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'raw(T)'!$B$1:$H$63634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<sst xmlns="http://schemas.openxmlformats.org/spreadsheetml/2006/main" count="129187" uniqueCount="64083">
  <si>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</si>
  <si>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</si>
  <si>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</si>
  <si>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</si>
  <si>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</si>
  <si>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2023,08:00  -  Dienstag, 5. Dezember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</si>
  <si>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</si>
  <si>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</si>
  <si>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</si>
  <si>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</si>
  <si>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</si>
  <si>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</si>
  <si>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</si>
  <si>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</si>
  <si>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</si>
  <si>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</si>
  <si>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</si>
  <si>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</si>
  <si>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</si>
  <si>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</si>
  <si>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</si>
  <si>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</si>
  <si>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</si>
  <si>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</si>
  <si>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</si>
  <si>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</si>
  <si>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</si>
  <si>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</si>
  <si>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</si>
  <si>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</si>
  <si>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</si>
  <si>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</si>
  <si>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</si>
  <si>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</si>
  <si>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</si>
  <si>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</si>
  <si>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</si>
  <si>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</si>
  <si>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</si>
  <si>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</si>
  <si>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</si>
  <si>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</si>
  <si>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</si>
  <si>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</si>
  <si>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</si>
  <si>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</si>
  <si>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</si>
  <si>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</si>
  <si>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</si>
  <si>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</si>
  <si>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</si>
  <si>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</si>
  <si>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</si>
  <si>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</si>
  <si>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</si>
  <si>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</si>
  <si>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</si>
  <si>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</si>
  <si>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</si>
  <si>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</si>
  <si>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</si>
  <si>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</si>
  <si>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</si>
  <si>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</si>
  <si>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</si>
  <si>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</si>
  <si>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</si>
  <si>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</si>
  <si>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</si>
  <si>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</si>
  <si>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</si>
  <si>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</si>
  <si>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</si>
  <si>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</si>
  <si>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</si>
  <si>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</si>
  <si>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</si>
  <si>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</si>
  <si>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</si>
  <si>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</si>
  <si>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</si>
  <si>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</si>
  <si>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</si>
  <si>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</si>
  <si>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</si>
  <si>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</si>
  <si>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</si>
  <si>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</si>
  <si>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</si>
  <si>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</si>
  <si>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</si>
  <si>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</si>
  <si>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</si>
  <si>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</si>
  <si>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</si>
  <si>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</si>
  <si>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</si>
  <si>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</si>
  <si>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</si>
  <si>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</si>
  <si>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</si>
  <si>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</si>
  <si>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</si>
  <si>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</si>
  <si>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</si>
  <si>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</si>
  <si>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</si>
  <si>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</si>
  <si>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</si>
  <si>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</si>
  <si>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</si>
  <si>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</si>
  <si>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</si>
  <si>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</si>
  <si>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</si>
  <si>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</si>
  <si>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</si>
  <si>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</si>
  <si>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</si>
  <si>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</si>
  <si>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</si>
  <si>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</si>
  <si>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</si>
  <si>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</si>
  <si>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</si>
  <si>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</si>
  <si>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</si>
  <si>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</si>
  <si>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</si>
  <si>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</si>
  <si>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</si>
  <si>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</si>
  <si>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</si>
  <si>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</si>
  <si>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</si>
  <si>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</si>
  <si>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</si>
  <si>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</si>
  <si>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</si>
  <si>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</si>
  <si>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</si>
  <si>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</si>
  <si>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</si>
  <si>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</si>
  <si>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</si>
  <si>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</si>
  <si>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</si>
  <si>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</si>
  <si>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</si>
  <si>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</si>
  <si>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</si>
  <si>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</si>
  <si>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</si>
  <si>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</si>
  <si>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</si>
  <si>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</si>
  <si>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</si>
  <si>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</si>
  <si>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</si>
  <si>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</si>
  <si>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</si>
  <si>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</si>
  <si>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</si>
  <si>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</si>
  <si>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</si>
  <si>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</si>
  <si>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</si>
  <si>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</si>
  <si>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</si>
  <si>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</si>
  <si>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</si>
  <si>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</si>
  <si>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</si>
  <si>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</si>
  <si>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</si>
  <si>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</si>
  <si>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</si>
  <si>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</si>
  <si>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</si>
  <si>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</si>
  <si>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</si>
  <si>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</si>
  <si>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</si>
  <si>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</si>
  <si>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</si>
  <si>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</si>
  <si>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</si>
  <si>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</si>
  <si>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</si>
  <si>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</si>
  <si>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</si>
  <si>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</si>
  <si>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</si>
  <si>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</si>
  <si>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</si>
  <si>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</si>
  <si>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</si>
  <si>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</si>
  <si>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</si>
  <si>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</si>
  <si>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</si>
  <si>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</si>
  <si>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</si>
  <si>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</si>
  <si>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</si>
  <si>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</si>
  <si>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</si>
  <si>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</si>
  <si>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</si>
  <si>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</si>
  <si>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</si>
  <si>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</si>
  <si>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</si>
  <si>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</si>
  <si>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</si>
  <si>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</si>
  <si>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</si>
  <si>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</si>
  <si>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</si>
  <si>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</si>
  <si>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</si>
  <si>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</si>
  <si>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</si>
  <si>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</si>
  <si>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</si>
  <si>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</si>
  <si>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</si>
  <si>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</si>
  <si>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</si>
  <si>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</si>
  <si>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</si>
  <si>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</si>
  <si>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</si>
  <si>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</si>
  <si>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</si>
  <si>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</si>
  <si>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</si>
  <si>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</si>
  <si>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</si>
  <si>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</si>
  <si>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</si>
  <si>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</si>
  <si>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</si>
  <si>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</si>
  <si>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</si>
  <si>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</si>
  <si>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</si>
  <si>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</si>
  <si>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</si>
  <si>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</si>
  <si>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</si>
  <si>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</si>
  <si>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</si>
  <si>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</si>
  <si>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</si>
  <si>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</si>
  <si>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</si>
  <si>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</si>
  <si>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</si>
  <si>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</si>
  <si>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</si>
  <si>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</si>
  <si>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</si>
  <si>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</si>
  <si>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</si>
  <si>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</si>
  <si>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</si>
  <si>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</si>
  <si>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</si>
  <si>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</si>
  <si>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</si>
  <si>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</si>
  <si>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</si>
  <si>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</si>
  <si>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</si>
  <si>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</si>
  <si>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</si>
  <si>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</si>
  <si>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</si>
  <si>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</si>
  <si>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</si>
  <si>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</si>
  <si>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</si>
  <si>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</si>
  <si>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</si>
  <si>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</si>
  <si>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</si>
  <si>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</si>
  <si>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</si>
  <si>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</si>
  <si>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</si>
  <si>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</si>
  <si>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</si>
  <si>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</si>
  <si>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</si>
  <si>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</si>
  <si>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</si>
  <si>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</si>
  <si>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</si>
  <si>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</si>
  <si>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</si>
  <si>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</si>
  <si>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</si>
  <si>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</si>
  <si>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</si>
  <si>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</si>
  <si>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</si>
  <si>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</si>
  <si>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</si>
  <si>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</si>
  <si>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</si>
  <si>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</si>
  <si>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</si>
  <si>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</si>
  <si>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</si>
  <si>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</si>
  <si>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</si>
  <si>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</si>
  <si>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</si>
  <si>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</si>
  <si>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</si>
  <si>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</si>
  <si>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</si>
  <si>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</si>
  <si>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</si>
  <si>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</si>
  <si>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</si>
  <si>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</si>
  <si>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</si>
  <si>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</si>
  <si>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</si>
  <si>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</si>
  <si>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</si>
  <si>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</si>
  <si>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</si>
  <si>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</si>
  <si>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</si>
  <si>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</si>
  <si>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</si>
  <si>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</si>
  <si>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</si>
  <si>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</si>
  <si>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</si>
  <si>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</si>
  <si>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</si>
  <si>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</si>
  <si>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</si>
  <si>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</si>
  <si>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</si>
  <si>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</si>
  <si>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</si>
  <si>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</si>
  <si>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</si>
  <si>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</si>
  <si>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</si>
  <si>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</si>
  <si>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</si>
  <si>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</si>
  <si>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</si>
  <si>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</si>
  <si>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</si>
  <si>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</si>
  <si>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</si>
  <si>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</si>
  <si>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</si>
  <si>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</si>
  <si>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</si>
  <si>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</si>
  <si>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</si>
  <si>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</si>
  <si>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</si>
  <si>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</si>
  <si>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</si>
  <si>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</si>
  <si>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</si>
  <si>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</si>
  <si>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</si>
  <si>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</si>
  <si>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</si>
  <si>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</si>
  <si>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</si>
  <si>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</si>
  <si>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</si>
  <si>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</si>
  <si>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</si>
  <si>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</si>
  <si>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</si>
  <si>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</si>
  <si>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</si>
  <si>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</si>
  <si>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</si>
  <si>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</si>
  <si>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</si>
  <si>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</si>
  <si>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</si>
  <si>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</si>
  <si>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</si>
  <si>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</si>
  <si>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</si>
  <si>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</si>
  <si>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</si>
  <si>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</si>
  <si>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</si>
  <si>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</si>
  <si>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</si>
  <si>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</si>
  <si>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</si>
  <si>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</si>
  <si>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</si>
  <si>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</si>
  <si>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</si>
  <si>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</si>
  <si>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</si>
  <si>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</si>
  <si>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</si>
  <si>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</si>
  <si>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</si>
  <si>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</si>
  <si>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</si>
  <si>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</si>
  <si>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</si>
  <si>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</si>
  <si>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</si>
  <si>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</si>
  <si>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</si>
  <si>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</si>
  <si>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</si>
  <si>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</si>
  <si>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</si>
  <si>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</si>
  <si>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</si>
  <si>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</si>
  <si>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</si>
  <si>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</si>
  <si>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</si>
  <si>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</si>
  <si>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</si>
  <si>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</si>
  <si>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</si>
  <si>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</si>
  <si>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</si>
  <si>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</si>
  <si>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</si>
  <si>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</si>
  <si>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</si>
  <si>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</si>
  <si>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</si>
  <si>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</si>
  <si>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</si>
  <si>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28.11.2023 08:29:34</t>
  </si>
  <si>
    <t>Abfahrend</t>
  </si>
  <si>
    <t>28.11.2023 08:29:49</t>
  </si>
  <si>
    <t>28.11.2023 08:29:50</t>
  </si>
  <si>
    <t>28.11.2023 08:29:52</t>
  </si>
  <si>
    <t>28.11.2023 08:29:53</t>
  </si>
  <si>
    <t>28.11.2023 08:29:55</t>
  </si>
  <si>
    <t>28.11.2023 08:29:56</t>
  </si>
  <si>
    <t>28.11.2023 08:29:58</t>
  </si>
  <si>
    <t>28.11.2023 08:29:59</t>
  </si>
  <si>
    <t>28.11.2023 08:30:01</t>
  </si>
  <si>
    <t>28.11.2023 08:30:02</t>
  </si>
  <si>
    <t>Ankommend</t>
  </si>
  <si>
    <t>28.11.2023 08:30:16</t>
  </si>
  <si>
    <t>28.11.2023 08:30:17</t>
  </si>
  <si>
    <t>28.11.2023 08:30:19</t>
  </si>
  <si>
    <t>28.11.2023 08:30:20</t>
  </si>
  <si>
    <t>28.11.2023 08:30:28</t>
  </si>
  <si>
    <t>28.11.2023 08:30:29</t>
  </si>
  <si>
    <t>28.11.2023 08:30:31</t>
  </si>
  <si>
    <t>28.11.2023 08:30:32</t>
  </si>
  <si>
    <t>28.11.2023 08:30:34</t>
  </si>
  <si>
    <t>28.11.2023 08:30:35</t>
  </si>
  <si>
    <t>28.11.2023 08:30:37</t>
  </si>
  <si>
    <t>28.11.2023 08:30:38</t>
  </si>
  <si>
    <t>28.11.2023 08:31:11</t>
  </si>
  <si>
    <t>28.11.2023 08:31:13</t>
  </si>
  <si>
    <t>28.11.2023 08:31:14</t>
  </si>
  <si>
    <t>28.11.2023 08:31:16</t>
  </si>
  <si>
    <t>28.11.2023 08:31:17</t>
  </si>
  <si>
    <t>28.11.2023 08:31:20</t>
  </si>
  <si>
    <t>28.11.2023 08:31:23</t>
  </si>
  <si>
    <t>28.11.2023 08:31:25</t>
  </si>
  <si>
    <t>28.11.2023 08:31:28</t>
  </si>
  <si>
    <t>28.11.2023 08:31:41</t>
  </si>
  <si>
    <t>28.11.2023 08:31:44</t>
  </si>
  <si>
    <t>28.11.2023 08:32:01</t>
  </si>
  <si>
    <t>28.11.2023 08:32:02</t>
  </si>
  <si>
    <t>28.11.2023 08:32:04</t>
  </si>
  <si>
    <t>28.11.2023 08:32:05</t>
  </si>
  <si>
    <t>28.11.2023 08:32:08</t>
  </si>
  <si>
    <t>28.11.2023 08:32:10</t>
  </si>
  <si>
    <t>28.11.2023 08:32:11</t>
  </si>
  <si>
    <t>28.11.2023 08:32:14</t>
  </si>
  <si>
    <t>28.11.2023 08:32:29</t>
  </si>
  <si>
    <t>28.11.2023 08:32:30</t>
  </si>
  <si>
    <t>28.11.2023 08:32:32</t>
  </si>
  <si>
    <t>28.11.2023 08:32:35</t>
  </si>
  <si>
    <t>28.11.2023 08:32:38</t>
  </si>
  <si>
    <t>28.11.2023 08:32:39</t>
  </si>
  <si>
    <t>28.11.2023 08:33:26</t>
  </si>
  <si>
    <t>28.11.2023 08:33:27</t>
  </si>
  <si>
    <t>28.11.2023 08:33:29</t>
  </si>
  <si>
    <t>28.11.2023 08:33:30</t>
  </si>
  <si>
    <t>28.11.2023 08:33:32</t>
  </si>
  <si>
    <t>28.11.2023 08:33:33</t>
  </si>
  <si>
    <t>28.11.2023 08:34:23</t>
  </si>
  <si>
    <t>28.11.2023 08:34:24</t>
  </si>
  <si>
    <t>28.11.2023 08:34:26</t>
  </si>
  <si>
    <t>28.11.2023 08:34:27</t>
  </si>
  <si>
    <t>28.11.2023 08:34:29</t>
  </si>
  <si>
    <t>28.11.2023 08:34:30</t>
  </si>
  <si>
    <t>28.11.2023 08:34:48</t>
  </si>
  <si>
    <t>28.11.2023 08:34:50</t>
  </si>
  <si>
    <t>28.11.2023 08:34:51</t>
  </si>
  <si>
    <t>28.11.2023 08:34:53</t>
  </si>
  <si>
    <t>28.11.2023 08:34:56</t>
  </si>
  <si>
    <t>28.11.2023 08:34:59</t>
  </si>
  <si>
    <t>28.11.2023 08:35:00</t>
  </si>
  <si>
    <t>28.11.2023 08:35:01</t>
  </si>
  <si>
    <t>28.11.2023 08:35:06</t>
  </si>
  <si>
    <t>28.11.2023 08:35:07</t>
  </si>
  <si>
    <t>28.11.2023 08:35:12</t>
  </si>
  <si>
    <t>28.11.2023 08:35:28</t>
  </si>
  <si>
    <t>28.11.2023 08:35:30</t>
  </si>
  <si>
    <t>28.11.2023 08:35:31</t>
  </si>
  <si>
    <t>28.11.2023 08:35:33</t>
  </si>
  <si>
    <t>28.11.2023 08:35:39</t>
  </si>
  <si>
    <t>28.11.2023 08:35:40</t>
  </si>
  <si>
    <t>28.11.2023 08:35:42</t>
  </si>
  <si>
    <t>28.11.2023 08:35:43</t>
  </si>
  <si>
    <t>28.11.2023 08:35:45</t>
  </si>
  <si>
    <t>28.11.2023 08:36:09</t>
  </si>
  <si>
    <t>28.11.2023 08:36:10</t>
  </si>
  <si>
    <t>28.11.2023 08:36:12</t>
  </si>
  <si>
    <t>28.11.2023 08:36:13</t>
  </si>
  <si>
    <t>28.11.2023 08:36:15</t>
  </si>
  <si>
    <t>28.11.2023 08:36:48</t>
  </si>
  <si>
    <t>28.11.2023 08:36:51</t>
  </si>
  <si>
    <t>28.11.2023 08:36:52</t>
  </si>
  <si>
    <t>28.11.2023 08:36:54</t>
  </si>
  <si>
    <t>28.11.2023 08:37:19</t>
  </si>
  <si>
    <t>28.11.2023 08:37:21</t>
  </si>
  <si>
    <t>28.11.2023 08:37:22</t>
  </si>
  <si>
    <t>28.11.2023 08:37:25</t>
  </si>
  <si>
    <t>28.11.2023 08:37:49</t>
  </si>
  <si>
    <t>28.11.2023 08:37:51</t>
  </si>
  <si>
    <t>28.11.2023 08:37:54</t>
  </si>
  <si>
    <t>28.11.2023 08:37:55</t>
  </si>
  <si>
    <t>28.11.2023 08:37:57</t>
  </si>
  <si>
    <t>28.11.2023 08:37:58</t>
  </si>
  <si>
    <t>28.11.2023 08:38:22</t>
  </si>
  <si>
    <t>28.11.2023 08:38:24</t>
  </si>
  <si>
    <t>28.11.2023 08:38:25</t>
  </si>
  <si>
    <t>28.11.2023 08:38:40</t>
  </si>
  <si>
    <t>28.11.2023 08:38:42</t>
  </si>
  <si>
    <t>28.11.2023 08:38:43</t>
  </si>
  <si>
    <t>28.11.2023 08:38:45</t>
  </si>
  <si>
    <t>28.11.2023 08:38:46</t>
  </si>
  <si>
    <t>28.11.2023 08:39:30</t>
  </si>
  <si>
    <t>28.11.2023 08:39:31</t>
  </si>
  <si>
    <t>28.11.2023 08:39:34</t>
  </si>
  <si>
    <t>28.11.2023 08:39:36</t>
  </si>
  <si>
    <t>28.11.2023 08:39:37</t>
  </si>
  <si>
    <t>28.11.2023 08:39:39</t>
  </si>
  <si>
    <t>28.11.2023 08:39:42</t>
  </si>
  <si>
    <t>28.11.2023 08:40:03</t>
  </si>
  <si>
    <t>28.11.2023 08:40:04</t>
  </si>
  <si>
    <t>28.11.2023 08:40:06</t>
  </si>
  <si>
    <t>28.11.2023 08:40:07</t>
  </si>
  <si>
    <t>28.11.2023 08:40:09</t>
  </si>
  <si>
    <t>28.11.2023 08:40:10</t>
  </si>
  <si>
    <t>28.11.2023 08:40:12</t>
  </si>
  <si>
    <t>28.11.2023 08:40:13</t>
  </si>
  <si>
    <t>28.11.2023 08:41:15</t>
  </si>
  <si>
    <t>28.11.2023 08:41:16</t>
  </si>
  <si>
    <t>28.11.2023 08:41:18</t>
  </si>
  <si>
    <t>28.11.2023 08:41:19</t>
  </si>
  <si>
    <t>28.11.2023 08:41:21</t>
  </si>
  <si>
    <t>28.11.2023 08:41:22</t>
  </si>
  <si>
    <t>28.11.2023 08:41:25</t>
  </si>
  <si>
    <t>28.11.2023 08:44:01</t>
  </si>
  <si>
    <t>28.11.2023 08:44:03</t>
  </si>
  <si>
    <t>28.11.2023 08:44:04</t>
  </si>
  <si>
    <t>28.11.2023 08:44:06</t>
  </si>
  <si>
    <t>28.11.2023 08:44:07</t>
  </si>
  <si>
    <t>28.11.2023 08:44:09</t>
  </si>
  <si>
    <t>28.11.2023 08:44:10</t>
  </si>
  <si>
    <t>28.11.2023 08:44:12</t>
  </si>
  <si>
    <t>28.11.2023 08:44:16</t>
  </si>
  <si>
    <t>28.11.2023 08:44:19</t>
  </si>
  <si>
    <t>28.11.2023 08:44:21</t>
  </si>
  <si>
    <t>28.11.2023 08:44:24</t>
  </si>
  <si>
    <t>28.11.2023 08:44:52</t>
  </si>
  <si>
    <t>28.11.2023 08:44:54</t>
  </si>
  <si>
    <t>28.11.2023 08:44:55</t>
  </si>
  <si>
    <t>28.11.2023 08:44:57</t>
  </si>
  <si>
    <t>28.11.2023 08:45:00</t>
  </si>
  <si>
    <t>28.11.2023 08:45:01</t>
  </si>
  <si>
    <t>28.11.2023 08:45:03</t>
  </si>
  <si>
    <t>28.11.2023 08:45:04</t>
  </si>
  <si>
    <t>28.11.2023 08:45:06</t>
  </si>
  <si>
    <t>28.11.2023 08:46:10</t>
  </si>
  <si>
    <t>28.11.2023 08:46:12</t>
  </si>
  <si>
    <t>28.11.2023 08:46:13</t>
  </si>
  <si>
    <t>28.11.2023 08:46:16</t>
  </si>
  <si>
    <t>28.11.2023 08:46:18</t>
  </si>
  <si>
    <t>28.11.2023 08:46:19</t>
  </si>
  <si>
    <t>28.11.2023 08:46:48</t>
  </si>
  <si>
    <t>28.11.2023 08:46:49</t>
  </si>
  <si>
    <t>28.11.2023 08:46:54</t>
  </si>
  <si>
    <t>28.11.2023 08:46:55</t>
  </si>
  <si>
    <t>28.11.2023 08:46:57</t>
  </si>
  <si>
    <t>28.11.2023 08:46:58</t>
  </si>
  <si>
    <t>28.11.2023 08:47:00</t>
  </si>
  <si>
    <t>28.11.2023 08:47:18</t>
  </si>
  <si>
    <t>28.11.2023 08:47:22</t>
  </si>
  <si>
    <t>28.11.2023 08:47:24</t>
  </si>
  <si>
    <t>28.11.2023 08:47:25</t>
  </si>
  <si>
    <t>28.11.2023 08:47:27</t>
  </si>
  <si>
    <t>28.11.2023 08:47:28</t>
  </si>
  <si>
    <t>28.11.2023 08:47:30</t>
  </si>
  <si>
    <t>28.11.2023 08:47:31</t>
  </si>
  <si>
    <t>28.11.2023 08:47:33</t>
  </si>
  <si>
    <t>28.11.2023 08:47:42</t>
  </si>
  <si>
    <t>28.11.2023 08:47:43</t>
  </si>
  <si>
    <t>28.11.2023 08:47:45</t>
  </si>
  <si>
    <t>28.11.2023 08:47:46</t>
  </si>
  <si>
    <t>28.11.2023 08:47:48</t>
  </si>
  <si>
    <t>28.11.2023 08:47:49</t>
  </si>
  <si>
    <t>28.11.2023 08:47:51</t>
  </si>
  <si>
    <t>28.11.2023 08:47:52</t>
  </si>
  <si>
    <t>28.11.2023 08:47:54</t>
  </si>
  <si>
    <t>28.11.2023 08:47:55</t>
  </si>
  <si>
    <t>28.11.2023 08:47:57</t>
  </si>
  <si>
    <t>28.11.2023 08:47:58</t>
  </si>
  <si>
    <t>28.11.2023 08:48:19</t>
  </si>
  <si>
    <t>28.11.2023 08:48:21</t>
  </si>
  <si>
    <t>28.11.2023 08:48:22</t>
  </si>
  <si>
    <t>28.11.2023 08:48:24</t>
  </si>
  <si>
    <t>28.11.2023 08:48:25</t>
  </si>
  <si>
    <t>28.11.2023 08:48:27</t>
  </si>
  <si>
    <t>28.11.2023 08:48:28</t>
  </si>
  <si>
    <t>28.11.2023 08:49:13</t>
  </si>
  <si>
    <t>28.11.2023 08:49:15</t>
  </si>
  <si>
    <t>28.11.2023 08:49:16</t>
  </si>
  <si>
    <t>28.11.2023 08:49:18</t>
  </si>
  <si>
    <t>28.11.2023 08:49:19</t>
  </si>
  <si>
    <t>28.11.2023 08:49:21</t>
  </si>
  <si>
    <t>28.11.2023 08:49:22</t>
  </si>
  <si>
    <t>28.11.2023 08:49:24</t>
  </si>
  <si>
    <t>28.11.2023 08:49:34</t>
  </si>
  <si>
    <t>28.11.2023 08:49:36</t>
  </si>
  <si>
    <t>28.11.2023 08:49:39</t>
  </si>
  <si>
    <t>28.11.2023 08:49:46</t>
  </si>
  <si>
    <t>28.11.2023 08:49:51</t>
  </si>
  <si>
    <t>28.11.2023 08:49:54</t>
  </si>
  <si>
    <t>28.11.2023 08:49:55</t>
  </si>
  <si>
    <t>28.11.2023 08:49:57</t>
  </si>
  <si>
    <t>28.11.2023 08:50:00</t>
  </si>
  <si>
    <t>28.11.2023 08:50:01</t>
  </si>
  <si>
    <t>28.11.2023 08:50:03</t>
  </si>
  <si>
    <t>28.11.2023 08:50:28</t>
  </si>
  <si>
    <t>28.11.2023 08:50:30</t>
  </si>
  <si>
    <t>28.11.2023 08:50:33</t>
  </si>
  <si>
    <t>28.11.2023 08:50:34</t>
  </si>
  <si>
    <t>28.11.2023 08:50:36</t>
  </si>
  <si>
    <t>28.11.2023 08:51:40</t>
  </si>
  <si>
    <t>28.11.2023 08:51:46</t>
  </si>
  <si>
    <t>28.11.2023 08:51:48</t>
  </si>
  <si>
    <t>28.11.2023 08:51:49</t>
  </si>
  <si>
    <t>28.11.2023 08:51:51</t>
  </si>
  <si>
    <t>28.11.2023 08:52:06</t>
  </si>
  <si>
    <t>28.11.2023 08:52:07</t>
  </si>
  <si>
    <t>28.11.2023 08:52:09</t>
  </si>
  <si>
    <t>28.11.2023 08:52:10</t>
  </si>
  <si>
    <t>28.11.2023 08:52:12</t>
  </si>
  <si>
    <t>28.11.2023 08:52:15</t>
  </si>
  <si>
    <t>28.11.2023 08:52:58</t>
  </si>
  <si>
    <t>28.11.2023 08:53:00</t>
  </si>
  <si>
    <t>28.11.2023 08:53:01</t>
  </si>
  <si>
    <t>28.11.2023 08:53:03</t>
  </si>
  <si>
    <t>28.11.2023 08:53:04</t>
  </si>
  <si>
    <t>28.11.2023 08:53:06</t>
  </si>
  <si>
    <t>28.11.2023 08:53:07</t>
  </si>
  <si>
    <t>28.11.2023 08:53:09</t>
  </si>
  <si>
    <t>28.11.2023 08:53:10</t>
  </si>
  <si>
    <t>28.11.2023 08:53:12</t>
  </si>
  <si>
    <t>28.11.2023 08:53:13</t>
  </si>
  <si>
    <t>28.11.2023 08:53:15</t>
  </si>
  <si>
    <t>28.11.2023 08:53:16</t>
  </si>
  <si>
    <t>28.11.2023 08:53:18</t>
  </si>
  <si>
    <t>28.11.2023 08:53:19</t>
  </si>
  <si>
    <t>28.11.2023 08:53:21</t>
  </si>
  <si>
    <t>28.11.2023 08:53:22</t>
  </si>
  <si>
    <t>28.11.2023 08:54:52</t>
  </si>
  <si>
    <t>28.11.2023 08:54:53</t>
  </si>
  <si>
    <t>28.11.2023 08:54:55</t>
  </si>
  <si>
    <t>28.11.2023 08:54:56</t>
  </si>
  <si>
    <t>28.11.2023 08:54:58</t>
  </si>
  <si>
    <t>28.11.2023 08:54:59</t>
  </si>
  <si>
    <t>28.11.2023 08:55:11</t>
  </si>
  <si>
    <t>28.11.2023 08:55:14</t>
  </si>
  <si>
    <t>28.11.2023 08:55:16</t>
  </si>
  <si>
    <t>28.11.2023 08:55:19</t>
  </si>
  <si>
    <t>28.11.2023 08:56:10</t>
  </si>
  <si>
    <t>28.11.2023 08:56:11</t>
  </si>
  <si>
    <t>28.11.2023 08:56:13</t>
  </si>
  <si>
    <t>28.11.2023 08:56:14</t>
  </si>
  <si>
    <t>28.11.2023 08:56:16</t>
  </si>
  <si>
    <t>28.11.2023 08:56:19</t>
  </si>
  <si>
    <t>28.11.2023 08:56:20</t>
  </si>
  <si>
    <t>28.11.2023 08:56:23</t>
  </si>
  <si>
    <t>28.11.2023 08:56:25</t>
  </si>
  <si>
    <t>28.11.2023 08:56:26</t>
  </si>
  <si>
    <t>28.11.2023 08:56:28</t>
  </si>
  <si>
    <t>28.11.2023 08:56:40</t>
  </si>
  <si>
    <t>28.11.2023 08:56:41</t>
  </si>
  <si>
    <t>28.11.2023 08:56:43</t>
  </si>
  <si>
    <t>28.11.2023 08:56:47</t>
  </si>
  <si>
    <t>28.11.2023 08:56:49</t>
  </si>
  <si>
    <t>28.11.2023 08:56:50</t>
  </si>
  <si>
    <t>28.11.2023 08:56:52</t>
  </si>
  <si>
    <t>28.11.2023 08:56:58</t>
  </si>
  <si>
    <t>28.11.2023 08:57:43</t>
  </si>
  <si>
    <t>28.11.2023 08:57:44</t>
  </si>
  <si>
    <t>28.11.2023 08:57:47</t>
  </si>
  <si>
    <t>28.11.2023 08:57:49</t>
  </si>
  <si>
    <t>28.11.2023 08:57:50</t>
  </si>
  <si>
    <t>28.11.2023 08:59:44</t>
  </si>
  <si>
    <t>28.11.2023 08:59:46</t>
  </si>
  <si>
    <t>28.11.2023 08:59:47</t>
  </si>
  <si>
    <t>28.11.2023 08:59:49</t>
  </si>
  <si>
    <t>28.11.2023 08:59:50</t>
  </si>
  <si>
    <t>28.11.2023 08:59:52</t>
  </si>
  <si>
    <t>28.11.2023 08:59:53</t>
  </si>
  <si>
    <t>28.11.2023 08:59:55</t>
  </si>
  <si>
    <t>28.11.2023 09:00:02</t>
  </si>
  <si>
    <t>28.11.2023 09:00:05</t>
  </si>
  <si>
    <t>28.11.2023 09:00:07</t>
  </si>
  <si>
    <t>28.11.2023 09:00:10</t>
  </si>
  <si>
    <t>28.11.2023 09:00:14</t>
  </si>
  <si>
    <t>28.11.2023 09:00:16</t>
  </si>
  <si>
    <t>28.11.2023 09:00:17</t>
  </si>
  <si>
    <t>28.11.2023 09:00:19</t>
  </si>
  <si>
    <t>28.11.2023 09:00:20</t>
  </si>
  <si>
    <t>28.11.2023 09:00:22</t>
  </si>
  <si>
    <t>28.11.2023 09:00:23</t>
  </si>
  <si>
    <t>28.11.2023 09:00:25</t>
  </si>
  <si>
    <t>28.11.2023 09:00:26</t>
  </si>
  <si>
    <t>28.11.2023 09:00:28</t>
  </si>
  <si>
    <t>28.11.2023 09:00:29</t>
  </si>
  <si>
    <t>28.11.2023 09:00:49</t>
  </si>
  <si>
    <t>28.11.2023 09:00:50</t>
  </si>
  <si>
    <t>28.11.2023 09:00:52</t>
  </si>
  <si>
    <t>28.11.2023 09:00:55</t>
  </si>
  <si>
    <t>28.11.2023 09:00:56</t>
  </si>
  <si>
    <t>28.11.2023 09:00:58</t>
  </si>
  <si>
    <t>28.11.2023 09:00:59</t>
  </si>
  <si>
    <t>28.11.2023 09:01:04</t>
  </si>
  <si>
    <t>28.11.2023 09:01:05</t>
  </si>
  <si>
    <t>28.11.2023 09:01:07</t>
  </si>
  <si>
    <t>28.11.2023 09:01:23</t>
  </si>
  <si>
    <t>28.11.2023 09:01:25</t>
  </si>
  <si>
    <t>28.11.2023 09:01:26</t>
  </si>
  <si>
    <t>28.11.2023 09:01:28</t>
  </si>
  <si>
    <t>28.11.2023 09:01:29</t>
  </si>
  <si>
    <t>28.11.2023 09:01:31</t>
  </si>
  <si>
    <t>28.11.2023 09:01:32</t>
  </si>
  <si>
    <t>28.11.2023 09:01:34</t>
  </si>
  <si>
    <t>28.11.2023 09:01:35</t>
  </si>
  <si>
    <t>28.11.2023 09:01:37</t>
  </si>
  <si>
    <t>28.11.2023 09:01:38</t>
  </si>
  <si>
    <t>28.11.2023 09:01:40</t>
  </si>
  <si>
    <t>28.11.2023 09:01:41</t>
  </si>
  <si>
    <t>28.11.2023 09:01:43</t>
  </si>
  <si>
    <t>28.11.2023 09:01:44</t>
  </si>
  <si>
    <t>28.11.2023 09:01:47</t>
  </si>
  <si>
    <t>28.11.2023 09:02:28</t>
  </si>
  <si>
    <t>28.11.2023 09:02:29</t>
  </si>
  <si>
    <t>28.11.2023 09:02:32</t>
  </si>
  <si>
    <t>28.11.2023 09:02:37</t>
  </si>
  <si>
    <t>28.11.2023 09:02:38</t>
  </si>
  <si>
    <t>28.11.2023 09:02:40</t>
  </si>
  <si>
    <t>28.11.2023 09:02:41</t>
  </si>
  <si>
    <t>28.11.2023 09:03:14</t>
  </si>
  <si>
    <t>28.11.2023 09:03:16</t>
  </si>
  <si>
    <t>28.11.2023 09:03:19</t>
  </si>
  <si>
    <t>28.11.2023 09:03:20</t>
  </si>
  <si>
    <t>28.11.2023 09:03:22</t>
  </si>
  <si>
    <t>28.11.2023 09:03:23</t>
  </si>
  <si>
    <t>28.11.2023 09:03:25</t>
  </si>
  <si>
    <t>28.11.2023 09:03:28</t>
  </si>
  <si>
    <t>28.11.2023 09:03:29</t>
  </si>
  <si>
    <t>28.11.2023 09:03:31</t>
  </si>
  <si>
    <t>28.11.2023 09:03:32</t>
  </si>
  <si>
    <t>28.11.2023 09:04:07</t>
  </si>
  <si>
    <t>28.11.2023 09:04:11</t>
  </si>
  <si>
    <t>28.11.2023 09:04:13</t>
  </si>
  <si>
    <t>28.11.2023 09:04:14</t>
  </si>
  <si>
    <t>28.11.2023 09:04:20</t>
  </si>
  <si>
    <t>28.11.2023 09:04:22</t>
  </si>
  <si>
    <t>28.11.2023 09:04:23</t>
  </si>
  <si>
    <t>28.11.2023 09:04:25</t>
  </si>
  <si>
    <t>28.11.2023 09:04:26</t>
  </si>
  <si>
    <t>28.11.2023 09:04:28</t>
  </si>
  <si>
    <t>28.11.2023 09:04:29</t>
  </si>
  <si>
    <t>28.11.2023 09:05:34</t>
  </si>
  <si>
    <t>28.11.2023 09:05:35</t>
  </si>
  <si>
    <t>28.11.2023 09:05:37</t>
  </si>
  <si>
    <t>28.11.2023 09:05:40</t>
  </si>
  <si>
    <t>28.11.2023 09:05:41</t>
  </si>
  <si>
    <t>28.11.2023 09:05:43</t>
  </si>
  <si>
    <t>28.11.2023 09:05:53</t>
  </si>
  <si>
    <t>28.11.2023 09:05:55</t>
  </si>
  <si>
    <t>28.11.2023 09:05:56</t>
  </si>
  <si>
    <t>28.11.2023 09:05:58</t>
  </si>
  <si>
    <t>28.11.2023 09:05:59</t>
  </si>
  <si>
    <t>28.11.2023 09:06:01</t>
  </si>
  <si>
    <t>28.11.2023 09:06:02</t>
  </si>
  <si>
    <t>28.11.2023 09:06:04</t>
  </si>
  <si>
    <t>28.11.2023 09:07:52</t>
  </si>
  <si>
    <t>28.11.2023 09:07:55</t>
  </si>
  <si>
    <t>28.11.2023 09:07:56</t>
  </si>
  <si>
    <t>28.11.2023 09:07:58</t>
  </si>
  <si>
    <t>28.11.2023 09:08:01</t>
  </si>
  <si>
    <t>28.11.2023 09:08:34</t>
  </si>
  <si>
    <t>28.11.2023 09:08:35</t>
  </si>
  <si>
    <t>28.11.2023 09:08:37</t>
  </si>
  <si>
    <t>28.11.2023 09:08:38</t>
  </si>
  <si>
    <t>28.11.2023 09:08:40</t>
  </si>
  <si>
    <t>28.11.2023 09:08:41</t>
  </si>
  <si>
    <t>28.11.2023 09:08:43</t>
  </si>
  <si>
    <t>28.11.2023 09:10:11</t>
  </si>
  <si>
    <t>28.11.2023 09:10:14</t>
  </si>
  <si>
    <t>28.11.2023 09:10:16</t>
  </si>
  <si>
    <t>28.11.2023 09:10:17</t>
  </si>
  <si>
    <t>28.11.2023 09:11:46</t>
  </si>
  <si>
    <t>28.11.2023 09:11:47</t>
  </si>
  <si>
    <t>28.11.2023 09:11:49</t>
  </si>
  <si>
    <t>28.11.2023 09:11:50</t>
  </si>
  <si>
    <t>28.11.2023 09:11:52</t>
  </si>
  <si>
    <t>28.11.2023 09:11:53</t>
  </si>
  <si>
    <t>28.11.2023 09:11:55</t>
  </si>
  <si>
    <t>28.11.2023 09:11:56</t>
  </si>
  <si>
    <t>28.11.2023 09:11:59</t>
  </si>
  <si>
    <t>28.11.2023 09:12:52</t>
  </si>
  <si>
    <t>28.11.2023 09:12:53</t>
  </si>
  <si>
    <t>28.11.2023 09:12:55</t>
  </si>
  <si>
    <t>28.11.2023 09:12:56</t>
  </si>
  <si>
    <t>28.11.2023 09:13:16</t>
  </si>
  <si>
    <t>28.11.2023 09:13:17</t>
  </si>
  <si>
    <t>28.11.2023 09:13:20</t>
  </si>
  <si>
    <t>28.11.2023 09:13:29</t>
  </si>
  <si>
    <t>28.11.2023 09:13:31</t>
  </si>
  <si>
    <t>28.11.2023 09:13:32</t>
  </si>
  <si>
    <t>28.11.2023 09:13:34</t>
  </si>
  <si>
    <t>28.11.2023 09:13:35</t>
  </si>
  <si>
    <t>28.11.2023 09:15:32</t>
  </si>
  <si>
    <t>28.11.2023 09:15:34</t>
  </si>
  <si>
    <t>28.11.2023 09:15:35</t>
  </si>
  <si>
    <t>28.11.2023 09:15:37</t>
  </si>
  <si>
    <t>28.11.2023 09:15:38</t>
  </si>
  <si>
    <t>28.11.2023 09:16:19</t>
  </si>
  <si>
    <t>28.11.2023 09:16:20</t>
  </si>
  <si>
    <t>28.11.2023 09:16:22</t>
  </si>
  <si>
    <t>28.11.2023 09:16:25</t>
  </si>
  <si>
    <t>28.11.2023 09:16:28</t>
  </si>
  <si>
    <t>28.11.2023 09:16:29</t>
  </si>
  <si>
    <t>28.11.2023 09:18:34</t>
  </si>
  <si>
    <t>28.11.2023 09:18:35</t>
  </si>
  <si>
    <t>28.11.2023 09:18:37</t>
  </si>
  <si>
    <t>28.11.2023 09:18:38</t>
  </si>
  <si>
    <t>28.11.2023 09:18:40</t>
  </si>
  <si>
    <t>28.11.2023 09:18:41</t>
  </si>
  <si>
    <t>28.11.2023 09:18:43</t>
  </si>
  <si>
    <t>28.11.2023 09:19:23</t>
  </si>
  <si>
    <t>28.11.2023 09:19:25</t>
  </si>
  <si>
    <t>28.11.2023 09:19:28</t>
  </si>
  <si>
    <t>28.11.2023 09:19:40</t>
  </si>
  <si>
    <t>28.11.2023 09:19:41</t>
  </si>
  <si>
    <t>28.11.2023 09:19:44</t>
  </si>
  <si>
    <t>28.11.2023 09:19:47</t>
  </si>
  <si>
    <t>28.11.2023 09:19:49</t>
  </si>
  <si>
    <t>28.11.2023 09:19:50</t>
  </si>
  <si>
    <t>28.11.2023 09:19:52</t>
  </si>
  <si>
    <t>28.11.2023 09:19:53</t>
  </si>
  <si>
    <t>28.11.2023 09:19:56</t>
  </si>
  <si>
    <t>28.11.2023 09:19:58</t>
  </si>
  <si>
    <t>28.11.2023 09:19:59</t>
  </si>
  <si>
    <t>28.11.2023 09:20:01</t>
  </si>
  <si>
    <t>28.11.2023 09:20:12</t>
  </si>
  <si>
    <t>28.11.2023 09:20:14</t>
  </si>
  <si>
    <t>28.11.2023 09:20:15</t>
  </si>
  <si>
    <t>28.11.2023 09:20:17</t>
  </si>
  <si>
    <t>28.11.2023 09:20:18</t>
  </si>
  <si>
    <t>28.11.2023 09:20:20</t>
  </si>
  <si>
    <t>28.11.2023 09:20:21</t>
  </si>
  <si>
    <t>28.11.2023 09:20:30</t>
  </si>
  <si>
    <t>28.11.2023 09:20:32</t>
  </si>
  <si>
    <t>28.11.2023 09:20:33</t>
  </si>
  <si>
    <t>28.11.2023 09:20:35</t>
  </si>
  <si>
    <t>28.11.2023 09:20:36</t>
  </si>
  <si>
    <t>28.11.2023 09:20:38</t>
  </si>
  <si>
    <t>28.11.2023 09:20:39</t>
  </si>
  <si>
    <t>28.11.2023 09:21:32</t>
  </si>
  <si>
    <t>28.11.2023 09:21:33</t>
  </si>
  <si>
    <t>28.11.2023 09:21:35</t>
  </si>
  <si>
    <t>28.11.2023 09:21:36</t>
  </si>
  <si>
    <t>28.11.2023 09:21:38</t>
  </si>
  <si>
    <t>28.11.2023 09:21:39</t>
  </si>
  <si>
    <t>28.11.2023 09:21:41</t>
  </si>
  <si>
    <t>28.11.2023 09:22:48</t>
  </si>
  <si>
    <t>28.11.2023 09:22:51</t>
  </si>
  <si>
    <t>28.11.2023 09:22:53</t>
  </si>
  <si>
    <t>28.11.2023 09:22:54</t>
  </si>
  <si>
    <t>28.11.2023 09:23:18</t>
  </si>
  <si>
    <t>28.11.2023 09:23:20</t>
  </si>
  <si>
    <t>28.11.2023 09:23:21</t>
  </si>
  <si>
    <t>28.11.2023 09:23:23</t>
  </si>
  <si>
    <t>28.11.2023 09:23:24</t>
  </si>
  <si>
    <t>28.11.2023 09:23:27</t>
  </si>
  <si>
    <t>28.11.2023 09:24:44</t>
  </si>
  <si>
    <t>28.11.2023 09:24:45</t>
  </si>
  <si>
    <t>28.11.2023 09:24:47</t>
  </si>
  <si>
    <t>28.11.2023 09:24:48</t>
  </si>
  <si>
    <t>28.11.2023 09:24:50</t>
  </si>
  <si>
    <t>28.11.2023 09:24:51</t>
  </si>
  <si>
    <t>28.11.2023 09:24:53</t>
  </si>
  <si>
    <t>28.11.2023 09:24:54</t>
  </si>
  <si>
    <t>28.11.2023 09:25:00</t>
  </si>
  <si>
    <t>28.11.2023 09:25:02</t>
  </si>
  <si>
    <t>28.11.2023 09:25:03</t>
  </si>
  <si>
    <t>28.11.2023 09:25:05</t>
  </si>
  <si>
    <t>28.11.2023 09:26:50</t>
  </si>
  <si>
    <t>28.11.2023 09:26:51</t>
  </si>
  <si>
    <t>28.11.2023 09:26:53</t>
  </si>
  <si>
    <t>28.11.2023 09:26:54</t>
  </si>
  <si>
    <t>28.11.2023 09:26:56</t>
  </si>
  <si>
    <t>28.11.2023 09:26:57</t>
  </si>
  <si>
    <t>28.11.2023 09:26:59</t>
  </si>
  <si>
    <t>28.11.2023 09:27:00</t>
  </si>
  <si>
    <t>28.11.2023 09:27:51</t>
  </si>
  <si>
    <t>28.11.2023 09:27:53</t>
  </si>
  <si>
    <t>28.11.2023 09:27:54</t>
  </si>
  <si>
    <t>28.11.2023 09:27:56</t>
  </si>
  <si>
    <t>28.11.2023 09:27:57</t>
  </si>
  <si>
    <t>28.11.2023 09:28:17</t>
  </si>
  <si>
    <t>28.11.2023 09:28:18</t>
  </si>
  <si>
    <t>28.11.2023 09:28:20</t>
  </si>
  <si>
    <t>28.11.2023 09:28:21</t>
  </si>
  <si>
    <t>28.11.2023 09:28:23</t>
  </si>
  <si>
    <t>28.11.2023 09:28:24</t>
  </si>
  <si>
    <t>28.11.2023 09:28:29</t>
  </si>
  <si>
    <t>28.11.2023 09:28:30</t>
  </si>
  <si>
    <t>28.11.2023 09:28:32</t>
  </si>
  <si>
    <t>28.11.2023 09:29:17</t>
  </si>
  <si>
    <t>28.11.2023 09:29:18</t>
  </si>
  <si>
    <t>28.11.2023 09:29:20</t>
  </si>
  <si>
    <t>28.11.2023 09:29:21</t>
  </si>
  <si>
    <t>28.11.2023 09:29:23</t>
  </si>
  <si>
    <t>28.11.2023 09:29:24</t>
  </si>
  <si>
    <t>28.11.2023 09:29:26</t>
  </si>
  <si>
    <t>28.11.2023 09:29:27</t>
  </si>
  <si>
    <t>28.11.2023 09:29:29</t>
  </si>
  <si>
    <t>28.11.2023 09:29:57</t>
  </si>
  <si>
    <t>28.11.2023 09:29:59</t>
  </si>
  <si>
    <t>28.11.2023 09:30:00</t>
  </si>
  <si>
    <t>28.11.2023 09:30:05</t>
  </si>
  <si>
    <t>28.11.2023 09:30:08</t>
  </si>
  <si>
    <t>28.11.2023 09:30:15</t>
  </si>
  <si>
    <t>28.11.2023 09:30:17</t>
  </si>
  <si>
    <t>28.11.2023 09:30:18</t>
  </si>
  <si>
    <t>28.11.2023 09:30:20</t>
  </si>
  <si>
    <t>28.11.2023 09:30:21</t>
  </si>
  <si>
    <t>28.11.2023 09:31:38</t>
  </si>
  <si>
    <t>28.11.2023 09:31:39</t>
  </si>
  <si>
    <t>28.11.2023 09:31:41</t>
  </si>
  <si>
    <t>28.11.2023 09:31:42</t>
  </si>
  <si>
    <t>28.11.2023 09:31:44</t>
  </si>
  <si>
    <t>28.11.2023 09:31:45</t>
  </si>
  <si>
    <t>28.11.2023 09:31:47</t>
  </si>
  <si>
    <t>28.11.2023 09:31:48</t>
  </si>
  <si>
    <t>28.11.2023 09:31:51</t>
  </si>
  <si>
    <t>28.11.2023 09:31:53</t>
  </si>
  <si>
    <t>28.11.2023 09:31:54</t>
  </si>
  <si>
    <t>28.11.2023 09:32:03</t>
  </si>
  <si>
    <t>28.11.2023 09:33:21</t>
  </si>
  <si>
    <t>28.11.2023 09:33:24</t>
  </si>
  <si>
    <t>28.11.2023 09:33:27</t>
  </si>
  <si>
    <t>28.11.2023 09:33:29</t>
  </si>
  <si>
    <t>28.11.2023 09:33:30</t>
  </si>
  <si>
    <t>28.11.2023 09:33:32</t>
  </si>
  <si>
    <t>28.11.2023 09:33:39</t>
  </si>
  <si>
    <t>28.11.2023 09:33:53</t>
  </si>
  <si>
    <t>28.11.2023 09:33:54</t>
  </si>
  <si>
    <t>28.11.2023 09:33:56</t>
  </si>
  <si>
    <t>28.11.2023 09:33:57</t>
  </si>
  <si>
    <t>28.11.2023 09:34:30</t>
  </si>
  <si>
    <t>28.11.2023 09:34:31</t>
  </si>
  <si>
    <t>28.11.2023 09:34:33</t>
  </si>
  <si>
    <t>28.11.2023 09:34:34</t>
  </si>
  <si>
    <t>28.11.2023 09:34:36</t>
  </si>
  <si>
    <t>28.11.2023 09:34:37</t>
  </si>
  <si>
    <t>28.11.2023 09:34:39</t>
  </si>
  <si>
    <t>28.11.2023 09:34:40</t>
  </si>
  <si>
    <t>28.11.2023 09:35:40</t>
  </si>
  <si>
    <t>28.11.2023 09:35:42</t>
  </si>
  <si>
    <t>28.11.2023 09:35:43</t>
  </si>
  <si>
    <t>28.11.2023 09:35:45</t>
  </si>
  <si>
    <t>28.11.2023 09:35:46</t>
  </si>
  <si>
    <t>28.11.2023 09:35:57</t>
  </si>
  <si>
    <t>28.11.2023 09:35:58</t>
  </si>
  <si>
    <t>28.11.2023 09:36:00</t>
  </si>
  <si>
    <t>28.11.2023 09:36:01</t>
  </si>
  <si>
    <t>28.11.2023 09:36:03</t>
  </si>
  <si>
    <t>28.11.2023 09:36:06</t>
  </si>
  <si>
    <t>28.11.2023 09:36:07</t>
  </si>
  <si>
    <t>28.11.2023 09:36:10</t>
  </si>
  <si>
    <t>28.11.2023 09:36:13</t>
  </si>
  <si>
    <t>28.11.2023 09:36:15</t>
  </si>
  <si>
    <t>28.11.2023 09:36:16</t>
  </si>
  <si>
    <t>28.11.2023 09:36:18</t>
  </si>
  <si>
    <t>28.11.2023 09:36:19</t>
  </si>
  <si>
    <t>28.11.2023 09:36:21</t>
  </si>
  <si>
    <t>28.11.2023 09:36:22</t>
  </si>
  <si>
    <t>28.11.2023 09:36:24</t>
  </si>
  <si>
    <t>28.11.2023 09:36:25</t>
  </si>
  <si>
    <t>28.11.2023 09:36:27</t>
  </si>
  <si>
    <t>28.11.2023 09:36:28</t>
  </si>
  <si>
    <t>28.11.2023 09:36:30</t>
  </si>
  <si>
    <t>28.11.2023 09:36:54</t>
  </si>
  <si>
    <t>28.11.2023 09:36:57</t>
  </si>
  <si>
    <t>28.11.2023 09:36:58</t>
  </si>
  <si>
    <t>28.11.2023 09:37:00</t>
  </si>
  <si>
    <t>28.11.2023 09:37:01</t>
  </si>
  <si>
    <t>28.11.2023 09:37:03</t>
  </si>
  <si>
    <t>28.11.2023 09:37:06</t>
  </si>
  <si>
    <t>28.11.2023 09:37:07</t>
  </si>
  <si>
    <t>28.11.2023 09:37:09</t>
  </si>
  <si>
    <t>28.11.2023 09:38:02</t>
  </si>
  <si>
    <t>28.11.2023 09:38:04</t>
  </si>
  <si>
    <t>28.11.2023 09:38:05</t>
  </si>
  <si>
    <t>28.11.2023 09:38:07</t>
  </si>
  <si>
    <t>28.11.2023 09:38:08</t>
  </si>
  <si>
    <t>28.11.2023 09:38:10</t>
  </si>
  <si>
    <t>28.11.2023 09:38:13</t>
  </si>
  <si>
    <t>28.11.2023 09:38:25</t>
  </si>
  <si>
    <t>28.11.2023 09:38:26</t>
  </si>
  <si>
    <t>28.11.2023 09:38:28</t>
  </si>
  <si>
    <t>28.11.2023 09:38:29</t>
  </si>
  <si>
    <t>28.11.2023 09:38:43</t>
  </si>
  <si>
    <t>28.11.2023 09:38:44</t>
  </si>
  <si>
    <t>28.11.2023 09:38:46</t>
  </si>
  <si>
    <t>28.11.2023 09:38:47</t>
  </si>
  <si>
    <t>28.11.2023 09:38:49</t>
  </si>
  <si>
    <t>28.11.2023 09:38:50</t>
  </si>
  <si>
    <t>28.11.2023 09:38:52</t>
  </si>
  <si>
    <t>28.11.2023 09:40:20</t>
  </si>
  <si>
    <t>28.11.2023 09:40:22</t>
  </si>
  <si>
    <t>28.11.2023 09:40:23</t>
  </si>
  <si>
    <t>28.11.2023 09:40:25</t>
  </si>
  <si>
    <t>28.11.2023 09:40:26</t>
  </si>
  <si>
    <t>28.11.2023 09:42:02</t>
  </si>
  <si>
    <t>28.11.2023 09:42:04</t>
  </si>
  <si>
    <t>28.11.2023 09:42:05</t>
  </si>
  <si>
    <t>28.11.2023 09:42:07</t>
  </si>
  <si>
    <t>28.11.2023 09:42:08</t>
  </si>
  <si>
    <t>28.11.2023 09:42:10</t>
  </si>
  <si>
    <t>28.11.2023 09:42:11</t>
  </si>
  <si>
    <t>28.11.2023 09:42:14</t>
  </si>
  <si>
    <t>28.11.2023 09:42:16</t>
  </si>
  <si>
    <t>28.11.2023 09:42:19</t>
  </si>
  <si>
    <t>28.11.2023 09:42:34</t>
  </si>
  <si>
    <t>28.11.2023 09:42:35</t>
  </si>
  <si>
    <t>28.11.2023 09:42:37</t>
  </si>
  <si>
    <t>28.11.2023 09:42:38</t>
  </si>
  <si>
    <t>28.11.2023 09:43:32</t>
  </si>
  <si>
    <t>28.11.2023 09:43:34</t>
  </si>
  <si>
    <t>28.11.2023 09:43:40</t>
  </si>
  <si>
    <t>28.11.2023 09:43:49</t>
  </si>
  <si>
    <t>28.11.2023 09:43:50</t>
  </si>
  <si>
    <t>28.11.2023 09:43:53</t>
  </si>
  <si>
    <t>28.11.2023 09:43:55</t>
  </si>
  <si>
    <t>28.11.2023 09:43:56</t>
  </si>
  <si>
    <t>28.11.2023 09:43:58</t>
  </si>
  <si>
    <t>28.11.2023 09:43:59</t>
  </si>
  <si>
    <t>28.11.2023 09:44:01</t>
  </si>
  <si>
    <t>28.11.2023 09:44:02</t>
  </si>
  <si>
    <t>28.11.2023 09:44:04</t>
  </si>
  <si>
    <t>28.11.2023 09:44:05</t>
  </si>
  <si>
    <t>28.11.2023 09:44:07</t>
  </si>
  <si>
    <t>28.11.2023 09:44:08</t>
  </si>
  <si>
    <t>28.11.2023 09:44:10</t>
  </si>
  <si>
    <t>28.11.2023 09:44:13</t>
  </si>
  <si>
    <t>28.11.2023 09:44:14</t>
  </si>
  <si>
    <t>28.11.2023 09:44:16</t>
  </si>
  <si>
    <t>28.11.2023 09:44:17</t>
  </si>
  <si>
    <t>28.11.2023 09:44:19</t>
  </si>
  <si>
    <t>28.11.2023 09:44:20</t>
  </si>
  <si>
    <t>28.11.2023 09:44:22</t>
  </si>
  <si>
    <t>28.11.2023 09:44:23</t>
  </si>
  <si>
    <t>28.11.2023 09:44:25</t>
  </si>
  <si>
    <t>28.11.2023 09:44:26</t>
  </si>
  <si>
    <t>28.11.2023 09:44:49</t>
  </si>
  <si>
    <t>28.11.2023 09:44:53</t>
  </si>
  <si>
    <t>28.11.2023 09:44:56</t>
  </si>
  <si>
    <t>28.11.2023 09:44:58</t>
  </si>
  <si>
    <t>28.11.2023 09:45:10</t>
  </si>
  <si>
    <t>28.11.2023 09:45:11</t>
  </si>
  <si>
    <t>28.11.2023 09:45:13</t>
  </si>
  <si>
    <t>28.11.2023 09:45:38</t>
  </si>
  <si>
    <t>28.11.2023 09:45:40</t>
  </si>
  <si>
    <t>28.11.2023 09:45:41</t>
  </si>
  <si>
    <t>28.11.2023 09:45:44</t>
  </si>
  <si>
    <t>28.11.2023 09:45:47</t>
  </si>
  <si>
    <t>28.11.2023 09:45:49</t>
  </si>
  <si>
    <t>28.11.2023 09:45:50</t>
  </si>
  <si>
    <t>28.11.2023 09:45:52</t>
  </si>
  <si>
    <t>28.11.2023 09:45:53</t>
  </si>
  <si>
    <t>28.11.2023 09:47:02</t>
  </si>
  <si>
    <t>28.11.2023 09:47:04</t>
  </si>
  <si>
    <t>28.11.2023 09:47:05</t>
  </si>
  <si>
    <t>28.11.2023 09:47:07</t>
  </si>
  <si>
    <t>28.11.2023 09:47:10</t>
  </si>
  <si>
    <t>28.11.2023 09:47:11</t>
  </si>
  <si>
    <t>28.11.2023 09:47:13</t>
  </si>
  <si>
    <t>28.11.2023 09:47:31</t>
  </si>
  <si>
    <t>28.11.2023 09:47:32</t>
  </si>
  <si>
    <t>28.11.2023 09:47:34</t>
  </si>
  <si>
    <t>28.11.2023 09:47:35</t>
  </si>
  <si>
    <t>28.11.2023 09:47:37</t>
  </si>
  <si>
    <t>28.11.2023 09:47:50</t>
  </si>
  <si>
    <t>28.11.2023 09:47:53</t>
  </si>
  <si>
    <t>28.11.2023 09:47:55</t>
  </si>
  <si>
    <t>28.11.2023 09:47:56</t>
  </si>
  <si>
    <t>28.11.2023 09:47:58</t>
  </si>
  <si>
    <t>28.11.2023 09:47:59</t>
  </si>
  <si>
    <t>28.11.2023 09:48:01</t>
  </si>
  <si>
    <t>28.11.2023 09:48:02</t>
  </si>
  <si>
    <t>28.11.2023 09:48:14</t>
  </si>
  <si>
    <t>28.11.2023 09:48:16</t>
  </si>
  <si>
    <t>28.11.2023 09:48:17</t>
  </si>
  <si>
    <t>28.11.2023 09:48:19</t>
  </si>
  <si>
    <t>28.11.2023 09:48:20</t>
  </si>
  <si>
    <t>28.11.2023 09:48:22</t>
  </si>
  <si>
    <t>28.11.2023 09:48:23</t>
  </si>
  <si>
    <t>28.11.2023 09:48:25</t>
  </si>
  <si>
    <t>28.11.2023 09:48:38</t>
  </si>
  <si>
    <t>28.11.2023 09:48:40</t>
  </si>
  <si>
    <t>28.11.2023 09:48:41</t>
  </si>
  <si>
    <t>28.11.2023 09:48:43</t>
  </si>
  <si>
    <t>28.11.2023 09:48:44</t>
  </si>
  <si>
    <t>28.11.2023 09:48:46</t>
  </si>
  <si>
    <t>28.11.2023 09:49:05</t>
  </si>
  <si>
    <t>28.11.2023 09:49:07</t>
  </si>
  <si>
    <t>28.11.2023 09:49:08</t>
  </si>
  <si>
    <t>28.11.2023 09:49:10</t>
  </si>
  <si>
    <t>28.11.2023 09:49:11</t>
  </si>
  <si>
    <t>28.11.2023 09:49:13</t>
  </si>
  <si>
    <t>28.11.2023 09:49:14</t>
  </si>
  <si>
    <t>28.11.2023 09:49:16</t>
  </si>
  <si>
    <t>28.11.2023 09:49:19</t>
  </si>
  <si>
    <t>28.11.2023 09:49:58</t>
  </si>
  <si>
    <t>28.11.2023 09:49:59</t>
  </si>
  <si>
    <t>28.11.2023 09:50:01</t>
  </si>
  <si>
    <t>28.11.2023 09:50:02</t>
  </si>
  <si>
    <t>28.11.2023 09:50:04</t>
  </si>
  <si>
    <t>28.11.2023 09:50:05</t>
  </si>
  <si>
    <t>28.11.2023 09:50:07</t>
  </si>
  <si>
    <t>28.11.2023 09:50:08</t>
  </si>
  <si>
    <t>28.11.2023 09:50:10</t>
  </si>
  <si>
    <t>28.11.2023 09:50:11</t>
  </si>
  <si>
    <t>28.11.2023 09:50:13</t>
  </si>
  <si>
    <t>28.11.2023 09:50:34</t>
  </si>
  <si>
    <t>28.11.2023 09:50:37</t>
  </si>
  <si>
    <t>28.11.2023 09:50:38</t>
  </si>
  <si>
    <t>28.11.2023 09:50:40</t>
  </si>
  <si>
    <t>28.11.2023 09:50:41</t>
  </si>
  <si>
    <t>28.11.2023 09:50:43</t>
  </si>
  <si>
    <t>28.11.2023 09:50:44</t>
  </si>
  <si>
    <t>28.11.2023 09:50:46</t>
  </si>
  <si>
    <t>28.11.2023 09:50:47</t>
  </si>
  <si>
    <t>28.11.2023 09:50:49</t>
  </si>
  <si>
    <t>28.11.2023 09:50:50</t>
  </si>
  <si>
    <t>28.11.2023 09:50:52</t>
  </si>
  <si>
    <t>28.11.2023 09:50:55</t>
  </si>
  <si>
    <t>28.11.2023 09:50:56</t>
  </si>
  <si>
    <t>28.11.2023 09:50:58</t>
  </si>
  <si>
    <t>28.11.2023 09:52:57</t>
  </si>
  <si>
    <t>28.11.2023 09:52:59</t>
  </si>
  <si>
    <t>28.11.2023 09:53:02</t>
  </si>
  <si>
    <t>28.11.2023 09:53:05</t>
  </si>
  <si>
    <t>28.11.2023 09:53:33</t>
  </si>
  <si>
    <t>28.11.2023 09:53:35</t>
  </si>
  <si>
    <t>28.11.2023 09:53:36</t>
  </si>
  <si>
    <t>28.11.2023 09:53:38</t>
  </si>
  <si>
    <t>28.11.2023 09:53:39</t>
  </si>
  <si>
    <t>28.11.2023 09:53:41</t>
  </si>
  <si>
    <t>28.11.2023 09:53:42</t>
  </si>
  <si>
    <t>28.11.2023 09:53:44</t>
  </si>
  <si>
    <t>28.11.2023 09:53:45</t>
  </si>
  <si>
    <t>28.11.2023 09:53:47</t>
  </si>
  <si>
    <t>28.11.2023 09:54:05</t>
  </si>
  <si>
    <t>28.11.2023 09:54:06</t>
  </si>
  <si>
    <t>28.11.2023 09:54:08</t>
  </si>
  <si>
    <t>28.11.2023 09:54:11</t>
  </si>
  <si>
    <t>28.11.2023 09:54:12</t>
  </si>
  <si>
    <t>28.11.2023 09:54:14</t>
  </si>
  <si>
    <t>28.11.2023 09:54:42</t>
  </si>
  <si>
    <t>28.11.2023 09:54:44</t>
  </si>
  <si>
    <t>28.11.2023 09:54:45</t>
  </si>
  <si>
    <t>28.11.2023 09:54:47</t>
  </si>
  <si>
    <t>28.11.2023 09:54:48</t>
  </si>
  <si>
    <t>28.11.2023 09:54:50</t>
  </si>
  <si>
    <t>28.11.2023 09:54:51</t>
  </si>
  <si>
    <t>28.11.2023 09:54:53</t>
  </si>
  <si>
    <t>28.11.2023 09:54:54</t>
  </si>
  <si>
    <t>28.11.2023 09:54:56</t>
  </si>
  <si>
    <t>28.11.2023 09:54:57</t>
  </si>
  <si>
    <t>28.11.2023 09:55:41</t>
  </si>
  <si>
    <t>28.11.2023 09:55:42</t>
  </si>
  <si>
    <t>28.11.2023 09:55:44</t>
  </si>
  <si>
    <t>28.11.2023 09:55:45</t>
  </si>
  <si>
    <t>28.11.2023 09:55:47</t>
  </si>
  <si>
    <t>28.11.2023 09:55:48</t>
  </si>
  <si>
    <t>28.11.2023 09:55:57</t>
  </si>
  <si>
    <t>28.11.2023 09:55:59</t>
  </si>
  <si>
    <t>28.11.2023 09:56:00</t>
  </si>
  <si>
    <t>28.11.2023 09:56:02</t>
  </si>
  <si>
    <t>28.11.2023 09:56:03</t>
  </si>
  <si>
    <t>28.11.2023 09:56:05</t>
  </si>
  <si>
    <t>28.11.2023 09:56:06</t>
  </si>
  <si>
    <t>28.11.2023 09:57:33</t>
  </si>
  <si>
    <t>28.11.2023 09:57:39</t>
  </si>
  <si>
    <t>28.11.2023 09:57:41</t>
  </si>
  <si>
    <t>28.11.2023 09:57:42</t>
  </si>
  <si>
    <t>28.11.2023 09:57:44</t>
  </si>
  <si>
    <t>28.11.2023 09:57:53</t>
  </si>
  <si>
    <t>28.11.2023 09:57:54</t>
  </si>
  <si>
    <t>28.11.2023 09:57:56</t>
  </si>
  <si>
    <t>28.11.2023 09:57:57</t>
  </si>
  <si>
    <t>28.11.2023 09:57:59</t>
  </si>
  <si>
    <t>28.11.2023 09:58:00</t>
  </si>
  <si>
    <t>28.11.2023 09:58:02</t>
  </si>
  <si>
    <t>28.11.2023 09:58:03</t>
  </si>
  <si>
    <t>28.11.2023 10:00:02</t>
  </si>
  <si>
    <t>28.11.2023 10:00:03</t>
  </si>
  <si>
    <t>28.11.2023 10:00:05</t>
  </si>
  <si>
    <t>28.11.2023 10:00:06</t>
  </si>
  <si>
    <t>28.11.2023 10:00:08</t>
  </si>
  <si>
    <t>28.11.2023 10:00:09</t>
  </si>
  <si>
    <t>28.11.2023 10:00:21</t>
  </si>
  <si>
    <t>28.11.2023 10:01:05</t>
  </si>
  <si>
    <t>28.11.2023 10:01:11</t>
  </si>
  <si>
    <t>28.11.2023 10:01:12</t>
  </si>
  <si>
    <t>28.11.2023 10:01:14</t>
  </si>
  <si>
    <t>28.11.2023 10:01:29</t>
  </si>
  <si>
    <t>28.11.2023 10:01:30</t>
  </si>
  <si>
    <t>28.11.2023 10:01:32</t>
  </si>
  <si>
    <t>28.11.2023 10:01:33</t>
  </si>
  <si>
    <t>28.11.2023 10:01:35</t>
  </si>
  <si>
    <t>28.11.2023 10:01:36</t>
  </si>
  <si>
    <t>28.11.2023 10:01:38</t>
  </si>
  <si>
    <t>28.11.2023 10:01:39</t>
  </si>
  <si>
    <t>28.11.2023 10:01:41</t>
  </si>
  <si>
    <t>28.11.2023 10:01:42</t>
  </si>
  <si>
    <t>28.11.2023 10:01:44</t>
  </si>
  <si>
    <t>28.11.2023 10:01:45</t>
  </si>
  <si>
    <t>28.11.2023 10:01:47</t>
  </si>
  <si>
    <t>28.11.2023 10:01:51</t>
  </si>
  <si>
    <t>28.11.2023 10:01:53</t>
  </si>
  <si>
    <t>28.11.2023 10:01:54</t>
  </si>
  <si>
    <t>28.11.2023 10:02:24</t>
  </si>
  <si>
    <t>28.11.2023 10:02:26</t>
  </si>
  <si>
    <t>28.11.2023 10:02:29</t>
  </si>
  <si>
    <t>28.11.2023 10:02:30</t>
  </si>
  <si>
    <t>28.11.2023 10:02:32</t>
  </si>
  <si>
    <t>28.11.2023 10:02:45</t>
  </si>
  <si>
    <t>28.11.2023 10:02:47</t>
  </si>
  <si>
    <t>28.11.2023 10:02:50</t>
  </si>
  <si>
    <t>28.11.2023 10:02:51</t>
  </si>
  <si>
    <t>28.11.2023 10:02:53</t>
  </si>
  <si>
    <t>28.11.2023 10:02:54</t>
  </si>
  <si>
    <t>28.11.2023 10:02:56</t>
  </si>
  <si>
    <t>28.11.2023 10:02:57</t>
  </si>
  <si>
    <t>28.11.2023 10:02:59</t>
  </si>
  <si>
    <t>28.11.2023 10:03:02</t>
  </si>
  <si>
    <t>28.11.2023 10:03:03</t>
  </si>
  <si>
    <t>28.11.2023 10:03:05</t>
  </si>
  <si>
    <t>28.11.2023 10:03:06</t>
  </si>
  <si>
    <t>28.11.2023 10:03:08</t>
  </si>
  <si>
    <t>28.11.2023 10:03:50</t>
  </si>
  <si>
    <t>28.11.2023 10:03:51</t>
  </si>
  <si>
    <t>28.11.2023 10:03:53</t>
  </si>
  <si>
    <t>28.11.2023 10:03:54</t>
  </si>
  <si>
    <t>28.11.2023 10:03:56</t>
  </si>
  <si>
    <t>28.11.2023 10:03:57</t>
  </si>
  <si>
    <t>28.11.2023 10:03:59</t>
  </si>
  <si>
    <t>28.11.2023 10:04:20</t>
  </si>
  <si>
    <t>28.11.2023 10:04:21</t>
  </si>
  <si>
    <t>28.11.2023 10:04:23</t>
  </si>
  <si>
    <t>28.11.2023 10:04:24</t>
  </si>
  <si>
    <t>28.11.2023 10:04:29</t>
  </si>
  <si>
    <t>28.11.2023 10:04:30</t>
  </si>
  <si>
    <t>28.11.2023 10:04:32</t>
  </si>
  <si>
    <t>28.11.2023 10:04:33</t>
  </si>
  <si>
    <t>28.11.2023 10:04:35</t>
  </si>
  <si>
    <t>28.11.2023 10:04:36</t>
  </si>
  <si>
    <t>28.11.2023 10:04:38</t>
  </si>
  <si>
    <t>28.11.2023 10:04:42</t>
  </si>
  <si>
    <t>28.11.2023 10:04:45</t>
  </si>
  <si>
    <t>28.11.2023 10:04:47</t>
  </si>
  <si>
    <t>28.11.2023 10:04:48</t>
  </si>
  <si>
    <t>28.11.2023 10:04:50</t>
  </si>
  <si>
    <t>28.11.2023 10:04:51</t>
  </si>
  <si>
    <t>28.11.2023 10:04:53</t>
  </si>
  <si>
    <t>28.11.2023 10:04:54</t>
  </si>
  <si>
    <t>28.11.2023 10:04:56</t>
  </si>
  <si>
    <t>28.11.2023 10:05:30</t>
  </si>
  <si>
    <t>28.11.2023 10:05:33</t>
  </si>
  <si>
    <t>28.11.2023 10:05:36</t>
  </si>
  <si>
    <t>28.11.2023 10:05:38</t>
  </si>
  <si>
    <t>28.11.2023 10:05:39</t>
  </si>
  <si>
    <t>28.11.2023 10:05:41</t>
  </si>
  <si>
    <t>28.11.2023 10:05:42</t>
  </si>
  <si>
    <t>28.11.2023 10:05:57</t>
  </si>
  <si>
    <t>28.11.2023 10:05:59</t>
  </si>
  <si>
    <t>28.11.2023 10:06:00</t>
  </si>
  <si>
    <t>28.11.2023 10:06:02</t>
  </si>
  <si>
    <t>28.11.2023 10:06:05</t>
  </si>
  <si>
    <t>28.11.2023 10:06:09</t>
  </si>
  <si>
    <t>28.11.2023 10:06:25</t>
  </si>
  <si>
    <t>28.11.2023 10:06:31</t>
  </si>
  <si>
    <t>28.11.2023 10:06:33</t>
  </si>
  <si>
    <t>28.11.2023 10:06:34</t>
  </si>
  <si>
    <t>28.11.2023 10:06:39</t>
  </si>
  <si>
    <t>28.11.2023 10:07:03</t>
  </si>
  <si>
    <t>28.11.2023 10:07:04</t>
  </si>
  <si>
    <t>28.11.2023 10:07:06</t>
  </si>
  <si>
    <t>28.11.2023 10:07:07</t>
  </si>
  <si>
    <t>28.11.2023 10:07:09</t>
  </si>
  <si>
    <t>28.11.2023 10:07:10</t>
  </si>
  <si>
    <t>28.11.2023 10:07:12</t>
  </si>
  <si>
    <t>28.11.2023 10:07:13</t>
  </si>
  <si>
    <t>28.11.2023 10:07:42</t>
  </si>
  <si>
    <t>28.11.2023 10:07:43</t>
  </si>
  <si>
    <t>28.11.2023 10:07:45</t>
  </si>
  <si>
    <t>28.11.2023 10:07:48</t>
  </si>
  <si>
    <t>28.11.2023 10:07:49</t>
  </si>
  <si>
    <t>28.11.2023 10:07:51</t>
  </si>
  <si>
    <t>28.11.2023 10:07:52</t>
  </si>
  <si>
    <t>28.11.2023 10:07:54</t>
  </si>
  <si>
    <t>28.11.2023 10:07:55</t>
  </si>
  <si>
    <t>28.11.2023 10:07:57</t>
  </si>
  <si>
    <t>28.11.2023 10:07:58</t>
  </si>
  <si>
    <t>28.11.2023 10:08:00</t>
  </si>
  <si>
    <t>28.11.2023 10:08:28</t>
  </si>
  <si>
    <t>28.11.2023 10:08:30</t>
  </si>
  <si>
    <t>28.11.2023 10:08:31</t>
  </si>
  <si>
    <t>28.11.2023 10:08:33</t>
  </si>
  <si>
    <t>28.11.2023 10:08:34</t>
  </si>
  <si>
    <t>28.11.2023 10:08:43</t>
  </si>
  <si>
    <t>28.11.2023 10:08:45</t>
  </si>
  <si>
    <t>28.11.2023 10:08:46</t>
  </si>
  <si>
    <t>28.11.2023 10:08:48</t>
  </si>
  <si>
    <t>28.11.2023 10:08:49</t>
  </si>
  <si>
    <t>28.11.2023 10:08:52</t>
  </si>
  <si>
    <t>28.11.2023 10:09:08</t>
  </si>
  <si>
    <t>28.11.2023 10:09:10</t>
  </si>
  <si>
    <t>28.11.2023 10:09:11</t>
  </si>
  <si>
    <t>28.11.2023 10:09:13</t>
  </si>
  <si>
    <t>28.11.2023 10:09:14</t>
  </si>
  <si>
    <t>28.11.2023 10:10:41</t>
  </si>
  <si>
    <t>28.11.2023 10:10:43</t>
  </si>
  <si>
    <t>28.11.2023 10:10:44</t>
  </si>
  <si>
    <t>28.11.2023 10:10:46</t>
  </si>
  <si>
    <t>28.11.2023 10:10:47</t>
  </si>
  <si>
    <t>28.11.2023 10:10:49</t>
  </si>
  <si>
    <t>28.11.2023 10:10:52</t>
  </si>
  <si>
    <t>28.11.2023 10:11:08</t>
  </si>
  <si>
    <t>28.11.2023 10:11:10</t>
  </si>
  <si>
    <t>28.11.2023 10:11:11</t>
  </si>
  <si>
    <t>28.11.2023 10:11:13</t>
  </si>
  <si>
    <t>28.11.2023 10:11:14</t>
  </si>
  <si>
    <t>28.11.2023 10:11:16</t>
  </si>
  <si>
    <t>28.11.2023 10:11:19</t>
  </si>
  <si>
    <t>28.11.2023 10:11:20</t>
  </si>
  <si>
    <t>28.11.2023 10:11:22</t>
  </si>
  <si>
    <t>28.11.2023 10:11:23</t>
  </si>
  <si>
    <t>28.11.2023 10:11:25</t>
  </si>
  <si>
    <t>28.11.2023 10:11:26</t>
  </si>
  <si>
    <t>28.11.2023 10:11:28</t>
  </si>
  <si>
    <t>28.11.2023 10:11:29</t>
  </si>
  <si>
    <t>28.11.2023 10:11:31</t>
  </si>
  <si>
    <t>28.11.2023 10:11:32</t>
  </si>
  <si>
    <t>28.11.2023 10:11:47</t>
  </si>
  <si>
    <t>28.11.2023 10:11:49</t>
  </si>
  <si>
    <t>28.11.2023 10:11:50</t>
  </si>
  <si>
    <t>28.11.2023 10:11:52</t>
  </si>
  <si>
    <t>28.11.2023 10:11:53</t>
  </si>
  <si>
    <t>28.11.2023 10:11:55</t>
  </si>
  <si>
    <t>28.11.2023 10:11:56</t>
  </si>
  <si>
    <t>28.11.2023 10:11:58</t>
  </si>
  <si>
    <t>28.11.2023 10:11:59</t>
  </si>
  <si>
    <t>28.11.2023 10:12:01</t>
  </si>
  <si>
    <t>28.11.2023 10:12:20</t>
  </si>
  <si>
    <t>28.11.2023 10:12:25</t>
  </si>
  <si>
    <t>28.11.2023 10:12:26</t>
  </si>
  <si>
    <t>28.11.2023 10:12:28</t>
  </si>
  <si>
    <t>28.11.2023 10:12:29</t>
  </si>
  <si>
    <t>28.11.2023 10:12:31</t>
  </si>
  <si>
    <t>28.11.2023 10:12:32</t>
  </si>
  <si>
    <t>28.11.2023 10:12:53</t>
  </si>
  <si>
    <t>28.11.2023 10:12:54</t>
  </si>
  <si>
    <t>28.11.2023 10:12:56</t>
  </si>
  <si>
    <t>28.11.2023 10:12:57</t>
  </si>
  <si>
    <t>28.11.2023 10:12:59</t>
  </si>
  <si>
    <t>28.11.2023 10:13:00</t>
  </si>
  <si>
    <t>28.11.2023 10:13:02</t>
  </si>
  <si>
    <t>28.11.2023 10:13:09</t>
  </si>
  <si>
    <t>28.11.2023 10:13:11</t>
  </si>
  <si>
    <t>28.11.2023 10:13:12</t>
  </si>
  <si>
    <t>28.11.2023 10:13:14</t>
  </si>
  <si>
    <t>28.11.2023 10:13:47</t>
  </si>
  <si>
    <t>28.11.2023 10:13:48</t>
  </si>
  <si>
    <t>28.11.2023 10:13:50</t>
  </si>
  <si>
    <t>28.11.2023 10:13:51</t>
  </si>
  <si>
    <t>28.11.2023 10:13:53</t>
  </si>
  <si>
    <t>28.11.2023 10:13:54</t>
  </si>
  <si>
    <t>28.11.2023 10:13:56</t>
  </si>
  <si>
    <t>28.11.2023 10:13:57</t>
  </si>
  <si>
    <t>28.11.2023 10:13:59</t>
  </si>
  <si>
    <t>28.11.2023 10:14:30</t>
  </si>
  <si>
    <t>28.11.2023 10:14:33</t>
  </si>
  <si>
    <t>28.11.2023 10:14:35</t>
  </si>
  <si>
    <t>28.11.2023 10:14:36</t>
  </si>
  <si>
    <t>28.11.2023 10:14:38</t>
  </si>
  <si>
    <t>28.11.2023 10:14:39</t>
  </si>
  <si>
    <t>28.11.2023 10:15:30</t>
  </si>
  <si>
    <t>28.11.2023 10:15:32</t>
  </si>
  <si>
    <t>28.11.2023 10:15:33</t>
  </si>
  <si>
    <t>28.11.2023 10:15:35</t>
  </si>
  <si>
    <t>28.11.2023 10:15:36</t>
  </si>
  <si>
    <t>28.11.2023 10:15:38</t>
  </si>
  <si>
    <t>28.11.2023 10:15:39</t>
  </si>
  <si>
    <t>28.11.2023 10:15:42</t>
  </si>
  <si>
    <t>28.11.2023 10:15:44</t>
  </si>
  <si>
    <t>28.11.2023 10:15:45</t>
  </si>
  <si>
    <t>28.11.2023 10:15:47</t>
  </si>
  <si>
    <t>28.11.2023 10:15:48</t>
  </si>
  <si>
    <t>28.11.2023 10:15:50</t>
  </si>
  <si>
    <t>28.11.2023 10:15:51</t>
  </si>
  <si>
    <t>28.11.2023 10:15:53</t>
  </si>
  <si>
    <t>28.11.2023 10:15:54</t>
  </si>
  <si>
    <t>28.11.2023 10:15:56</t>
  </si>
  <si>
    <t>28.11.2023 10:15:57</t>
  </si>
  <si>
    <t>28.11.2023 10:15:59</t>
  </si>
  <si>
    <t>28.11.2023 10:16:39</t>
  </si>
  <si>
    <t>28.11.2023 10:16:41</t>
  </si>
  <si>
    <t>28.11.2023 10:16:42</t>
  </si>
  <si>
    <t>28.11.2023 10:16:44</t>
  </si>
  <si>
    <t>28.11.2023 10:16:45</t>
  </si>
  <si>
    <t>28.11.2023 10:16:47</t>
  </si>
  <si>
    <t>28.11.2023 10:16:48</t>
  </si>
  <si>
    <t>28.11.2023 10:16:51</t>
  </si>
  <si>
    <t>28.11.2023 10:16:54</t>
  </si>
  <si>
    <t>28.11.2023 10:17:05</t>
  </si>
  <si>
    <t>28.11.2023 10:17:06</t>
  </si>
  <si>
    <t>28.11.2023 10:17:08</t>
  </si>
  <si>
    <t>28.11.2023 10:17:09</t>
  </si>
  <si>
    <t>28.11.2023 10:17:11</t>
  </si>
  <si>
    <t>28.11.2023 10:17:12</t>
  </si>
  <si>
    <t>28.11.2023 10:17:14</t>
  </si>
  <si>
    <t>28.11.2023 10:17:15</t>
  </si>
  <si>
    <t>28.11.2023 10:17:17</t>
  </si>
  <si>
    <t>28.11.2023 10:17:18</t>
  </si>
  <si>
    <t>28.11.2023 10:17:21</t>
  </si>
  <si>
    <t>28.11.2023 10:17:48</t>
  </si>
  <si>
    <t>28.11.2023 10:17:50</t>
  </si>
  <si>
    <t>28.11.2023 10:17:51</t>
  </si>
  <si>
    <t>28.11.2023 10:17:54</t>
  </si>
  <si>
    <t>28.11.2023 10:17:56</t>
  </si>
  <si>
    <t>28.11.2023 10:17:57</t>
  </si>
  <si>
    <t>28.11.2023 10:17:59</t>
  </si>
  <si>
    <t>28.11.2023 10:18:50</t>
  </si>
  <si>
    <t>28.11.2023 10:18:54</t>
  </si>
  <si>
    <t>28.11.2023 10:18:56</t>
  </si>
  <si>
    <t>28.11.2023 10:18:57</t>
  </si>
  <si>
    <t>28.11.2023 10:19:15</t>
  </si>
  <si>
    <t>28.11.2023 10:19:17</t>
  </si>
  <si>
    <t>28.11.2023 10:19:18</t>
  </si>
  <si>
    <t>28.11.2023 10:19:20</t>
  </si>
  <si>
    <t>28.11.2023 10:19:21</t>
  </si>
  <si>
    <t>28.11.2023 10:19:23</t>
  </si>
  <si>
    <t>28.11.2023 10:20:02</t>
  </si>
  <si>
    <t>28.11.2023 10:20:03</t>
  </si>
  <si>
    <t>28.11.2023 10:20:05</t>
  </si>
  <si>
    <t>28.11.2023 10:20:08</t>
  </si>
  <si>
    <t>28.11.2023 10:20:09</t>
  </si>
  <si>
    <t>28.11.2023 10:20:38</t>
  </si>
  <si>
    <t>28.11.2023 10:20:41</t>
  </si>
  <si>
    <t>28.11.2023 10:20:42</t>
  </si>
  <si>
    <t>28.11.2023 10:20:44</t>
  </si>
  <si>
    <t>28.11.2023 10:20:45</t>
  </si>
  <si>
    <t>28.11.2023 10:20:48</t>
  </si>
  <si>
    <t>28.11.2023 10:20:50</t>
  </si>
  <si>
    <t>28.11.2023 10:20:51</t>
  </si>
  <si>
    <t>28.11.2023 10:20:54</t>
  </si>
  <si>
    <t>28.11.2023 10:21:00</t>
  </si>
  <si>
    <t>28.11.2023 10:21:01</t>
  </si>
  <si>
    <t>28.11.2023 10:21:54</t>
  </si>
  <si>
    <t>28.11.2023 10:21:55</t>
  </si>
  <si>
    <t>28.11.2023 10:21:57</t>
  </si>
  <si>
    <t>28.11.2023 10:21:58</t>
  </si>
  <si>
    <t>28.11.2023 10:22:00</t>
  </si>
  <si>
    <t>28.11.2023 10:22:01</t>
  </si>
  <si>
    <t>28.11.2023 10:22:03</t>
  </si>
  <si>
    <t>28.11.2023 10:22:04</t>
  </si>
  <si>
    <t>28.11.2023 10:22:07</t>
  </si>
  <si>
    <t>28.11.2023 10:22:09</t>
  </si>
  <si>
    <t>28.11.2023 10:22:10</t>
  </si>
  <si>
    <t>28.11.2023 10:22:12</t>
  </si>
  <si>
    <t>28.11.2023 10:22:49</t>
  </si>
  <si>
    <t>28.11.2023 10:22:51</t>
  </si>
  <si>
    <t>28.11.2023 10:22:52</t>
  </si>
  <si>
    <t>28.11.2023 10:22:54</t>
  </si>
  <si>
    <t>28.11.2023 10:22:55</t>
  </si>
  <si>
    <t>28.11.2023 10:22:57</t>
  </si>
  <si>
    <t>28.11.2023 10:22:58</t>
  </si>
  <si>
    <t>28.11.2023 10:23:00</t>
  </si>
  <si>
    <t>28.11.2023 10:23:22</t>
  </si>
  <si>
    <t>28.11.2023 10:23:24</t>
  </si>
  <si>
    <t>28.11.2023 10:23:25</t>
  </si>
  <si>
    <t>28.11.2023 10:23:27</t>
  </si>
  <si>
    <t>28.11.2023 10:23:28</t>
  </si>
  <si>
    <t>28.11.2023 10:23:30</t>
  </si>
  <si>
    <t>28.11.2023 10:23:33</t>
  </si>
  <si>
    <t>28.11.2023 10:23:34</t>
  </si>
  <si>
    <t>28.11.2023 10:23:36</t>
  </si>
  <si>
    <t>28.11.2023 10:23:37</t>
  </si>
  <si>
    <t>28.11.2023 10:23:45</t>
  </si>
  <si>
    <t>28.11.2023 10:23:46</t>
  </si>
  <si>
    <t>28.11.2023 10:23:48</t>
  </si>
  <si>
    <t>28.11.2023 10:23:49</t>
  </si>
  <si>
    <t>28.11.2023 10:23:51</t>
  </si>
  <si>
    <t>28.11.2023 10:23:52</t>
  </si>
  <si>
    <t>28.11.2023 10:23:54</t>
  </si>
  <si>
    <t>28.11.2023 10:23:55</t>
  </si>
  <si>
    <t>28.11.2023 10:23:57</t>
  </si>
  <si>
    <t>28.11.2023 10:24:01</t>
  </si>
  <si>
    <t>28.11.2023 10:24:03</t>
  </si>
  <si>
    <t>28.11.2023 10:24:04</t>
  </si>
  <si>
    <t>28.11.2023 10:24:06</t>
  </si>
  <si>
    <t>28.11.2023 10:24:09</t>
  </si>
  <si>
    <t>28.11.2023 10:24:10</t>
  </si>
  <si>
    <t>28.11.2023 10:24:16</t>
  </si>
  <si>
    <t>28.11.2023 10:24:18</t>
  </si>
  <si>
    <t>28.11.2023 10:24:19</t>
  </si>
  <si>
    <t>28.11.2023 10:24:21</t>
  </si>
  <si>
    <t>28.11.2023 10:24:22</t>
  </si>
  <si>
    <t>28.11.2023 10:24:24</t>
  </si>
  <si>
    <t>28.11.2023 10:24:25</t>
  </si>
  <si>
    <t>28.11.2023 10:25:06</t>
  </si>
  <si>
    <t>28.11.2023 10:25:07</t>
  </si>
  <si>
    <t>28.11.2023 10:25:09</t>
  </si>
  <si>
    <t>28.11.2023 10:25:12</t>
  </si>
  <si>
    <t>28.11.2023 10:25:13</t>
  </si>
  <si>
    <t>28.11.2023 10:25:15</t>
  </si>
  <si>
    <t>28.11.2023 10:25:24</t>
  </si>
  <si>
    <t>28.11.2023 10:25:25</t>
  </si>
  <si>
    <t>28.11.2023 10:25:27</t>
  </si>
  <si>
    <t>28.11.2023 10:25:28</t>
  </si>
  <si>
    <t>28.11.2023 10:25:30</t>
  </si>
  <si>
    <t>28.11.2023 10:25:31</t>
  </si>
  <si>
    <t>28.11.2023 10:26:40</t>
  </si>
  <si>
    <t>28.11.2023 10:26:45</t>
  </si>
  <si>
    <t>28.11.2023 10:26:46</t>
  </si>
  <si>
    <t>28.11.2023 10:26:48</t>
  </si>
  <si>
    <t>28.11.2023 10:27:13</t>
  </si>
  <si>
    <t>28.11.2023 10:27:15</t>
  </si>
  <si>
    <t>28.11.2023 10:27:18</t>
  </si>
  <si>
    <t>28.11.2023 10:27:19</t>
  </si>
  <si>
    <t>28.11.2023 10:27:21</t>
  </si>
  <si>
    <t>28.11.2023 10:27:22</t>
  </si>
  <si>
    <t>28.11.2023 10:27:24</t>
  </si>
  <si>
    <t>28.11.2023 10:27:25</t>
  </si>
  <si>
    <t>28.11.2023 10:27:27</t>
  </si>
  <si>
    <t>28.11.2023 10:27:40</t>
  </si>
  <si>
    <t>28.11.2023 10:27:43</t>
  </si>
  <si>
    <t>28.11.2023 10:27:45</t>
  </si>
  <si>
    <t>28.11.2023 10:27:46</t>
  </si>
  <si>
    <t>28.11.2023 10:27:48</t>
  </si>
  <si>
    <t>28.11.2023 10:27:49</t>
  </si>
  <si>
    <t>28.11.2023 10:27:51</t>
  </si>
  <si>
    <t>28.11.2023 10:27:52</t>
  </si>
  <si>
    <t>28.11.2023 10:27:54</t>
  </si>
  <si>
    <t>28.11.2023 10:27:55</t>
  </si>
  <si>
    <t>28.11.2023 10:27:57</t>
  </si>
  <si>
    <t>28.11.2023 10:27:58</t>
  </si>
  <si>
    <t>28.11.2023 10:28:00</t>
  </si>
  <si>
    <t>28.11.2023 10:28:01</t>
  </si>
  <si>
    <t>28.11.2023 10:28:06</t>
  </si>
  <si>
    <t>28.11.2023 10:28:12</t>
  </si>
  <si>
    <t>28.11.2023 10:28:15</t>
  </si>
  <si>
    <t>28.11.2023 10:28:16</t>
  </si>
  <si>
    <t>28.11.2023 10:28:19</t>
  </si>
  <si>
    <t>28.11.2023 10:28:21</t>
  </si>
  <si>
    <t>28.11.2023 10:28:22</t>
  </si>
  <si>
    <t>28.11.2023 10:28:24</t>
  </si>
  <si>
    <t>28.11.2023 10:28:25</t>
  </si>
  <si>
    <t>28.11.2023 10:28:27</t>
  </si>
  <si>
    <t>28.11.2023 10:28:28</t>
  </si>
  <si>
    <t>28.11.2023 10:28:30</t>
  </si>
  <si>
    <t>28.11.2023 10:28:43</t>
  </si>
  <si>
    <t>28.11.2023 10:28:44</t>
  </si>
  <si>
    <t>28.11.2023 10:28:46</t>
  </si>
  <si>
    <t>28.11.2023 10:28:47</t>
  </si>
  <si>
    <t>28.11.2023 10:28:49</t>
  </si>
  <si>
    <t>28.11.2023 10:29:20</t>
  </si>
  <si>
    <t>28.11.2023 10:29:22</t>
  </si>
  <si>
    <t>28.11.2023 10:29:23</t>
  </si>
  <si>
    <t>28.11.2023 10:29:25</t>
  </si>
  <si>
    <t>28.11.2023 10:29:26</t>
  </si>
  <si>
    <t>28.11.2023 10:29:59</t>
  </si>
  <si>
    <t>28.11.2023 10:30:01</t>
  </si>
  <si>
    <t>28.11.2023 10:30:02</t>
  </si>
  <si>
    <t>28.11.2023 10:30:04</t>
  </si>
  <si>
    <t>28.11.2023 10:30:05</t>
  </si>
  <si>
    <t>28.11.2023 10:30:07</t>
  </si>
  <si>
    <t>28.11.2023 10:30:08</t>
  </si>
  <si>
    <t>28.11.2023 10:31:13</t>
  </si>
  <si>
    <t>28.11.2023 10:31:14</t>
  </si>
  <si>
    <t>28.11.2023 10:31:16</t>
  </si>
  <si>
    <t>28.11.2023 10:31:17</t>
  </si>
  <si>
    <t>28.11.2023 10:31:19</t>
  </si>
  <si>
    <t>28.11.2023 10:31:20</t>
  </si>
  <si>
    <t>28.11.2023 10:31:23</t>
  </si>
  <si>
    <t>28.11.2023 10:31:26</t>
  </si>
  <si>
    <t>28.11.2023 10:31:28</t>
  </si>
  <si>
    <t>28.11.2023 10:31:29</t>
  </si>
  <si>
    <t>28.11.2023 10:32:23</t>
  </si>
  <si>
    <t>28.11.2023 10:32:25</t>
  </si>
  <si>
    <t>28.11.2023 10:32:26</t>
  </si>
  <si>
    <t>28.11.2023 10:32:29</t>
  </si>
  <si>
    <t>28.11.2023 10:32:31</t>
  </si>
  <si>
    <t>28.11.2023 10:32:52</t>
  </si>
  <si>
    <t>28.11.2023 10:32:53</t>
  </si>
  <si>
    <t>28.11.2023 10:32:55</t>
  </si>
  <si>
    <t>28.11.2023 10:32:56</t>
  </si>
  <si>
    <t>28.11.2023 10:33:34</t>
  </si>
  <si>
    <t>28.11.2023 10:33:38</t>
  </si>
  <si>
    <t>28.11.2023 10:33:40</t>
  </si>
  <si>
    <t>28.11.2023 10:33:41</t>
  </si>
  <si>
    <t>28.11.2023 10:33:43</t>
  </si>
  <si>
    <t>28.11.2023 10:33:59</t>
  </si>
  <si>
    <t>28.11.2023 10:34:01</t>
  </si>
  <si>
    <t>28.11.2023 10:34:02</t>
  </si>
  <si>
    <t>28.11.2023 10:34:04</t>
  </si>
  <si>
    <t>28.11.2023 10:34:05</t>
  </si>
  <si>
    <t>28.11.2023 10:34:07</t>
  </si>
  <si>
    <t>28.11.2023 10:35:13</t>
  </si>
  <si>
    <t>28.11.2023 10:35:14</t>
  </si>
  <si>
    <t>28.11.2023 10:35:16</t>
  </si>
  <si>
    <t>28.11.2023 10:35:25</t>
  </si>
  <si>
    <t>28.11.2023 10:35:26</t>
  </si>
  <si>
    <t>28.11.2023 10:35:28</t>
  </si>
  <si>
    <t>28.11.2023 10:35:29</t>
  </si>
  <si>
    <t>28.11.2023 10:35:31</t>
  </si>
  <si>
    <t>28.11.2023 10:35:32</t>
  </si>
  <si>
    <t>28.11.2023 10:35:34</t>
  </si>
  <si>
    <t>28.11.2023 10:35:35</t>
  </si>
  <si>
    <t>28.11.2023 10:35:37</t>
  </si>
  <si>
    <t>28.11.2023 10:35:38</t>
  </si>
  <si>
    <t>28.11.2023 10:35:49</t>
  </si>
  <si>
    <t>28.11.2023 10:35:50</t>
  </si>
  <si>
    <t>28.11.2023 10:35:52</t>
  </si>
  <si>
    <t>28.11.2023 10:35:53</t>
  </si>
  <si>
    <t>28.11.2023 10:35:55</t>
  </si>
  <si>
    <t>28.11.2023 10:35:56</t>
  </si>
  <si>
    <t>28.11.2023 10:36:35</t>
  </si>
  <si>
    <t>28.11.2023 10:36:40</t>
  </si>
  <si>
    <t>28.11.2023 10:36:41</t>
  </si>
  <si>
    <t>28.11.2023 10:36:43</t>
  </si>
  <si>
    <t>28.11.2023 10:36:44</t>
  </si>
  <si>
    <t>28.11.2023 10:37:10</t>
  </si>
  <si>
    <t>28.11.2023 10:37:11</t>
  </si>
  <si>
    <t>28.11.2023 10:37:13</t>
  </si>
  <si>
    <t>28.11.2023 10:37:14</t>
  </si>
  <si>
    <t>28.11.2023 10:37:16</t>
  </si>
  <si>
    <t>28.11.2023 10:37:17</t>
  </si>
  <si>
    <t>28.11.2023 10:37:19</t>
  </si>
  <si>
    <t>28.11.2023 10:37:20</t>
  </si>
  <si>
    <t>28.11.2023 10:37:22</t>
  </si>
  <si>
    <t>28.11.2023 10:37:23</t>
  </si>
  <si>
    <t>28.11.2023 10:37:25</t>
  </si>
  <si>
    <t>28.11.2023 10:37:26</t>
  </si>
  <si>
    <t>28.11.2023 10:37:28</t>
  </si>
  <si>
    <t>28.11.2023 10:38:07</t>
  </si>
  <si>
    <t>28.11.2023 10:38:08</t>
  </si>
  <si>
    <t>28.11.2023 10:38:10</t>
  </si>
  <si>
    <t>28.11.2023 10:38:11</t>
  </si>
  <si>
    <t>28.11.2023 10:38:13</t>
  </si>
  <si>
    <t>28.11.2023 10:38:14</t>
  </si>
  <si>
    <t>28.11.2023 10:38:16</t>
  </si>
  <si>
    <t>28.11.2023 10:38:17</t>
  </si>
  <si>
    <t>28.11.2023 10:38:19</t>
  </si>
  <si>
    <t>28.11.2023 10:38:43</t>
  </si>
  <si>
    <t>28.11.2023 10:38:46</t>
  </si>
  <si>
    <t>28.11.2023 10:38:47</t>
  </si>
  <si>
    <t>28.11.2023 10:38:49</t>
  </si>
  <si>
    <t>28.11.2023 10:39:08</t>
  </si>
  <si>
    <t>28.11.2023 10:39:10</t>
  </si>
  <si>
    <t>28.11.2023 10:39:11</t>
  </si>
  <si>
    <t>28.11.2023 10:39:13</t>
  </si>
  <si>
    <t>28.11.2023 10:39:14</t>
  </si>
  <si>
    <t>28.11.2023 10:39:17</t>
  </si>
  <si>
    <t>28.11.2023 10:39:19</t>
  </si>
  <si>
    <t>28.11.2023 10:39:20</t>
  </si>
  <si>
    <t>28.11.2023 10:39:22</t>
  </si>
  <si>
    <t>28.11.2023 10:39:59</t>
  </si>
  <si>
    <t>28.11.2023 10:40:01</t>
  </si>
  <si>
    <t>28.11.2023 10:40:02</t>
  </si>
  <si>
    <t>28.11.2023 10:40:04</t>
  </si>
  <si>
    <t>28.11.2023 10:40:05</t>
  </si>
  <si>
    <t>28.11.2023 10:40:07</t>
  </si>
  <si>
    <t>28.11.2023 10:40:22</t>
  </si>
  <si>
    <t>28.11.2023 10:40:23</t>
  </si>
  <si>
    <t>28.11.2023 10:40:25</t>
  </si>
  <si>
    <t>28.11.2023 10:40:26</t>
  </si>
  <si>
    <t>28.11.2023 10:40:28</t>
  </si>
  <si>
    <t>28.11.2023 10:40:31</t>
  </si>
  <si>
    <t>28.11.2023 10:41:13</t>
  </si>
  <si>
    <t>28.11.2023 10:41:14</t>
  </si>
  <si>
    <t>28.11.2023 10:41:16</t>
  </si>
  <si>
    <t>28.11.2023 10:41:17</t>
  </si>
  <si>
    <t>28.11.2023 10:41:20</t>
  </si>
  <si>
    <t>28.11.2023 10:42:00</t>
  </si>
  <si>
    <t>28.11.2023 10:42:02</t>
  </si>
  <si>
    <t>28.11.2023 10:42:05</t>
  </si>
  <si>
    <t>28.11.2023 10:42:06</t>
  </si>
  <si>
    <t>28.11.2023 10:42:08</t>
  </si>
  <si>
    <t>28.11.2023 10:42:32</t>
  </si>
  <si>
    <t>28.11.2023 10:42:33</t>
  </si>
  <si>
    <t>28.11.2023 10:42:35</t>
  </si>
  <si>
    <t>28.11.2023 10:42:36</t>
  </si>
  <si>
    <t>28.11.2023 10:42:38</t>
  </si>
  <si>
    <t>28.11.2023 10:42:39</t>
  </si>
  <si>
    <t>28.11.2023 10:42:41</t>
  </si>
  <si>
    <t>28.11.2023 10:43:33</t>
  </si>
  <si>
    <t>28.11.2023 10:43:35</t>
  </si>
  <si>
    <t>28.11.2023 10:43:36</t>
  </si>
  <si>
    <t>28.11.2023 10:43:38</t>
  </si>
  <si>
    <t>28.11.2023 10:43:39</t>
  </si>
  <si>
    <t>28.11.2023 10:43:53</t>
  </si>
  <si>
    <t>28.11.2023 10:43:54</t>
  </si>
  <si>
    <t>28.11.2023 10:44:06</t>
  </si>
  <si>
    <t>28.11.2023 10:44:08</t>
  </si>
  <si>
    <t>28.11.2023 10:44:09</t>
  </si>
  <si>
    <t>28.11.2023 10:44:11</t>
  </si>
  <si>
    <t>28.11.2023 10:44:57</t>
  </si>
  <si>
    <t>28.11.2023 10:44:59</t>
  </si>
  <si>
    <t>28.11.2023 10:45:00</t>
  </si>
  <si>
    <t>28.11.2023 10:45:02</t>
  </si>
  <si>
    <t>28.11.2023 10:45:03</t>
  </si>
  <si>
    <t>28.11.2023 10:45:05</t>
  </si>
  <si>
    <t>28.11.2023 10:45:06</t>
  </si>
  <si>
    <t>28.11.2023 10:45:08</t>
  </si>
  <si>
    <t>28.11.2023 10:45:09</t>
  </si>
  <si>
    <t>28.11.2023 10:45:11</t>
  </si>
  <si>
    <t>28.11.2023 10:45:12</t>
  </si>
  <si>
    <t>28.11.2023 10:45:14</t>
  </si>
  <si>
    <t>28.11.2023 10:45:15</t>
  </si>
  <si>
    <t>28.11.2023 10:45:29</t>
  </si>
  <si>
    <t>28.11.2023 10:45:30</t>
  </si>
  <si>
    <t>28.11.2023 10:45:32</t>
  </si>
  <si>
    <t>28.11.2023 10:45:33</t>
  </si>
  <si>
    <t>28.11.2023 10:45:35</t>
  </si>
  <si>
    <t>28.11.2023 10:45:36</t>
  </si>
  <si>
    <t>28.11.2023 10:45:41</t>
  </si>
  <si>
    <t>28.11.2023 10:45:44</t>
  </si>
  <si>
    <t>28.11.2023 10:45:45</t>
  </si>
  <si>
    <t>28.11.2023 10:45:47</t>
  </si>
  <si>
    <t>28.11.2023 10:45:48</t>
  </si>
  <si>
    <t>28.11.2023 10:46:09</t>
  </si>
  <si>
    <t>28.11.2023 10:46:12</t>
  </si>
  <si>
    <t>28.11.2023 10:46:14</t>
  </si>
  <si>
    <t>28.11.2023 10:46:15</t>
  </si>
  <si>
    <t>28.11.2023 10:46:17</t>
  </si>
  <si>
    <t>28.11.2023 10:46:18</t>
  </si>
  <si>
    <t>28.11.2023 10:46:50</t>
  </si>
  <si>
    <t>28.11.2023 10:46:51</t>
  </si>
  <si>
    <t>28.11.2023 10:46:53</t>
  </si>
  <si>
    <t>28.11.2023 10:46:54</t>
  </si>
  <si>
    <t>28.11.2023 10:46:57</t>
  </si>
  <si>
    <t>28.11.2023 10:46:59</t>
  </si>
  <si>
    <t>28.11.2023 10:47:00</t>
  </si>
  <si>
    <t>28.11.2023 10:47:18</t>
  </si>
  <si>
    <t>28.11.2023 10:47:21</t>
  </si>
  <si>
    <t>28.11.2023 10:47:24</t>
  </si>
  <si>
    <t>28.11.2023 10:47:26</t>
  </si>
  <si>
    <t>28.11.2023 10:47:29</t>
  </si>
  <si>
    <t>28.11.2023 10:47:30</t>
  </si>
  <si>
    <t>28.11.2023 10:47:32</t>
  </si>
  <si>
    <t>28.11.2023 10:47:33</t>
  </si>
  <si>
    <t>28.11.2023 10:47:35</t>
  </si>
  <si>
    <t>28.11.2023 10:47:36</t>
  </si>
  <si>
    <t>28.11.2023 10:47:38</t>
  </si>
  <si>
    <t>28.11.2023 10:47:39</t>
  </si>
  <si>
    <t>28.11.2023 10:47:41</t>
  </si>
  <si>
    <t>28.11.2023 10:48:29</t>
  </si>
  <si>
    <t>28.11.2023 10:48:30</t>
  </si>
  <si>
    <t>28.11.2023 10:48:32</t>
  </si>
  <si>
    <t>28.11.2023 10:48:33</t>
  </si>
  <si>
    <t>28.11.2023 10:48:35</t>
  </si>
  <si>
    <t>28.11.2023 10:48:36</t>
  </si>
  <si>
    <t>28.11.2023 10:48:38</t>
  </si>
  <si>
    <t>28.11.2023 10:48:39</t>
  </si>
  <si>
    <t>28.11.2023 10:48:48</t>
  </si>
  <si>
    <t>28.11.2023 10:48:50</t>
  </si>
  <si>
    <t>28.11.2023 10:48:51</t>
  </si>
  <si>
    <t>28.11.2023 10:48:53</t>
  </si>
  <si>
    <t>28.11.2023 10:48:54</t>
  </si>
  <si>
    <t>28.11.2023 10:49:17</t>
  </si>
  <si>
    <t>28.11.2023 10:49:18</t>
  </si>
  <si>
    <t>28.11.2023 10:49:20</t>
  </si>
  <si>
    <t>28.11.2023 10:49:21</t>
  </si>
  <si>
    <t>28.11.2023 10:49:23</t>
  </si>
  <si>
    <t>28.11.2023 10:49:26</t>
  </si>
  <si>
    <t>28.11.2023 10:49:59</t>
  </si>
  <si>
    <t>28.11.2023 10:50:00</t>
  </si>
  <si>
    <t>28.11.2023 10:50:02</t>
  </si>
  <si>
    <t>28.11.2023 10:50:03</t>
  </si>
  <si>
    <t>28.11.2023 10:50:05</t>
  </si>
  <si>
    <t>28.11.2023 10:50:06</t>
  </si>
  <si>
    <t>28.11.2023 10:50:08</t>
  </si>
  <si>
    <t>28.11.2023 10:50:09</t>
  </si>
  <si>
    <t>28.11.2023 10:50:14</t>
  </si>
  <si>
    <t>28.11.2023 10:51:03</t>
  </si>
  <si>
    <t>28.11.2023 10:51:05</t>
  </si>
  <si>
    <t>28.11.2023 10:52:12</t>
  </si>
  <si>
    <t>28.11.2023 10:52:14</t>
  </si>
  <si>
    <t>28.11.2023 10:52:15</t>
  </si>
  <si>
    <t>28.11.2023 10:52:18</t>
  </si>
  <si>
    <t>28.11.2023 10:52:20</t>
  </si>
  <si>
    <t>28.11.2023 10:52:21</t>
  </si>
  <si>
    <t>28.11.2023 10:52:30</t>
  </si>
  <si>
    <t>28.11.2023 10:52:32</t>
  </si>
  <si>
    <t>28.11.2023 10:52:33</t>
  </si>
  <si>
    <t>28.11.2023 10:52:35</t>
  </si>
  <si>
    <t>28.11.2023 10:52:36</t>
  </si>
  <si>
    <t>28.11.2023 10:52:38</t>
  </si>
  <si>
    <t>28.11.2023 10:52:39</t>
  </si>
  <si>
    <t>28.11.2023 10:52:42</t>
  </si>
  <si>
    <t>28.11.2023 10:52:44</t>
  </si>
  <si>
    <t>28.11.2023 10:52:45</t>
  </si>
  <si>
    <t>28.11.2023 10:52:47</t>
  </si>
  <si>
    <t>28.11.2023 10:52:48</t>
  </si>
  <si>
    <t>28.11.2023 10:53:17</t>
  </si>
  <si>
    <t>28.11.2023 10:53:18</t>
  </si>
  <si>
    <t>28.11.2023 10:53:20</t>
  </si>
  <si>
    <t>28.11.2023 10:53:21</t>
  </si>
  <si>
    <t>28.11.2023 10:53:23</t>
  </si>
  <si>
    <t>28.11.2023 10:53:24</t>
  </si>
  <si>
    <t>28.11.2023 10:53:26</t>
  </si>
  <si>
    <t>28.11.2023 10:53:35</t>
  </si>
  <si>
    <t>28.11.2023 10:53:36</t>
  </si>
  <si>
    <t>28.11.2023 10:53:38</t>
  </si>
  <si>
    <t>28.11.2023 10:53:39</t>
  </si>
  <si>
    <t>28.11.2023 10:53:42</t>
  </si>
  <si>
    <t>28.11.2023 10:53:50</t>
  </si>
  <si>
    <t>28.11.2023 10:53:51</t>
  </si>
  <si>
    <t>28.11.2023 10:53:53</t>
  </si>
  <si>
    <t>28.11.2023 10:53:54</t>
  </si>
  <si>
    <t>28.11.2023 10:53:56</t>
  </si>
  <si>
    <t>28.11.2023 10:53:57</t>
  </si>
  <si>
    <t>28.11.2023 10:53:59</t>
  </si>
  <si>
    <t>28.11.2023 10:54:15</t>
  </si>
  <si>
    <t>28.11.2023 10:54:17</t>
  </si>
  <si>
    <t>28.11.2023 10:54:18</t>
  </si>
  <si>
    <t>28.11.2023 10:54:20</t>
  </si>
  <si>
    <t>28.11.2023 10:54:23</t>
  </si>
  <si>
    <t>28.11.2023 10:54:24</t>
  </si>
  <si>
    <t>28.11.2023 10:54:26</t>
  </si>
  <si>
    <t>28.11.2023 10:54:27</t>
  </si>
  <si>
    <t>28.11.2023 10:54:59</t>
  </si>
  <si>
    <t>28.11.2023 10:55:00</t>
  </si>
  <si>
    <t>28.11.2023 10:55:05</t>
  </si>
  <si>
    <t>28.11.2023 10:55:06</t>
  </si>
  <si>
    <t>28.11.2023 10:55:08</t>
  </si>
  <si>
    <t>28.11.2023 10:55:11</t>
  </si>
  <si>
    <t>28.11.2023 10:55:21</t>
  </si>
  <si>
    <t>28.11.2023 10:55:26</t>
  </si>
  <si>
    <t>28.11.2023 10:55:27</t>
  </si>
  <si>
    <t>28.11.2023 10:55:29</t>
  </si>
  <si>
    <t>28.11.2023 10:55:30</t>
  </si>
  <si>
    <t>28.11.2023 10:55:32</t>
  </si>
  <si>
    <t>28.11.2023 10:55:33</t>
  </si>
  <si>
    <t>28.11.2023 10:55:36</t>
  </si>
  <si>
    <t>28.11.2023 10:55:38</t>
  </si>
  <si>
    <t>28.11.2023 10:55:39</t>
  </si>
  <si>
    <t>28.11.2023 10:55:50</t>
  </si>
  <si>
    <t>28.11.2023 10:55:51</t>
  </si>
  <si>
    <t>28.11.2023 10:55:53</t>
  </si>
  <si>
    <t>28.11.2023 10:55:54</t>
  </si>
  <si>
    <t>28.11.2023 10:55:56</t>
  </si>
  <si>
    <t>28.11.2023 10:56:29</t>
  </si>
  <si>
    <t>28.11.2023 10:56:30</t>
  </si>
  <si>
    <t>28.11.2023 10:56:33</t>
  </si>
  <si>
    <t>28.11.2023 10:56:36</t>
  </si>
  <si>
    <t>28.11.2023 10:56:38</t>
  </si>
  <si>
    <t>28.11.2023 10:57:59</t>
  </si>
  <si>
    <t>28.11.2023 10:58:00</t>
  </si>
  <si>
    <t>28.11.2023 10:58:02</t>
  </si>
  <si>
    <t>28.11.2023 10:58:11</t>
  </si>
  <si>
    <t>28.11.2023 10:58:12</t>
  </si>
  <si>
    <t>28.11.2023 10:58:14</t>
  </si>
  <si>
    <t>28.11.2023 10:58:15</t>
  </si>
  <si>
    <t>28.11.2023 10:58:17</t>
  </si>
  <si>
    <t>28.11.2023 10:58:18</t>
  </si>
  <si>
    <t>28.11.2023 10:58:20</t>
  </si>
  <si>
    <t>28.11.2023 10:58:26</t>
  </si>
  <si>
    <t>28.11.2023 10:58:27</t>
  </si>
  <si>
    <t>28.11.2023 10:58:30</t>
  </si>
  <si>
    <t>28.11.2023 10:58:32</t>
  </si>
  <si>
    <t>28.11.2023 10:58:33</t>
  </si>
  <si>
    <t>28.11.2023 10:58:51</t>
  </si>
  <si>
    <t>28.11.2023 10:58:53</t>
  </si>
  <si>
    <t>28.11.2023 10:58:54</t>
  </si>
  <si>
    <t>28.11.2023 10:58:56</t>
  </si>
  <si>
    <t>28.11.2023 10:58:57</t>
  </si>
  <si>
    <t>28.11.2023 10:58:59</t>
  </si>
  <si>
    <t>28.11.2023 10:59:35</t>
  </si>
  <si>
    <t>28.11.2023 10:59:36</t>
  </si>
  <si>
    <t>28.11.2023 11:00:06</t>
  </si>
  <si>
    <t>28.11.2023 11:00:08</t>
  </si>
  <si>
    <t>28.11.2023 11:00:09</t>
  </si>
  <si>
    <t>28.11.2023 11:00:11</t>
  </si>
  <si>
    <t>28.11.2023 11:00:12</t>
  </si>
  <si>
    <t>28.11.2023 11:00:14</t>
  </si>
  <si>
    <t>28.11.2023 11:00:21</t>
  </si>
  <si>
    <t>28.11.2023 11:00:23</t>
  </si>
  <si>
    <t>28.11.2023 11:00:26</t>
  </si>
  <si>
    <t>28.11.2023 11:00:27</t>
  </si>
  <si>
    <t>28.11.2023 11:00:29</t>
  </si>
  <si>
    <t>28.11.2023 11:00:30</t>
  </si>
  <si>
    <t>28.11.2023 11:00:35</t>
  </si>
  <si>
    <t>28.11.2023 11:00:36</t>
  </si>
  <si>
    <t>28.11.2023 11:00:53</t>
  </si>
  <si>
    <t>28.11.2023 11:00:54</t>
  </si>
  <si>
    <t>28.11.2023 11:00:56</t>
  </si>
  <si>
    <t>28.11.2023 11:00:57</t>
  </si>
  <si>
    <t>28.11.2023 11:00:59</t>
  </si>
  <si>
    <t>28.11.2023 11:02:05</t>
  </si>
  <si>
    <t>28.11.2023 11:02:06</t>
  </si>
  <si>
    <t>28.11.2023 11:02:08</t>
  </si>
  <si>
    <t>28.11.2023 11:02:09</t>
  </si>
  <si>
    <t>28.11.2023 11:02:11</t>
  </si>
  <si>
    <t>28.11.2023 11:03:36</t>
  </si>
  <si>
    <t>28.11.2023 11:03:38</t>
  </si>
  <si>
    <t>28.11.2023 11:03:39</t>
  </si>
  <si>
    <t>28.11.2023 11:03:41</t>
  </si>
  <si>
    <t>28.11.2023 11:03:42</t>
  </si>
  <si>
    <t>28.11.2023 11:03:44</t>
  </si>
  <si>
    <t>28.11.2023 11:03:45</t>
  </si>
  <si>
    <t>28.11.2023 11:03:47</t>
  </si>
  <si>
    <t>28.11.2023 11:04:24</t>
  </si>
  <si>
    <t>28.11.2023 11:04:27</t>
  </si>
  <si>
    <t>28.11.2023 11:04:29</t>
  </si>
  <si>
    <t>28.11.2023 11:04:30</t>
  </si>
  <si>
    <t>28.11.2023 11:04:32</t>
  </si>
  <si>
    <t>28.11.2023 11:04:33</t>
  </si>
  <si>
    <t>28.11.2023 11:04:35</t>
  </si>
  <si>
    <t>28.11.2023 11:04:38</t>
  </si>
  <si>
    <t>28.11.2023 11:04:45</t>
  </si>
  <si>
    <t>28.11.2023 11:04:47</t>
  </si>
  <si>
    <t>28.11.2023 11:04:48</t>
  </si>
  <si>
    <t>28.11.2023 11:04:51</t>
  </si>
  <si>
    <t>28.11.2023 11:04:53</t>
  </si>
  <si>
    <t>28.11.2023 11:04:54</t>
  </si>
  <si>
    <t>28.11.2023 11:04:56</t>
  </si>
  <si>
    <t>28.11.2023 11:05:00</t>
  </si>
  <si>
    <t>28.11.2023 11:05:02</t>
  </si>
  <si>
    <t>28.11.2023 11:05:03</t>
  </si>
  <si>
    <t>28.11.2023 11:05:05</t>
  </si>
  <si>
    <t>28.11.2023 11:05:21</t>
  </si>
  <si>
    <t>28.11.2023 11:05:23</t>
  </si>
  <si>
    <t>28.11.2023 11:05:26</t>
  </si>
  <si>
    <t>28.11.2023 11:05:27</t>
  </si>
  <si>
    <t>28.11.2023 11:05:32</t>
  </si>
  <si>
    <t>28.11.2023 11:05:57</t>
  </si>
  <si>
    <t>28.11.2023 11:05:59</t>
  </si>
  <si>
    <t>28.11.2023 11:06:03</t>
  </si>
  <si>
    <t>28.11.2023 11:06:05</t>
  </si>
  <si>
    <t>28.11.2023 11:06:06</t>
  </si>
  <si>
    <t>28.11.2023 11:06:08</t>
  </si>
  <si>
    <t>28.11.2023 11:06:09</t>
  </si>
  <si>
    <t>28.11.2023 11:06:12</t>
  </si>
  <si>
    <t>28.11.2023 11:06:32</t>
  </si>
  <si>
    <t>28.11.2023 11:06:33</t>
  </si>
  <si>
    <t>28.11.2023 11:06:35</t>
  </si>
  <si>
    <t>28.11.2023 11:06:36</t>
  </si>
  <si>
    <t>28.11.2023 11:06:42</t>
  </si>
  <si>
    <t>28.11.2023 11:06:44</t>
  </si>
  <si>
    <t>28.11.2023 11:06:45</t>
  </si>
  <si>
    <t>28.11.2023 11:06:47</t>
  </si>
  <si>
    <t>28.11.2023 11:06:48</t>
  </si>
  <si>
    <t>28.11.2023 11:06:50</t>
  </si>
  <si>
    <t>28.11.2023 11:06:51</t>
  </si>
  <si>
    <t>28.11.2023 11:06:53</t>
  </si>
  <si>
    <t>28.11.2023 11:06:54</t>
  </si>
  <si>
    <t>28.11.2023 11:07:02</t>
  </si>
  <si>
    <t>28.11.2023 11:07:03</t>
  </si>
  <si>
    <t>28.11.2023 11:07:06</t>
  </si>
  <si>
    <t>28.11.2023 11:07:08</t>
  </si>
  <si>
    <t>28.11.2023 11:07:11</t>
  </si>
  <si>
    <t>28.11.2023 11:07:30</t>
  </si>
  <si>
    <t>28.11.2023 11:07:31</t>
  </si>
  <si>
    <t>28.11.2023 11:07:34</t>
  </si>
  <si>
    <t>28.11.2023 11:07:36</t>
  </si>
  <si>
    <t>28.11.2023 11:07:39</t>
  </si>
  <si>
    <t>28.11.2023 11:08:31</t>
  </si>
  <si>
    <t>28.11.2023 11:08:33</t>
  </si>
  <si>
    <t>28.11.2023 11:08:34</t>
  </si>
  <si>
    <t>28.11.2023 11:08:36</t>
  </si>
  <si>
    <t>28.11.2023 11:08:37</t>
  </si>
  <si>
    <t>28.11.2023 11:08:40</t>
  </si>
  <si>
    <t>28.11.2023 11:09:55</t>
  </si>
  <si>
    <t>28.11.2023 11:09:58</t>
  </si>
  <si>
    <t>28.11.2023 11:10:00</t>
  </si>
  <si>
    <t>28.11.2023 11:10:01</t>
  </si>
  <si>
    <t>28.11.2023 11:10:03</t>
  </si>
  <si>
    <t>28.11.2023 11:10:04</t>
  </si>
  <si>
    <t>28.11.2023 11:10:07</t>
  </si>
  <si>
    <t>28.11.2023 11:10:10</t>
  </si>
  <si>
    <t>28.11.2023 11:10:12</t>
  </si>
  <si>
    <t>28.11.2023 11:10:13</t>
  </si>
  <si>
    <t>28.11.2023 11:10:15</t>
  </si>
  <si>
    <t>28.11.2023 11:10:16</t>
  </si>
  <si>
    <t>28.11.2023 11:10:18</t>
  </si>
  <si>
    <t>28.11.2023 11:10:45</t>
  </si>
  <si>
    <t>28.11.2023 11:10:46</t>
  </si>
  <si>
    <t>28.11.2023 11:10:48</t>
  </si>
  <si>
    <t>28.11.2023 11:10:49</t>
  </si>
  <si>
    <t>28.11.2023 11:10:51</t>
  </si>
  <si>
    <t>28.11.2023 11:10:52</t>
  </si>
  <si>
    <t>28.11.2023 11:11:39</t>
  </si>
  <si>
    <t>28.11.2023 11:11:40</t>
  </si>
  <si>
    <t>28.11.2023 11:11:42</t>
  </si>
  <si>
    <t>28.11.2023 11:11:43</t>
  </si>
  <si>
    <t>28.11.2023 11:11:45</t>
  </si>
  <si>
    <t>28.11.2023 11:11:46</t>
  </si>
  <si>
    <t>28.11.2023 11:11:48</t>
  </si>
  <si>
    <t>28.11.2023 11:12:51</t>
  </si>
  <si>
    <t>28.11.2023 11:12:52</t>
  </si>
  <si>
    <t>28.11.2023 11:12:54</t>
  </si>
  <si>
    <t>28.11.2023 11:12:55</t>
  </si>
  <si>
    <t>28.11.2023 11:12:57</t>
  </si>
  <si>
    <t>28.11.2023 11:13:02</t>
  </si>
  <si>
    <t>28.11.2023 11:13:04</t>
  </si>
  <si>
    <t>28.11.2023 11:13:05</t>
  </si>
  <si>
    <t>28.11.2023 11:13:08</t>
  </si>
  <si>
    <t>28.11.2023 11:13:10</t>
  </si>
  <si>
    <t>28.11.2023 11:13:11</t>
  </si>
  <si>
    <t>28.11.2023 11:13:13</t>
  </si>
  <si>
    <t>28.11.2023 11:13:14</t>
  </si>
  <si>
    <t>28.11.2023 11:13:16</t>
  </si>
  <si>
    <t>28.11.2023 11:13:17</t>
  </si>
  <si>
    <t>28.11.2023 11:13:20</t>
  </si>
  <si>
    <t>28.11.2023 11:13:22</t>
  </si>
  <si>
    <t>28.11.2023 11:13:23</t>
  </si>
  <si>
    <t>28.11.2023 11:13:25</t>
  </si>
  <si>
    <t>28.11.2023 11:13:28</t>
  </si>
  <si>
    <t>28.11.2023 11:13:29</t>
  </si>
  <si>
    <t>28.11.2023 11:13:31</t>
  </si>
  <si>
    <t>28.11.2023 11:13:32</t>
  </si>
  <si>
    <t>28.11.2023 11:13:40</t>
  </si>
  <si>
    <t>28.11.2023 11:13:41</t>
  </si>
  <si>
    <t>28.11.2023 11:13:43</t>
  </si>
  <si>
    <t>28.11.2023 11:13:44</t>
  </si>
  <si>
    <t>28.11.2023 11:13:46</t>
  </si>
  <si>
    <t>28.11.2023 11:13:47</t>
  </si>
  <si>
    <t>28.11.2023 11:13:49</t>
  </si>
  <si>
    <t>28.11.2023 11:13:50</t>
  </si>
  <si>
    <t>28.11.2023 11:13:52</t>
  </si>
  <si>
    <t>28.11.2023 11:13:58</t>
  </si>
  <si>
    <t>28.11.2023 11:13:59</t>
  </si>
  <si>
    <t>28.11.2023 11:14:01</t>
  </si>
  <si>
    <t>28.11.2023 11:14:02</t>
  </si>
  <si>
    <t>28.11.2023 11:14:04</t>
  </si>
  <si>
    <t>28.11.2023 11:14:05</t>
  </si>
  <si>
    <t>28.11.2023 11:14:52</t>
  </si>
  <si>
    <t>28.11.2023 11:14:53</t>
  </si>
  <si>
    <t>28.11.2023 11:14:56</t>
  </si>
  <si>
    <t>28.11.2023 11:14:58</t>
  </si>
  <si>
    <t>28.11.2023 11:14:59</t>
  </si>
  <si>
    <t>28.11.2023 11:15:01</t>
  </si>
  <si>
    <t>28.11.2023 11:15:49</t>
  </si>
  <si>
    <t>28.11.2023 11:15:50</t>
  </si>
  <si>
    <t>28.11.2023 11:15:52</t>
  </si>
  <si>
    <t>28.11.2023 11:15:53</t>
  </si>
  <si>
    <t>28.11.2023 11:15:55</t>
  </si>
  <si>
    <t>28.11.2023 11:15:58</t>
  </si>
  <si>
    <t>28.11.2023 11:15:59</t>
  </si>
  <si>
    <t>28.11.2023 11:16:01</t>
  </si>
  <si>
    <t>28.11.2023 11:16:02</t>
  </si>
  <si>
    <t>28.11.2023 11:16:04</t>
  </si>
  <si>
    <t>28.11.2023 11:16:05</t>
  </si>
  <si>
    <t>28.11.2023 11:16:07</t>
  </si>
  <si>
    <t>28.11.2023 11:16:08</t>
  </si>
  <si>
    <t>28.11.2023 11:16:24</t>
  </si>
  <si>
    <t>28.11.2023 11:16:26</t>
  </si>
  <si>
    <t>28.11.2023 11:16:27</t>
  </si>
  <si>
    <t>28.11.2023 11:16:30</t>
  </si>
  <si>
    <t>28.11.2023 11:16:32</t>
  </si>
  <si>
    <t>28.11.2023 11:16:33</t>
  </si>
  <si>
    <t>28.11.2023 11:16:36</t>
  </si>
  <si>
    <t>28.11.2023 11:16:38</t>
  </si>
  <si>
    <t>28.11.2023 11:16:41</t>
  </si>
  <si>
    <t>28.11.2023 11:16:42</t>
  </si>
  <si>
    <t>28.11.2023 11:16:44</t>
  </si>
  <si>
    <t>28.11.2023 11:16:45</t>
  </si>
  <si>
    <t>28.11.2023 11:16:47</t>
  </si>
  <si>
    <t>28.11.2023 11:17:27</t>
  </si>
  <si>
    <t>28.11.2023 11:17:29</t>
  </si>
  <si>
    <t>28.11.2023 11:17:30</t>
  </si>
  <si>
    <t>28.11.2023 11:17:32</t>
  </si>
  <si>
    <t>28.11.2023 11:17:33</t>
  </si>
  <si>
    <t>28.11.2023 11:17:35</t>
  </si>
  <si>
    <t>28.11.2023 11:17:36</t>
  </si>
  <si>
    <t>28.11.2023 11:17:38</t>
  </si>
  <si>
    <t>28.11.2023 11:17:39</t>
  </si>
  <si>
    <t>28.11.2023 11:17:41</t>
  </si>
  <si>
    <t>28.11.2023 11:17:42</t>
  </si>
  <si>
    <t>28.11.2023 11:17:44</t>
  </si>
  <si>
    <t>28.11.2023 11:17:45</t>
  </si>
  <si>
    <t>28.11.2023 11:17:47</t>
  </si>
  <si>
    <t>28.11.2023 11:17:48</t>
  </si>
  <si>
    <t>28.11.2023 11:17:50</t>
  </si>
  <si>
    <t>28.11.2023 11:17:51</t>
  </si>
  <si>
    <t>28.11.2023 11:17:56</t>
  </si>
  <si>
    <t>28.11.2023 11:17:57</t>
  </si>
  <si>
    <t>28.11.2023 11:18:06</t>
  </si>
  <si>
    <t>28.11.2023 11:18:08</t>
  </si>
  <si>
    <t>28.11.2023 11:18:09</t>
  </si>
  <si>
    <t>28.11.2023 11:18:11</t>
  </si>
  <si>
    <t>28.11.2023 11:18:12</t>
  </si>
  <si>
    <t>28.11.2023 11:18:30</t>
  </si>
  <si>
    <t>28.11.2023 11:18:32</t>
  </si>
  <si>
    <t>28.11.2023 11:18:33</t>
  </si>
  <si>
    <t>28.11.2023 11:18:35</t>
  </si>
  <si>
    <t>28.11.2023 11:18:36</t>
  </si>
  <si>
    <t>28.11.2023 11:19:00</t>
  </si>
  <si>
    <t>28.11.2023 11:19:02</t>
  </si>
  <si>
    <t>28.11.2023 11:19:03</t>
  </si>
  <si>
    <t>28.11.2023 11:19:05</t>
  </si>
  <si>
    <t>28.11.2023 11:19:06</t>
  </si>
  <si>
    <t>28.11.2023 11:19:08</t>
  </si>
  <si>
    <t>28.11.2023 11:19:09</t>
  </si>
  <si>
    <t>28.11.2023 11:19:11</t>
  </si>
  <si>
    <t>28.11.2023 11:19:12</t>
  </si>
  <si>
    <t>28.11.2023 11:19:14</t>
  </si>
  <si>
    <t>28.11.2023 11:19:45</t>
  </si>
  <si>
    <t>28.11.2023 11:19:47</t>
  </si>
  <si>
    <t>28.11.2023 11:19:48</t>
  </si>
  <si>
    <t>28.11.2023 11:19:50</t>
  </si>
  <si>
    <t>28.11.2023 11:19:51</t>
  </si>
  <si>
    <t>28.11.2023 11:19:53</t>
  </si>
  <si>
    <t>28.11.2023 11:19:54</t>
  </si>
  <si>
    <t>28.11.2023 11:20:53</t>
  </si>
  <si>
    <t>28.11.2023 11:20:56</t>
  </si>
  <si>
    <t>28.11.2023 11:20:57</t>
  </si>
  <si>
    <t>28.11.2023 11:20:59</t>
  </si>
  <si>
    <t>28.11.2023 11:21:00</t>
  </si>
  <si>
    <t>28.11.2023 11:21:02</t>
  </si>
  <si>
    <t>28.11.2023 11:21:05</t>
  </si>
  <si>
    <t>28.11.2023 11:21:56</t>
  </si>
  <si>
    <t>28.11.2023 11:21:59</t>
  </si>
  <si>
    <t>28.11.2023 11:22:00</t>
  </si>
  <si>
    <t>28.11.2023 11:22:02</t>
  </si>
  <si>
    <t>28.11.2023 11:22:03</t>
  </si>
  <si>
    <t>28.11.2023 11:23:17</t>
  </si>
  <si>
    <t>28.11.2023 11:23:18</t>
  </si>
  <si>
    <t>28.11.2023 11:23:19</t>
  </si>
  <si>
    <t>28.11.2023 11:23:21</t>
  </si>
  <si>
    <t>28.11.2023 11:23:22</t>
  </si>
  <si>
    <t>28.11.2023 11:23:24</t>
  </si>
  <si>
    <t>28.11.2023 11:24:10</t>
  </si>
  <si>
    <t>28.11.2023 11:24:12</t>
  </si>
  <si>
    <t>28.11.2023 11:24:13</t>
  </si>
  <si>
    <t>28.11.2023 11:24:15</t>
  </si>
  <si>
    <t>28.11.2023 11:24:16</t>
  </si>
  <si>
    <t>28.11.2023 11:24:18</t>
  </si>
  <si>
    <t>28.11.2023 11:25:36</t>
  </si>
  <si>
    <t>28.11.2023 11:25:37</t>
  </si>
  <si>
    <t>28.11.2023 11:25:39</t>
  </si>
  <si>
    <t>28.11.2023 11:25:40</t>
  </si>
  <si>
    <t>28.11.2023 11:25:42</t>
  </si>
  <si>
    <t>28.11.2023 11:25:43</t>
  </si>
  <si>
    <t>28.11.2023 11:25:45</t>
  </si>
  <si>
    <t>28.11.2023 11:25:48</t>
  </si>
  <si>
    <t>28.11.2023 11:26:00</t>
  </si>
  <si>
    <t>28.11.2023 11:26:01</t>
  </si>
  <si>
    <t>28.11.2023 11:26:03</t>
  </si>
  <si>
    <t>28.11.2023 11:26:04</t>
  </si>
  <si>
    <t>28.11.2023 11:26:06</t>
  </si>
  <si>
    <t>28.11.2023 11:26:07</t>
  </si>
  <si>
    <t>28.11.2023 11:26:09</t>
  </si>
  <si>
    <t>28.11.2023 11:26:10</t>
  </si>
  <si>
    <t>28.11.2023 11:26:12</t>
  </si>
  <si>
    <t>28.11.2023 11:27:15</t>
  </si>
  <si>
    <t>28.11.2023 11:27:16</t>
  </si>
  <si>
    <t>28.11.2023 11:27:18</t>
  </si>
  <si>
    <t>28.11.2023 11:27:19</t>
  </si>
  <si>
    <t>28.11.2023 11:27:21</t>
  </si>
  <si>
    <t>28.11.2023 11:27:22</t>
  </si>
  <si>
    <t>28.11.2023 11:27:24</t>
  </si>
  <si>
    <t>28.11.2023 11:27:25</t>
  </si>
  <si>
    <t>28.11.2023 11:27:33</t>
  </si>
  <si>
    <t>28.11.2023 11:27:34</t>
  </si>
  <si>
    <t>28.11.2023 11:27:36</t>
  </si>
  <si>
    <t>28.11.2023 11:27:37</t>
  </si>
  <si>
    <t>28.11.2023 11:27:40</t>
  </si>
  <si>
    <t>28.11.2023 11:27:42</t>
  </si>
  <si>
    <t>28.11.2023 11:27:43</t>
  </si>
  <si>
    <t>28.11.2023 11:27:45</t>
  </si>
  <si>
    <t>28.11.2023 11:27:46</t>
  </si>
  <si>
    <t>28.11.2023 11:27:48</t>
  </si>
  <si>
    <t>28.11.2023 11:27:51</t>
  </si>
  <si>
    <t>28.11.2023 11:27:54</t>
  </si>
  <si>
    <t>28.11.2023 11:27:55</t>
  </si>
  <si>
    <t>28.11.2023 11:27:57</t>
  </si>
  <si>
    <t>28.11.2023 11:27:58</t>
  </si>
  <si>
    <t>28.11.2023 11:28:00</t>
  </si>
  <si>
    <t>28.11.2023 11:28:06</t>
  </si>
  <si>
    <t>28.11.2023 11:28:07</t>
  </si>
  <si>
    <t>28.11.2023 11:28:09</t>
  </si>
  <si>
    <t>28.11.2023 11:28:10</t>
  </si>
  <si>
    <t>28.11.2023 11:28:12</t>
  </si>
  <si>
    <t>28.11.2023 11:28:13</t>
  </si>
  <si>
    <t>28.11.2023 11:28:15</t>
  </si>
  <si>
    <t>28.11.2023 11:28:36</t>
  </si>
  <si>
    <t>28.11.2023 11:28:37</t>
  </si>
  <si>
    <t>28.11.2023 11:28:39</t>
  </si>
  <si>
    <t>28.11.2023 11:28:40</t>
  </si>
  <si>
    <t>28.11.2023 11:28:42</t>
  </si>
  <si>
    <t>28.11.2023 11:28:43</t>
  </si>
  <si>
    <t>28.11.2023 11:29:45</t>
  </si>
  <si>
    <t>28.11.2023 11:29:46</t>
  </si>
  <si>
    <t>28.11.2023 11:29:48</t>
  </si>
  <si>
    <t>28.11.2023 11:29:49</t>
  </si>
  <si>
    <t>28.11.2023 11:29:51</t>
  </si>
  <si>
    <t>28.11.2023 11:29:52</t>
  </si>
  <si>
    <t>28.11.2023 11:29:54</t>
  </si>
  <si>
    <t>28.11.2023 11:29:58</t>
  </si>
  <si>
    <t>28.11.2023 11:30:00</t>
  </si>
  <si>
    <t>28.11.2023 11:30:01</t>
  </si>
  <si>
    <t>28.11.2023 11:30:03</t>
  </si>
  <si>
    <t>28.11.2023 11:30:04</t>
  </si>
  <si>
    <t>28.11.2023 11:30:06</t>
  </si>
  <si>
    <t>28.11.2023 11:30:07</t>
  </si>
  <si>
    <t>28.11.2023 11:30:09</t>
  </si>
  <si>
    <t>28.11.2023 11:31:07</t>
  </si>
  <si>
    <t>28.11.2023 11:31:09</t>
  </si>
  <si>
    <t>28.11.2023 11:31:10</t>
  </si>
  <si>
    <t>28.11.2023 11:31:12</t>
  </si>
  <si>
    <t>28.11.2023 11:31:24</t>
  </si>
  <si>
    <t>28.11.2023 11:31:25</t>
  </si>
  <si>
    <t>28.11.2023 11:31:27</t>
  </si>
  <si>
    <t>28.11.2023 11:31:28</t>
  </si>
  <si>
    <t>28.11.2023 11:31:30</t>
  </si>
  <si>
    <t>28.11.2023 11:31:31</t>
  </si>
  <si>
    <t>28.11.2023 11:31:33</t>
  </si>
  <si>
    <t>28.11.2023 11:31:34</t>
  </si>
  <si>
    <t>28.11.2023 11:31:36</t>
  </si>
  <si>
    <t>28.11.2023 11:31:37</t>
  </si>
  <si>
    <t>28.11.2023 11:32:34</t>
  </si>
  <si>
    <t>28.11.2023 11:32:36</t>
  </si>
  <si>
    <t>28.11.2023 11:32:37</t>
  </si>
  <si>
    <t>28.11.2023 11:32:39</t>
  </si>
  <si>
    <t>28.11.2023 11:32:40</t>
  </si>
  <si>
    <t>28.11.2023 11:32:42</t>
  </si>
  <si>
    <t>28.11.2023 11:32:45</t>
  </si>
  <si>
    <t>28.11.2023 11:32:52</t>
  </si>
  <si>
    <t>28.11.2023 11:32:54</t>
  </si>
  <si>
    <t>28.11.2023 11:32:55</t>
  </si>
  <si>
    <t>28.11.2023 11:32:57</t>
  </si>
  <si>
    <t>28.11.2023 11:32:58</t>
  </si>
  <si>
    <t>28.11.2023 11:33:00</t>
  </si>
  <si>
    <t>28.11.2023 11:33:18</t>
  </si>
  <si>
    <t>28.11.2023 11:33:19</t>
  </si>
  <si>
    <t>28.11.2023 11:33:22</t>
  </si>
  <si>
    <t>28.11.2023 11:33:24</t>
  </si>
  <si>
    <t>28.11.2023 11:33:25</t>
  </si>
  <si>
    <t>28.11.2023 11:33:36</t>
  </si>
  <si>
    <t>28.11.2023 11:33:37</t>
  </si>
  <si>
    <t>28.11.2023 11:33:40</t>
  </si>
  <si>
    <t>28.11.2023 11:33:42</t>
  </si>
  <si>
    <t>28.11.2023 11:33:43</t>
  </si>
  <si>
    <t>28.11.2023 11:33:49</t>
  </si>
  <si>
    <t>28.11.2023 11:33:51</t>
  </si>
  <si>
    <t>28.11.2023 11:33:52</t>
  </si>
  <si>
    <t>28.11.2023 11:34:18</t>
  </si>
  <si>
    <t>28.11.2023 11:34:19</t>
  </si>
  <si>
    <t>28.11.2023 11:34:21</t>
  </si>
  <si>
    <t>28.11.2023 11:34:22</t>
  </si>
  <si>
    <t>28.11.2023 11:34:24</t>
  </si>
  <si>
    <t>28.11.2023 11:34:25</t>
  </si>
  <si>
    <t>28.11.2023 11:34:27</t>
  </si>
  <si>
    <t>28.11.2023 11:35:34</t>
  </si>
  <si>
    <t>28.11.2023 11:35:36</t>
  </si>
  <si>
    <t>28.11.2023 11:35:37</t>
  </si>
  <si>
    <t>28.11.2023 11:35:39</t>
  </si>
  <si>
    <t>28.11.2023 11:35:40</t>
  </si>
  <si>
    <t>28.11.2023 11:35:42</t>
  </si>
  <si>
    <t>28.11.2023 11:35:45</t>
  </si>
  <si>
    <t>28.11.2023 11:36:04</t>
  </si>
  <si>
    <t>28.11.2023 11:36:07</t>
  </si>
  <si>
    <t>28.11.2023 11:36:09</t>
  </si>
  <si>
    <t>28.11.2023 11:36:10</t>
  </si>
  <si>
    <t>28.11.2023 11:36:12</t>
  </si>
  <si>
    <t>28.11.2023 11:36:13</t>
  </si>
  <si>
    <t>28.11.2023 11:36:37</t>
  </si>
  <si>
    <t>28.11.2023 11:36:39</t>
  </si>
  <si>
    <t>28.11.2023 11:36:40</t>
  </si>
  <si>
    <t>28.11.2023 11:36:42</t>
  </si>
  <si>
    <t>28.11.2023 11:36:43</t>
  </si>
  <si>
    <t>28.11.2023 11:36:45</t>
  </si>
  <si>
    <t>28.11.2023 11:36:46</t>
  </si>
  <si>
    <t>28.11.2023 11:36:49</t>
  </si>
  <si>
    <t>28.11.2023 11:36:51</t>
  </si>
  <si>
    <t>28.11.2023 11:36:52</t>
  </si>
  <si>
    <t>28.11.2023 11:36:54</t>
  </si>
  <si>
    <t>28.11.2023 11:36:55</t>
  </si>
  <si>
    <t>28.11.2023 11:36:57</t>
  </si>
  <si>
    <t>28.11.2023 11:37:36</t>
  </si>
  <si>
    <t>28.11.2023 11:37:37</t>
  </si>
  <si>
    <t>28.11.2023 11:37:39</t>
  </si>
  <si>
    <t>28.11.2023 11:37:40</t>
  </si>
  <si>
    <t>28.11.2023 11:37:42</t>
  </si>
  <si>
    <t>28.11.2023 11:37:43</t>
  </si>
  <si>
    <t>28.11.2023 11:37:45</t>
  </si>
  <si>
    <t>28.11.2023 11:37:48</t>
  </si>
  <si>
    <t>28.11.2023 11:37:49</t>
  </si>
  <si>
    <t>28.11.2023 11:38:19</t>
  </si>
  <si>
    <t>28.11.2023 11:38:21</t>
  </si>
  <si>
    <t>28.11.2023 11:38:22</t>
  </si>
  <si>
    <t>28.11.2023 11:38:24</t>
  </si>
  <si>
    <t>28.11.2023 11:38:25</t>
  </si>
  <si>
    <t>28.11.2023 11:38:27</t>
  </si>
  <si>
    <t>28.11.2023 11:38:30</t>
  </si>
  <si>
    <t>28.11.2023 11:39:01</t>
  </si>
  <si>
    <t>28.11.2023 11:39:02</t>
  </si>
  <si>
    <t>28.11.2023 11:39:04</t>
  </si>
  <si>
    <t>28.11.2023 11:39:05</t>
  </si>
  <si>
    <t>28.11.2023 11:39:07</t>
  </si>
  <si>
    <t>28.11.2023 11:39:08</t>
  </si>
  <si>
    <t>28.11.2023 11:39:10</t>
  </si>
  <si>
    <t>28.11.2023 11:39:11</t>
  </si>
  <si>
    <t>28.11.2023 11:39:13</t>
  </si>
  <si>
    <t>28.11.2023 11:39:14</t>
  </si>
  <si>
    <t>28.11.2023 11:39:16</t>
  </si>
  <si>
    <t>28.11.2023 11:39:29</t>
  </si>
  <si>
    <t>28.11.2023 11:39:31</t>
  </si>
  <si>
    <t>28.11.2023 11:39:32</t>
  </si>
  <si>
    <t>28.11.2023 11:39:34</t>
  </si>
  <si>
    <t>28.11.2023 11:39:35</t>
  </si>
  <si>
    <t>28.11.2023 11:39:44</t>
  </si>
  <si>
    <t>28.11.2023 11:39:46</t>
  </si>
  <si>
    <t>28.11.2023 11:39:47</t>
  </si>
  <si>
    <t>28.11.2023 11:39:49</t>
  </si>
  <si>
    <t>28.11.2023 11:40:31</t>
  </si>
  <si>
    <t>28.11.2023 11:40:32</t>
  </si>
  <si>
    <t>28.11.2023 11:40:34</t>
  </si>
  <si>
    <t>28.11.2023 11:40:35</t>
  </si>
  <si>
    <t>28.11.2023 11:40:37</t>
  </si>
  <si>
    <t>28.11.2023 11:40:40</t>
  </si>
  <si>
    <t>28.11.2023 11:40:55</t>
  </si>
  <si>
    <t>28.11.2023 11:40:56</t>
  </si>
  <si>
    <t>28.11.2023 11:40:59</t>
  </si>
  <si>
    <t>28.11.2023 11:41:01</t>
  </si>
  <si>
    <t>28.11.2023 11:41:02</t>
  </si>
  <si>
    <t>28.11.2023 11:41:04</t>
  </si>
  <si>
    <t>28.11.2023 11:41:05</t>
  </si>
  <si>
    <t>28.11.2023 11:41:07</t>
  </si>
  <si>
    <t>28.11.2023 11:41:08</t>
  </si>
  <si>
    <t>28.11.2023 11:42:08</t>
  </si>
  <si>
    <t>28.11.2023 11:42:10</t>
  </si>
  <si>
    <t>28.11.2023 11:42:11</t>
  </si>
  <si>
    <t>28.11.2023 11:42:13</t>
  </si>
  <si>
    <t>28.11.2023 11:42:14</t>
  </si>
  <si>
    <t>28.11.2023 11:42:16</t>
  </si>
  <si>
    <t>28.11.2023 11:42:17</t>
  </si>
  <si>
    <t>28.11.2023 11:42:19</t>
  </si>
  <si>
    <t>28.11.2023 11:42:20</t>
  </si>
  <si>
    <t>28.11.2023 11:42:35</t>
  </si>
  <si>
    <t>28.11.2023 11:42:37</t>
  </si>
  <si>
    <t>28.11.2023 11:42:38</t>
  </si>
  <si>
    <t>28.11.2023 11:42:40</t>
  </si>
  <si>
    <t>28.11.2023 11:42:41</t>
  </si>
  <si>
    <t>28.11.2023 11:42:59</t>
  </si>
  <si>
    <t>28.11.2023 11:43:01</t>
  </si>
  <si>
    <t>28.11.2023 11:43:02</t>
  </si>
  <si>
    <t>28.11.2023 11:43:04</t>
  </si>
  <si>
    <t>28.11.2023 11:43:05</t>
  </si>
  <si>
    <t>28.11.2023 11:43:07</t>
  </si>
  <si>
    <t>28.11.2023 11:43:08</t>
  </si>
  <si>
    <t>28.11.2023 11:43:10</t>
  </si>
  <si>
    <t>28.11.2023 11:43:11</t>
  </si>
  <si>
    <t>28.11.2023 11:43:13</t>
  </si>
  <si>
    <t>28.11.2023 11:43:14</t>
  </si>
  <si>
    <t>28.11.2023 11:43:16</t>
  </si>
  <si>
    <t>28.11.2023 11:43:31</t>
  </si>
  <si>
    <t>28.11.2023 11:43:32</t>
  </si>
  <si>
    <t>28.11.2023 11:43:34</t>
  </si>
  <si>
    <t>28.11.2023 11:43:35</t>
  </si>
  <si>
    <t>28.11.2023 11:43:37</t>
  </si>
  <si>
    <t>28.11.2023 11:43:38</t>
  </si>
  <si>
    <t>28.11.2023 11:43:41</t>
  </si>
  <si>
    <t>28.11.2023 11:43:43</t>
  </si>
  <si>
    <t>28.11.2023 11:43:44</t>
  </si>
  <si>
    <t>28.11.2023 11:44:14</t>
  </si>
  <si>
    <t>28.11.2023 11:44:16</t>
  </si>
  <si>
    <t>28.11.2023 11:44:17</t>
  </si>
  <si>
    <t>28.11.2023 11:44:19</t>
  </si>
  <si>
    <t>28.11.2023 11:44:20</t>
  </si>
  <si>
    <t>28.11.2023 11:44:22</t>
  </si>
  <si>
    <t>28.11.2023 11:44:52</t>
  </si>
  <si>
    <t>28.11.2023 11:44:53</t>
  </si>
  <si>
    <t>28.11.2023 11:44:59</t>
  </si>
  <si>
    <t>28.11.2023 11:45:04</t>
  </si>
  <si>
    <t>28.11.2023 11:46:05</t>
  </si>
  <si>
    <t>28.11.2023 11:46:07</t>
  </si>
  <si>
    <t>28.11.2023 11:46:08</t>
  </si>
  <si>
    <t>28.11.2023 11:46:10</t>
  </si>
  <si>
    <t>28.11.2023 11:46:11</t>
  </si>
  <si>
    <t>28.11.2023 11:46:13</t>
  </si>
  <si>
    <t>28.11.2023 11:46:14</t>
  </si>
  <si>
    <t>28.11.2023 11:46:16</t>
  </si>
  <si>
    <t>28.11.2023 11:46:17</t>
  </si>
  <si>
    <t>28.11.2023 11:46:28</t>
  </si>
  <si>
    <t>28.11.2023 11:46:29</t>
  </si>
  <si>
    <t>28.11.2023 11:46:31</t>
  </si>
  <si>
    <t>28.11.2023 11:46:32</t>
  </si>
  <si>
    <t>28.11.2023 11:46:34</t>
  </si>
  <si>
    <t>28.11.2023 11:46:35</t>
  </si>
  <si>
    <t>28.11.2023 11:46:37</t>
  </si>
  <si>
    <t>28.11.2023 11:46:38</t>
  </si>
  <si>
    <t>28.11.2023 11:46:40</t>
  </si>
  <si>
    <t>28.11.2023 11:48:02</t>
  </si>
  <si>
    <t>28.11.2023 11:48:04</t>
  </si>
  <si>
    <t>28.11.2023 11:48:05</t>
  </si>
  <si>
    <t>28.11.2023 11:48:07</t>
  </si>
  <si>
    <t>28.11.2023 11:48:08</t>
  </si>
  <si>
    <t>28.11.2023 11:48:10</t>
  </si>
  <si>
    <t>28.11.2023 11:48:11</t>
  </si>
  <si>
    <t>28.11.2023 11:48:13</t>
  </si>
  <si>
    <t>28.11.2023 11:48:41</t>
  </si>
  <si>
    <t>28.11.2023 11:48:43</t>
  </si>
  <si>
    <t>28.11.2023 11:48:44</t>
  </si>
  <si>
    <t>28.11.2023 11:48:46</t>
  </si>
  <si>
    <t>28.11.2023 11:48:49</t>
  </si>
  <si>
    <t>28.11.2023 11:48:50</t>
  </si>
  <si>
    <t>28.11.2023 11:48:52</t>
  </si>
  <si>
    <t>28.11.2023 11:48:53</t>
  </si>
  <si>
    <t>28.11.2023 11:48:55</t>
  </si>
  <si>
    <t>28.11.2023 11:49:13</t>
  </si>
  <si>
    <t>28.11.2023 11:49:14</t>
  </si>
  <si>
    <t>28.11.2023 11:49:16</t>
  </si>
  <si>
    <t>28.11.2023 11:49:17</t>
  </si>
  <si>
    <t>28.11.2023 11:49:19</t>
  </si>
  <si>
    <t>28.11.2023 11:49:20</t>
  </si>
  <si>
    <t>28.11.2023 11:49:31</t>
  </si>
  <si>
    <t>28.11.2023 11:49:35</t>
  </si>
  <si>
    <t>28.11.2023 11:49:37</t>
  </si>
  <si>
    <t>28.11.2023 11:49:38</t>
  </si>
  <si>
    <t>28.11.2023 11:50:04</t>
  </si>
  <si>
    <t>28.11.2023 11:50:05</t>
  </si>
  <si>
    <t>28.11.2023 11:50:07</t>
  </si>
  <si>
    <t>28.11.2023 11:50:08</t>
  </si>
  <si>
    <t>28.11.2023 11:50:10</t>
  </si>
  <si>
    <t>28.11.2023 11:50:11</t>
  </si>
  <si>
    <t>28.11.2023 11:50:13</t>
  </si>
  <si>
    <t>28.11.2023 11:50:14</t>
  </si>
  <si>
    <t>28.11.2023 11:50:16</t>
  </si>
  <si>
    <t>28.11.2023 11:50:37</t>
  </si>
  <si>
    <t>28.11.2023 11:50:38</t>
  </si>
  <si>
    <t>28.11.2023 11:50:40</t>
  </si>
  <si>
    <t>28.11.2023 11:50:41</t>
  </si>
  <si>
    <t>28.11.2023 11:50:43</t>
  </si>
  <si>
    <t>28.11.2023 11:50:44</t>
  </si>
  <si>
    <t>28.11.2023 11:50:46</t>
  </si>
  <si>
    <t>28.11.2023 11:50:59</t>
  </si>
  <si>
    <t>28.11.2023 11:51:02</t>
  </si>
  <si>
    <t>28.11.2023 11:51:04</t>
  </si>
  <si>
    <t>28.11.2023 11:51:07</t>
  </si>
  <si>
    <t>28.11.2023 11:51:08</t>
  </si>
  <si>
    <t>28.11.2023 11:51:10</t>
  </si>
  <si>
    <t>28.11.2023 11:51:11</t>
  </si>
  <si>
    <t>28.11.2023 11:51:32</t>
  </si>
  <si>
    <t>28.11.2023 11:51:34</t>
  </si>
  <si>
    <t>28.11.2023 11:51:35</t>
  </si>
  <si>
    <t>28.11.2023 11:51:37</t>
  </si>
  <si>
    <t>28.11.2023 11:51:38</t>
  </si>
  <si>
    <t>28.11.2023 11:51:40</t>
  </si>
  <si>
    <t>28.11.2023 11:51:44</t>
  </si>
  <si>
    <t>28.11.2023 11:51:46</t>
  </si>
  <si>
    <t>28.11.2023 11:51:47</t>
  </si>
  <si>
    <t>28.11.2023 11:51:49</t>
  </si>
  <si>
    <t>28.11.2023 11:51:50</t>
  </si>
  <si>
    <t>28.11.2023 11:51:53</t>
  </si>
  <si>
    <t>28.11.2023 11:51:55</t>
  </si>
  <si>
    <t>28.11.2023 11:51:56</t>
  </si>
  <si>
    <t>28.11.2023 11:51:58</t>
  </si>
  <si>
    <t>28.11.2023 11:51:59</t>
  </si>
  <si>
    <t>28.11.2023 11:52:01</t>
  </si>
  <si>
    <t>28.11.2023 11:52:53</t>
  </si>
  <si>
    <t>28.11.2023 11:52:55</t>
  </si>
  <si>
    <t>28.11.2023 11:52:56</t>
  </si>
  <si>
    <t>28.11.2023 11:52:58</t>
  </si>
  <si>
    <t>28.11.2023 11:52:59</t>
  </si>
  <si>
    <t>28.11.2023 11:53:01</t>
  </si>
  <si>
    <t>28.11.2023 11:53:10</t>
  </si>
  <si>
    <t>28.11.2023 11:53:11</t>
  </si>
  <si>
    <t>28.11.2023 11:53:13</t>
  </si>
  <si>
    <t>28.11.2023 11:53:16</t>
  </si>
  <si>
    <t>28.11.2023 11:53:20</t>
  </si>
  <si>
    <t>28.11.2023 11:53:29</t>
  </si>
  <si>
    <t>28.11.2023 11:53:31</t>
  </si>
  <si>
    <t>28.11.2023 11:53:32</t>
  </si>
  <si>
    <t>28.11.2023 11:53:34</t>
  </si>
  <si>
    <t>28.11.2023 11:53:35</t>
  </si>
  <si>
    <t>28.11.2023 11:53:37</t>
  </si>
  <si>
    <t>28.11.2023 11:53:40</t>
  </si>
  <si>
    <t>28.11.2023 11:53:43</t>
  </si>
  <si>
    <t>28.11.2023 11:53:44</t>
  </si>
  <si>
    <t>28.11.2023 11:53:46</t>
  </si>
  <si>
    <t>28.11.2023 11:53:47</t>
  </si>
  <si>
    <t>28.11.2023 11:53:49</t>
  </si>
  <si>
    <t>28.11.2023 11:53:50</t>
  </si>
  <si>
    <t>28.11.2023 11:53:52</t>
  </si>
  <si>
    <t>28.11.2023 11:53:53</t>
  </si>
  <si>
    <t>28.11.2023 11:53:55</t>
  </si>
  <si>
    <t>28.11.2023 11:53:56</t>
  </si>
  <si>
    <t>28.11.2023 11:53:58</t>
  </si>
  <si>
    <t>28.11.2023 11:53:59</t>
  </si>
  <si>
    <t>28.11.2023 11:54:20</t>
  </si>
  <si>
    <t>28.11.2023 11:54:22</t>
  </si>
  <si>
    <t>28.11.2023 11:54:23</t>
  </si>
  <si>
    <t>28.11.2023 11:54:25</t>
  </si>
  <si>
    <t>28.11.2023 11:54:26</t>
  </si>
  <si>
    <t>28.11.2023 11:54:28</t>
  </si>
  <si>
    <t>28.11.2023 11:54:29</t>
  </si>
  <si>
    <t>28.11.2023 11:54:31</t>
  </si>
  <si>
    <t>28.11.2023 11:54:32</t>
  </si>
  <si>
    <t>28.11.2023 11:54:34</t>
  </si>
  <si>
    <t>28.11.2023 11:54:35</t>
  </si>
  <si>
    <t>28.11.2023 11:54:37</t>
  </si>
  <si>
    <t>28.11.2023 11:54:38</t>
  </si>
  <si>
    <t>28.11.2023 11:54:40</t>
  </si>
  <si>
    <t>28.11.2023 11:56:14</t>
  </si>
  <si>
    <t>28.11.2023 11:56:16</t>
  </si>
  <si>
    <t>28.11.2023 11:56:17</t>
  </si>
  <si>
    <t>28.11.2023 11:56:19</t>
  </si>
  <si>
    <t>28.11.2023 11:56:20</t>
  </si>
  <si>
    <t>28.11.2023 11:56:22</t>
  </si>
  <si>
    <t>28.11.2023 11:56:23</t>
  </si>
  <si>
    <t>28.11.2023 11:56:25</t>
  </si>
  <si>
    <t>28.11.2023 11:56:26</t>
  </si>
  <si>
    <t>28.11.2023 11:56:32</t>
  </si>
  <si>
    <t>28.11.2023 11:56:33</t>
  </si>
  <si>
    <t>28.11.2023 11:56:35</t>
  </si>
  <si>
    <t>28.11.2023 11:56:36</t>
  </si>
  <si>
    <t>28.11.2023 11:56:38</t>
  </si>
  <si>
    <t>28.11.2023 11:56:39</t>
  </si>
  <si>
    <t>28.11.2023 11:56:41</t>
  </si>
  <si>
    <t>28.11.2023 11:56:42</t>
  </si>
  <si>
    <t>28.11.2023 11:56:44</t>
  </si>
  <si>
    <t>28.11.2023 11:57:48</t>
  </si>
  <si>
    <t>28.11.2023 11:57:50</t>
  </si>
  <si>
    <t>28.11.2023 11:57:51</t>
  </si>
  <si>
    <t>28.11.2023 11:57:53</t>
  </si>
  <si>
    <t>28.11.2023 11:57:54</t>
  </si>
  <si>
    <t>28.11.2023 11:57:56</t>
  </si>
  <si>
    <t>28.11.2023 11:57:57</t>
  </si>
  <si>
    <t>28.11.2023 11:57:59</t>
  </si>
  <si>
    <t>28.11.2023 11:58:09</t>
  </si>
  <si>
    <t>28.11.2023 11:58:11</t>
  </si>
  <si>
    <t>28.11.2023 11:58:12</t>
  </si>
  <si>
    <t>28.11.2023 11:58:14</t>
  </si>
  <si>
    <t>28.11.2023 11:58:15</t>
  </si>
  <si>
    <t>28.11.2023 11:58:30</t>
  </si>
  <si>
    <t>28.11.2023 11:58:32</t>
  </si>
  <si>
    <t>28.11.2023 11:58:33</t>
  </si>
  <si>
    <t>28.11.2023 11:58:38</t>
  </si>
  <si>
    <t>28.11.2023 11:58:39</t>
  </si>
  <si>
    <t>28.11.2023 11:58:41</t>
  </si>
  <si>
    <t>28.11.2023 11:58:42</t>
  </si>
  <si>
    <t>28.11.2023 11:58:44</t>
  </si>
  <si>
    <t>28.11.2023 11:58:45</t>
  </si>
  <si>
    <t>28.11.2023 11:59:59</t>
  </si>
  <si>
    <t>28.11.2023 12:00:00</t>
  </si>
  <si>
    <t>28.11.2023 12:00:02</t>
  </si>
  <si>
    <t>28.11.2023 12:00:03</t>
  </si>
  <si>
    <t>28.11.2023 12:00:05</t>
  </si>
  <si>
    <t>28.11.2023 12:00:06</t>
  </si>
  <si>
    <t>28.11.2023 12:00:08</t>
  </si>
  <si>
    <t>28.11.2023 12:00:15</t>
  </si>
  <si>
    <t>28.11.2023 12:00:17</t>
  </si>
  <si>
    <t>28.11.2023 12:00:18</t>
  </si>
  <si>
    <t>28.11.2023 12:00:20</t>
  </si>
  <si>
    <t>28.11.2023 12:00:21</t>
  </si>
  <si>
    <t>28.11.2023 12:00:23</t>
  </si>
  <si>
    <t>28.11.2023 12:00:24</t>
  </si>
  <si>
    <t>28.11.2023 12:00:26</t>
  </si>
  <si>
    <t>28.11.2023 12:00:35</t>
  </si>
  <si>
    <t>28.11.2023 12:00:36</t>
  </si>
  <si>
    <t>28.11.2023 12:00:38</t>
  </si>
  <si>
    <t>28.11.2023 12:00:39</t>
  </si>
  <si>
    <t>28.11.2023 12:00:51</t>
  </si>
  <si>
    <t>28.11.2023 12:00:53</t>
  </si>
  <si>
    <t>28.11.2023 12:00:54</t>
  </si>
  <si>
    <t>28.11.2023 12:00:56</t>
  </si>
  <si>
    <t>28.11.2023 12:00:57</t>
  </si>
  <si>
    <t>28.11.2023 12:00:59</t>
  </si>
  <si>
    <t>28.11.2023 12:01:00</t>
  </si>
  <si>
    <t>28.11.2023 12:01:02</t>
  </si>
  <si>
    <t>28.11.2023 12:01:03</t>
  </si>
  <si>
    <t>28.11.2023 12:01:05</t>
  </si>
  <si>
    <t>28.11.2023 12:01:08</t>
  </si>
  <si>
    <t>28.11.2023 12:01:09</t>
  </si>
  <si>
    <t>28.11.2023 12:01:11</t>
  </si>
  <si>
    <t>28.11.2023 12:01:12</t>
  </si>
  <si>
    <t>28.11.2023 12:01:17</t>
  </si>
  <si>
    <t>28.11.2023 12:01:18</t>
  </si>
  <si>
    <t>28.11.2023 12:01:20</t>
  </si>
  <si>
    <t>28.11.2023 12:01:21</t>
  </si>
  <si>
    <t>28.11.2023 12:02:03</t>
  </si>
  <si>
    <t>28.11.2023 12:02:06</t>
  </si>
  <si>
    <t>28.11.2023 12:02:09</t>
  </si>
  <si>
    <t>28.11.2023 12:02:11</t>
  </si>
  <si>
    <t>28.11.2023 12:02:12</t>
  </si>
  <si>
    <t>28.11.2023 12:02:14</t>
  </si>
  <si>
    <t>28.11.2023 12:02:15</t>
  </si>
  <si>
    <t>28.11.2023 12:02:24</t>
  </si>
  <si>
    <t>28.11.2023 12:02:26</t>
  </si>
  <si>
    <t>28.11.2023 12:02:38</t>
  </si>
  <si>
    <t>28.11.2023 12:02:39</t>
  </si>
  <si>
    <t>28.11.2023 12:02:41</t>
  </si>
  <si>
    <t>28.11.2023 12:02:44</t>
  </si>
  <si>
    <t>28.11.2023 12:02:45</t>
  </si>
  <si>
    <t>28.11.2023 12:02:56</t>
  </si>
  <si>
    <t>28.11.2023 12:02:57</t>
  </si>
  <si>
    <t>28.11.2023 12:02:59</t>
  </si>
  <si>
    <t>28.11.2023 12:03:00</t>
  </si>
  <si>
    <t>28.11.2023 12:03:02</t>
  </si>
  <si>
    <t>28.11.2023 12:03:03</t>
  </si>
  <si>
    <t>28.11.2023 12:03:05</t>
  </si>
  <si>
    <t>28.11.2023 12:04:11</t>
  </si>
  <si>
    <t>28.11.2023 12:04:12</t>
  </si>
  <si>
    <t>28.11.2023 12:04:14</t>
  </si>
  <si>
    <t>28.11.2023 12:04:15</t>
  </si>
  <si>
    <t>28.11.2023 12:04:17</t>
  </si>
  <si>
    <t>28.11.2023 12:04:18</t>
  </si>
  <si>
    <t>28.11.2023 12:04:20</t>
  </si>
  <si>
    <t>28.11.2023 12:05:26</t>
  </si>
  <si>
    <t>28.11.2023 12:05:27</t>
  </si>
  <si>
    <t>28.11.2023 12:05:29</t>
  </si>
  <si>
    <t>28.11.2023 12:05:30</t>
  </si>
  <si>
    <t>28.11.2023 12:05:32</t>
  </si>
  <si>
    <t>28.11.2023 12:05:33</t>
  </si>
  <si>
    <t>28.11.2023 12:05:35</t>
  </si>
  <si>
    <t>28.11.2023 12:05:36</t>
  </si>
  <si>
    <t>28.11.2023 12:05:38</t>
  </si>
  <si>
    <t>28.11.2023 12:05:39</t>
  </si>
  <si>
    <t>28.11.2023 12:05:41</t>
  </si>
  <si>
    <t>28.11.2023 12:05:42</t>
  </si>
  <si>
    <t>28.11.2023 12:05:45</t>
  </si>
  <si>
    <t>28.11.2023 12:06:03</t>
  </si>
  <si>
    <t>28.11.2023 12:06:05</t>
  </si>
  <si>
    <t>28.11.2023 12:06:06</t>
  </si>
  <si>
    <t>28.11.2023 12:06:08</t>
  </si>
  <si>
    <t>28.11.2023 12:06:09</t>
  </si>
  <si>
    <t>28.11.2023 12:06:12</t>
  </si>
  <si>
    <t>28.11.2023 12:06:14</t>
  </si>
  <si>
    <t>28.11.2023 12:06:27</t>
  </si>
  <si>
    <t>28.11.2023 12:06:29</t>
  </si>
  <si>
    <t>28.11.2023 12:06:30</t>
  </si>
  <si>
    <t>28.11.2023 12:06:35</t>
  </si>
  <si>
    <t>28.11.2023 12:06:38</t>
  </si>
  <si>
    <t>28.11.2023 12:06:39</t>
  </si>
  <si>
    <t>28.11.2023 12:06:41</t>
  </si>
  <si>
    <t>28.11.2023 12:06:42</t>
  </si>
  <si>
    <t>28.11.2023 12:06:44</t>
  </si>
  <si>
    <t>28.11.2023 12:06:48</t>
  </si>
  <si>
    <t>28.11.2023 12:06:49</t>
  </si>
  <si>
    <t>28.11.2023 12:06:52</t>
  </si>
  <si>
    <t>28.11.2023 12:07:21</t>
  </si>
  <si>
    <t>28.11.2023 12:07:22</t>
  </si>
  <si>
    <t>28.11.2023 12:07:24</t>
  </si>
  <si>
    <t>28.11.2023 12:07:25</t>
  </si>
  <si>
    <t>28.11.2023 12:07:30</t>
  </si>
  <si>
    <t>28.11.2023 12:07:48</t>
  </si>
  <si>
    <t>28.11.2023 12:07:49</t>
  </si>
  <si>
    <t>28.11.2023 12:07:51</t>
  </si>
  <si>
    <t>28.11.2023 12:07:52</t>
  </si>
  <si>
    <t>28.11.2023 12:07:54</t>
  </si>
  <si>
    <t>28.11.2023 12:07:55</t>
  </si>
  <si>
    <t>28.11.2023 12:07:57</t>
  </si>
  <si>
    <t>28.11.2023 12:08:01</t>
  </si>
  <si>
    <t>28.11.2023 12:08:03</t>
  </si>
  <si>
    <t>28.11.2023 12:08:04</t>
  </si>
  <si>
    <t>28.11.2023 12:08:06</t>
  </si>
  <si>
    <t>28.11.2023 12:08:48</t>
  </si>
  <si>
    <t>28.11.2023 12:08:49</t>
  </si>
  <si>
    <t>28.11.2023 12:08:51</t>
  </si>
  <si>
    <t>28.11.2023 12:08:52</t>
  </si>
  <si>
    <t>28.11.2023 12:08:54</t>
  </si>
  <si>
    <t>28.11.2023 12:08:55</t>
  </si>
  <si>
    <t>28.11.2023 12:09:12</t>
  </si>
  <si>
    <t>28.11.2023 12:09:15</t>
  </si>
  <si>
    <t>28.11.2023 12:09:18</t>
  </si>
  <si>
    <t>28.11.2023 12:09:19</t>
  </si>
  <si>
    <t>28.11.2023 12:09:21</t>
  </si>
  <si>
    <t>28.11.2023 12:09:33</t>
  </si>
  <si>
    <t>28.11.2023 12:09:34</t>
  </si>
  <si>
    <t>28.11.2023 12:09:37</t>
  </si>
  <si>
    <t>28.11.2023 12:09:40</t>
  </si>
  <si>
    <t>28.11.2023 12:09:42</t>
  </si>
  <si>
    <t>28.11.2023 12:09:43</t>
  </si>
  <si>
    <t>28.11.2023 12:09:45</t>
  </si>
  <si>
    <t>28.11.2023 12:09:46</t>
  </si>
  <si>
    <t>28.11.2023 12:09:48</t>
  </si>
  <si>
    <t>28.11.2023 12:09:49</t>
  </si>
  <si>
    <t>28.11.2023 12:10:33</t>
  </si>
  <si>
    <t>28.11.2023 12:10:34</t>
  </si>
  <si>
    <t>28.11.2023 12:10:37</t>
  </si>
  <si>
    <t>28.11.2023 12:10:39</t>
  </si>
  <si>
    <t>28.11.2023 12:10:40</t>
  </si>
  <si>
    <t>28.11.2023 12:10:43</t>
  </si>
  <si>
    <t>28.11.2023 12:10:45</t>
  </si>
  <si>
    <t>28.11.2023 12:10:46</t>
  </si>
  <si>
    <t>28.11.2023 12:10:48</t>
  </si>
  <si>
    <t>28.11.2023 12:10:49</t>
  </si>
  <si>
    <t>28.11.2023 12:10:51</t>
  </si>
  <si>
    <t>28.11.2023 12:11:03</t>
  </si>
  <si>
    <t>28.11.2023 12:11:04</t>
  </si>
  <si>
    <t>28.11.2023 12:11:06</t>
  </si>
  <si>
    <t>28.11.2023 12:11:07</t>
  </si>
  <si>
    <t>28.11.2023 12:11:09</t>
  </si>
  <si>
    <t>28.11.2023 12:11:12</t>
  </si>
  <si>
    <t>28.11.2023 12:11:13</t>
  </si>
  <si>
    <t>28.11.2023 12:11:43</t>
  </si>
  <si>
    <t>28.11.2023 12:11:45</t>
  </si>
  <si>
    <t>28.11.2023 12:11:46</t>
  </si>
  <si>
    <t>28.11.2023 12:11:48</t>
  </si>
  <si>
    <t>28.11.2023 12:11:49</t>
  </si>
  <si>
    <t>28.11.2023 12:11:51</t>
  </si>
  <si>
    <t>28.11.2023 12:12:28</t>
  </si>
  <si>
    <t>28.11.2023 12:12:30</t>
  </si>
  <si>
    <t>28.11.2023 12:12:31</t>
  </si>
  <si>
    <t>28.11.2023 12:12:33</t>
  </si>
  <si>
    <t>28.11.2023 12:12:34</t>
  </si>
  <si>
    <t>28.11.2023 12:12:54</t>
  </si>
  <si>
    <t>28.11.2023 12:12:55</t>
  </si>
  <si>
    <t>28.11.2023 12:12:57</t>
  </si>
  <si>
    <t>28.11.2023 12:12:58</t>
  </si>
  <si>
    <t>28.11.2023 12:13:00</t>
  </si>
  <si>
    <t>28.11.2023 12:13:01</t>
  </si>
  <si>
    <t>28.11.2023 12:13:04</t>
  </si>
  <si>
    <t>28.11.2023 12:13:06</t>
  </si>
  <si>
    <t>28.11.2023 12:13:07</t>
  </si>
  <si>
    <t>28.11.2023 12:13:10</t>
  </si>
  <si>
    <t>28.11.2023 12:13:13</t>
  </si>
  <si>
    <t>28.11.2023 12:13:17</t>
  </si>
  <si>
    <t>28.11.2023 12:14:49</t>
  </si>
  <si>
    <t>28.11.2023 12:14:53</t>
  </si>
  <si>
    <t>28.11.2023 12:14:55</t>
  </si>
  <si>
    <t>28.11.2023 12:14:56</t>
  </si>
  <si>
    <t>28.11.2023 12:14:58</t>
  </si>
  <si>
    <t>28.11.2023 12:14:59</t>
  </si>
  <si>
    <t>28.11.2023 12:15:01</t>
  </si>
  <si>
    <t>28.11.2023 12:15:02</t>
  </si>
  <si>
    <t>28.11.2023 12:15:04</t>
  </si>
  <si>
    <t>28.11.2023 12:15:05</t>
  </si>
  <si>
    <t>28.11.2023 12:15:08</t>
  </si>
  <si>
    <t>28.11.2023 12:15:11</t>
  </si>
  <si>
    <t>28.11.2023 12:15:13</t>
  </si>
  <si>
    <t>28.11.2023 12:15:14</t>
  </si>
  <si>
    <t>28.11.2023 12:15:16</t>
  </si>
  <si>
    <t>28.11.2023 12:15:17</t>
  </si>
  <si>
    <t>28.11.2023 12:15:19</t>
  </si>
  <si>
    <t>28.11.2023 12:15:20</t>
  </si>
  <si>
    <t>28.11.2023 12:15:22</t>
  </si>
  <si>
    <t>28.11.2023 12:15:23</t>
  </si>
  <si>
    <t>28.11.2023 12:15:25</t>
  </si>
  <si>
    <t>28.11.2023 12:15:26</t>
  </si>
  <si>
    <t>28.11.2023 12:15:28</t>
  </si>
  <si>
    <t>28.11.2023 12:15:37</t>
  </si>
  <si>
    <t>28.11.2023 12:15:38</t>
  </si>
  <si>
    <t>28.11.2023 12:15:40</t>
  </si>
  <si>
    <t>28.11.2023 12:15:41</t>
  </si>
  <si>
    <t>28.11.2023 12:15:43</t>
  </si>
  <si>
    <t>28.11.2023 12:15:44</t>
  </si>
  <si>
    <t>28.11.2023 12:15:46</t>
  </si>
  <si>
    <t>28.11.2023 12:15:47</t>
  </si>
  <si>
    <t>28.11.2023 12:15:49</t>
  </si>
  <si>
    <t>28.11.2023 12:15:52</t>
  </si>
  <si>
    <t>28.11.2023 12:15:55</t>
  </si>
  <si>
    <t>28.11.2023 12:16:08</t>
  </si>
  <si>
    <t>28.11.2023 12:16:10</t>
  </si>
  <si>
    <t>28.11.2023 12:16:11</t>
  </si>
  <si>
    <t>28.11.2023 12:16:13</t>
  </si>
  <si>
    <t>28.11.2023 12:16:14</t>
  </si>
  <si>
    <t>28.11.2023 12:16:35</t>
  </si>
  <si>
    <t>28.11.2023 12:16:37</t>
  </si>
  <si>
    <t>28.11.2023 12:16:38</t>
  </si>
  <si>
    <t>28.11.2023 12:16:40</t>
  </si>
  <si>
    <t>28.11.2023 12:17:43</t>
  </si>
  <si>
    <t>28.11.2023 12:17:44</t>
  </si>
  <si>
    <t>28.11.2023 12:17:46</t>
  </si>
  <si>
    <t>28.11.2023 12:17:47</t>
  </si>
  <si>
    <t>28.11.2023 12:17:49</t>
  </si>
  <si>
    <t>28.11.2023 12:17:50</t>
  </si>
  <si>
    <t>28.11.2023 12:17:52</t>
  </si>
  <si>
    <t>28.11.2023 12:18:08</t>
  </si>
  <si>
    <t>28.11.2023 12:18:10</t>
  </si>
  <si>
    <t>28.11.2023 12:18:11</t>
  </si>
  <si>
    <t>28.11.2023 12:18:13</t>
  </si>
  <si>
    <t>28.11.2023 12:18:14</t>
  </si>
  <si>
    <t>28.11.2023 12:18:16</t>
  </si>
  <si>
    <t>28.11.2023 12:18:17</t>
  </si>
  <si>
    <t>28.11.2023 12:18:19</t>
  </si>
  <si>
    <t>28.11.2023 12:18:20</t>
  </si>
  <si>
    <t>28.11.2023 12:18:22</t>
  </si>
  <si>
    <t>28.11.2023 12:18:23</t>
  </si>
  <si>
    <t>28.11.2023 12:18:26</t>
  </si>
  <si>
    <t>28.11.2023 12:18:28</t>
  </si>
  <si>
    <t>28.11.2023 12:19:08</t>
  </si>
  <si>
    <t>28.11.2023 12:19:10</t>
  </si>
  <si>
    <t>28.11.2023 12:19:11</t>
  </si>
  <si>
    <t>28.11.2023 12:19:13</t>
  </si>
  <si>
    <t>28.11.2023 12:19:14</t>
  </si>
  <si>
    <t>28.11.2023 12:19:16</t>
  </si>
  <si>
    <t>28.11.2023 12:19:17</t>
  </si>
  <si>
    <t>28.11.2023 12:19:20</t>
  </si>
  <si>
    <t>28.11.2023 12:19:22</t>
  </si>
  <si>
    <t>28.11.2023 12:19:23</t>
  </si>
  <si>
    <t>28.11.2023 12:19:25</t>
  </si>
  <si>
    <t>28.11.2023 12:19:26</t>
  </si>
  <si>
    <t>28.11.2023 12:19:28</t>
  </si>
  <si>
    <t>28.11.2023 12:19:52</t>
  </si>
  <si>
    <t>28.11.2023 12:19:53</t>
  </si>
  <si>
    <t>28.11.2023 12:19:58</t>
  </si>
  <si>
    <t>28.11.2023 12:19:59</t>
  </si>
  <si>
    <t>28.11.2023 12:20:01</t>
  </si>
  <si>
    <t>28.11.2023 12:20:05</t>
  </si>
  <si>
    <t>28.11.2023 12:20:07</t>
  </si>
  <si>
    <t>28.11.2023 12:20:08</t>
  </si>
  <si>
    <t>28.11.2023 12:20:10</t>
  </si>
  <si>
    <t>28.11.2023 12:20:11</t>
  </si>
  <si>
    <t>28.11.2023 12:20:13</t>
  </si>
  <si>
    <t>28.11.2023 12:20:14</t>
  </si>
  <si>
    <t>28.11.2023 12:20:16</t>
  </si>
  <si>
    <t>28.11.2023 12:20:26</t>
  </si>
  <si>
    <t>28.11.2023 12:20:28</t>
  </si>
  <si>
    <t>28.11.2023 12:20:29</t>
  </si>
  <si>
    <t>28.11.2023 12:20:31</t>
  </si>
  <si>
    <t>28.11.2023 12:20:32</t>
  </si>
  <si>
    <t>28.11.2023 12:20:34</t>
  </si>
  <si>
    <t>28.11.2023 12:20:35</t>
  </si>
  <si>
    <t>28.11.2023 12:20:37</t>
  </si>
  <si>
    <t>28.11.2023 12:20:50</t>
  </si>
  <si>
    <t>28.11.2023 12:20:52</t>
  </si>
  <si>
    <t>28.11.2023 12:20:53</t>
  </si>
  <si>
    <t>28.11.2023 12:20:55</t>
  </si>
  <si>
    <t>28.11.2023 12:20:56</t>
  </si>
  <si>
    <t>28.11.2023 12:20:58</t>
  </si>
  <si>
    <t>28.11.2023 12:20:59</t>
  </si>
  <si>
    <t>28.11.2023 12:21:08</t>
  </si>
  <si>
    <t>28.11.2023 12:21:09</t>
  </si>
  <si>
    <t>28.11.2023 12:21:11</t>
  </si>
  <si>
    <t>28.11.2023 12:21:12</t>
  </si>
  <si>
    <t>28.11.2023 12:21:14</t>
  </si>
  <si>
    <t>28.11.2023 12:21:15</t>
  </si>
  <si>
    <t>28.11.2023 12:22:03</t>
  </si>
  <si>
    <t>28.11.2023 12:22:05</t>
  </si>
  <si>
    <t>28.11.2023 12:22:06</t>
  </si>
  <si>
    <t>28.11.2023 12:22:08</t>
  </si>
  <si>
    <t>28.11.2023 12:22:09</t>
  </si>
  <si>
    <t>28.11.2023 12:22:21</t>
  </si>
  <si>
    <t>28.11.2023 12:22:23</t>
  </si>
  <si>
    <t>28.11.2023 12:22:24</t>
  </si>
  <si>
    <t>28.11.2023 12:22:26</t>
  </si>
  <si>
    <t>28.11.2023 12:22:27</t>
  </si>
  <si>
    <t>28.11.2023 12:22:29</t>
  </si>
  <si>
    <t>28.11.2023 12:22:32</t>
  </si>
  <si>
    <t>28.11.2023 12:22:35</t>
  </si>
  <si>
    <t>28.11.2023 12:22:36</t>
  </si>
  <si>
    <t>28.11.2023 12:22:38</t>
  </si>
  <si>
    <t>28.11.2023 12:22:48</t>
  </si>
  <si>
    <t>28.11.2023 12:22:50</t>
  </si>
  <si>
    <t>28.11.2023 12:22:51</t>
  </si>
  <si>
    <t>28.11.2023 12:22:53</t>
  </si>
  <si>
    <t>28.11.2023 12:22:54</t>
  </si>
  <si>
    <t>28.11.2023 12:22:56</t>
  </si>
  <si>
    <t>28.11.2023 12:22:57</t>
  </si>
  <si>
    <t>28.11.2023 12:23:09</t>
  </si>
  <si>
    <t>28.11.2023 12:23:11</t>
  </si>
  <si>
    <t>28.11.2023 12:23:12</t>
  </si>
  <si>
    <t>28.11.2023 12:23:14</t>
  </si>
  <si>
    <t>28.11.2023 12:23:15</t>
  </si>
  <si>
    <t>28.11.2023 12:23:17</t>
  </si>
  <si>
    <t>28.11.2023 12:23:18</t>
  </si>
  <si>
    <t>28.11.2023 12:23:20</t>
  </si>
  <si>
    <t>28.11.2023 12:23:27</t>
  </si>
  <si>
    <t>28.11.2023 12:23:29</t>
  </si>
  <si>
    <t>28.11.2023 12:23:30</t>
  </si>
  <si>
    <t>28.11.2023 12:23:33</t>
  </si>
  <si>
    <t>28.11.2023 12:23:35</t>
  </si>
  <si>
    <t>28.11.2023 12:23:38</t>
  </si>
  <si>
    <t>28.11.2023 12:23:39</t>
  </si>
  <si>
    <t>28.11.2023 12:24:09</t>
  </si>
  <si>
    <t>28.11.2023 12:24:11</t>
  </si>
  <si>
    <t>28.11.2023 12:24:12</t>
  </si>
  <si>
    <t>28.11.2023 12:24:14</t>
  </si>
  <si>
    <t>28.11.2023 12:24:15</t>
  </si>
  <si>
    <t>28.11.2023 12:24:17</t>
  </si>
  <si>
    <t>28.11.2023 12:24:18</t>
  </si>
  <si>
    <t>28.11.2023 12:24:24</t>
  </si>
  <si>
    <t>28.11.2023 12:24:26</t>
  </si>
  <si>
    <t>28.11.2023 12:24:27</t>
  </si>
  <si>
    <t>28.11.2023 12:24:29</t>
  </si>
  <si>
    <t>28.11.2023 12:24:32</t>
  </si>
  <si>
    <t>28.11.2023 12:24:33</t>
  </si>
  <si>
    <t>28.11.2023 12:24:38</t>
  </si>
  <si>
    <t>28.11.2023 12:24:39</t>
  </si>
  <si>
    <t>28.11.2023 12:24:41</t>
  </si>
  <si>
    <t>28.11.2023 12:24:42</t>
  </si>
  <si>
    <t>28.11.2023 12:24:44</t>
  </si>
  <si>
    <t>28.11.2023 12:24:45</t>
  </si>
  <si>
    <t>28.11.2023 12:24:47</t>
  </si>
  <si>
    <t>28.11.2023 12:25:02</t>
  </si>
  <si>
    <t>28.11.2023 12:25:05</t>
  </si>
  <si>
    <t>28.11.2023 12:25:06</t>
  </si>
  <si>
    <t>28.11.2023 12:25:08</t>
  </si>
  <si>
    <t>28.11.2023 12:25:09</t>
  </si>
  <si>
    <t>28.11.2023 12:25:11</t>
  </si>
  <si>
    <t>28.11.2023 12:25:12</t>
  </si>
  <si>
    <t>28.11.2023 12:25:30</t>
  </si>
  <si>
    <t>28.11.2023 12:25:32</t>
  </si>
  <si>
    <t>28.11.2023 12:25:33</t>
  </si>
  <si>
    <t>28.11.2023 12:25:35</t>
  </si>
  <si>
    <t>28.11.2023 12:25:36</t>
  </si>
  <si>
    <t>28.11.2023 12:25:38</t>
  </si>
  <si>
    <t>28.11.2023 12:25:39</t>
  </si>
  <si>
    <t>28.11.2023 12:27:50</t>
  </si>
  <si>
    <t>28.11.2023 12:27:51</t>
  </si>
  <si>
    <t>28.11.2023 12:27:53</t>
  </si>
  <si>
    <t>28.11.2023 12:27:54</t>
  </si>
  <si>
    <t>28.11.2023 12:27:56</t>
  </si>
  <si>
    <t>28.11.2023 12:27:57</t>
  </si>
  <si>
    <t>28.11.2023 12:28:41</t>
  </si>
  <si>
    <t>28.11.2023 12:28:42</t>
  </si>
  <si>
    <t>28.11.2023 12:28:44</t>
  </si>
  <si>
    <t>28.11.2023 12:28:47</t>
  </si>
  <si>
    <t>28.11.2023 12:28:48</t>
  </si>
  <si>
    <t>28.11.2023 12:28:50</t>
  </si>
  <si>
    <t>28.11.2023 12:28:51</t>
  </si>
  <si>
    <t>28.11.2023 12:28:53</t>
  </si>
  <si>
    <t>28.11.2023 12:28:57</t>
  </si>
  <si>
    <t>28.11.2023 12:28:59</t>
  </si>
  <si>
    <t>28.11.2023 12:29:00</t>
  </si>
  <si>
    <t>28.11.2023 12:29:02</t>
  </si>
  <si>
    <t>28.11.2023 12:29:03</t>
  </si>
  <si>
    <t>28.11.2023 12:29:05</t>
  </si>
  <si>
    <t>28.11.2023 12:29:06</t>
  </si>
  <si>
    <t>28.11.2023 12:29:08</t>
  </si>
  <si>
    <t>28.11.2023 12:29:09</t>
  </si>
  <si>
    <t>28.11.2023 12:29:11</t>
  </si>
  <si>
    <t>28.11.2023 12:29:12</t>
  </si>
  <si>
    <t>28.11.2023 12:29:14</t>
  </si>
  <si>
    <t>28.11.2023 12:29:15</t>
  </si>
  <si>
    <t>28.11.2023 12:29:17</t>
  </si>
  <si>
    <t>28.11.2023 12:29:18</t>
  </si>
  <si>
    <t>28.11.2023 12:29:20</t>
  </si>
  <si>
    <t>28.11.2023 12:29:21</t>
  </si>
  <si>
    <t>28.11.2023 12:29:24</t>
  </si>
  <si>
    <t>28.11.2023 12:29:27</t>
  </si>
  <si>
    <t>28.11.2023 12:29:29</t>
  </si>
  <si>
    <t>28.11.2023 12:29:47</t>
  </si>
  <si>
    <t>28.11.2023 12:29:48</t>
  </si>
  <si>
    <t>28.11.2023 12:29:50</t>
  </si>
  <si>
    <t>28.11.2023 12:29:51</t>
  </si>
  <si>
    <t>28.11.2023 12:29:53</t>
  </si>
  <si>
    <t>28.11.2023 12:29:54</t>
  </si>
  <si>
    <t>28.11.2023 12:29:56</t>
  </si>
  <si>
    <t>28.11.2023 12:30:15</t>
  </si>
  <si>
    <t>28.11.2023 12:30:17</t>
  </si>
  <si>
    <t>28.11.2023 12:30:20</t>
  </si>
  <si>
    <t>28.11.2023 12:30:21</t>
  </si>
  <si>
    <t>28.11.2023 12:30:23</t>
  </si>
  <si>
    <t>28.11.2023 12:30:46</t>
  </si>
  <si>
    <t>28.11.2023 12:30:49</t>
  </si>
  <si>
    <t>28.11.2023 12:30:51</t>
  </si>
  <si>
    <t>28.11.2023 12:30:52</t>
  </si>
  <si>
    <t>28.11.2023 12:30:54</t>
  </si>
  <si>
    <t>28.11.2023 12:30:55</t>
  </si>
  <si>
    <t>28.11.2023 12:30:57</t>
  </si>
  <si>
    <t>28.11.2023 12:30:58</t>
  </si>
  <si>
    <t>28.11.2023 12:31:01</t>
  </si>
  <si>
    <t>28.11.2023 12:31:03</t>
  </si>
  <si>
    <t>28.11.2023 12:31:04</t>
  </si>
  <si>
    <t>28.11.2023 12:31:06</t>
  </si>
  <si>
    <t>28.11.2023 12:31:07</t>
  </si>
  <si>
    <t>28.11.2023 12:31:09</t>
  </si>
  <si>
    <t>28.11.2023 12:31:30</t>
  </si>
  <si>
    <t>28.11.2023 12:31:31</t>
  </si>
  <si>
    <t>28.11.2023 12:31:33</t>
  </si>
  <si>
    <t>28.11.2023 12:31:34</t>
  </si>
  <si>
    <t>28.11.2023 12:31:36</t>
  </si>
  <si>
    <t>28.11.2023 12:31:37</t>
  </si>
  <si>
    <t>28.11.2023 12:31:39</t>
  </si>
  <si>
    <t>28.11.2023 12:31:40</t>
  </si>
  <si>
    <t>28.11.2023 12:31:42</t>
  </si>
  <si>
    <t>28.11.2023 12:31:45</t>
  </si>
  <si>
    <t>28.11.2023 12:31:58</t>
  </si>
  <si>
    <t>28.11.2023 12:32:00</t>
  </si>
  <si>
    <t>28.11.2023 12:32:04</t>
  </si>
  <si>
    <t>28.11.2023 12:32:06</t>
  </si>
  <si>
    <t>28.11.2023 12:32:09</t>
  </si>
  <si>
    <t>28.11.2023 12:32:18</t>
  </si>
  <si>
    <t>28.11.2023 12:32:19</t>
  </si>
  <si>
    <t>28.11.2023 12:32:24</t>
  </si>
  <si>
    <t>28.11.2023 12:32:25</t>
  </si>
  <si>
    <t>28.11.2023 12:32:27</t>
  </si>
  <si>
    <t>28.11.2023 12:32:28</t>
  </si>
  <si>
    <t>28.11.2023 12:33:01</t>
  </si>
  <si>
    <t>28.11.2023 12:33:03</t>
  </si>
  <si>
    <t>28.11.2023 12:33:04</t>
  </si>
  <si>
    <t>28.11.2023 12:33:06</t>
  </si>
  <si>
    <t>28.11.2023 12:33:07</t>
  </si>
  <si>
    <t>28.11.2023 12:33:09</t>
  </si>
  <si>
    <t>28.11.2023 12:33:10</t>
  </si>
  <si>
    <t>28.11.2023 12:33:16</t>
  </si>
  <si>
    <t>28.11.2023 12:33:18</t>
  </si>
  <si>
    <t>28.11.2023 12:33:19</t>
  </si>
  <si>
    <t>28.11.2023 12:33:48</t>
  </si>
  <si>
    <t>28.11.2023 12:33:51</t>
  </si>
  <si>
    <t>28.11.2023 12:33:54</t>
  </si>
  <si>
    <t>28.11.2023 12:33:55</t>
  </si>
  <si>
    <t>28.11.2023 12:34:43</t>
  </si>
  <si>
    <t>28.11.2023 12:34:45</t>
  </si>
  <si>
    <t>28.11.2023 12:34:46</t>
  </si>
  <si>
    <t>28.11.2023 12:34:48</t>
  </si>
  <si>
    <t>28.11.2023 12:34:49</t>
  </si>
  <si>
    <t>28.11.2023 12:34:51</t>
  </si>
  <si>
    <t>28.11.2023 12:34:52</t>
  </si>
  <si>
    <t>28.11.2023 12:34:54</t>
  </si>
  <si>
    <t>28.11.2023 12:34:55</t>
  </si>
  <si>
    <t>28.11.2023 12:35:37</t>
  </si>
  <si>
    <t>28.11.2023 12:35:39</t>
  </si>
  <si>
    <t>28.11.2023 12:35:40</t>
  </si>
  <si>
    <t>28.11.2023 12:35:42</t>
  </si>
  <si>
    <t>28.11.2023 12:35:43</t>
  </si>
  <si>
    <t>28.11.2023 12:35:45</t>
  </si>
  <si>
    <t>28.11.2023 12:35:46</t>
  </si>
  <si>
    <t>28.11.2023 12:36:13</t>
  </si>
  <si>
    <t>28.11.2023 12:36:15</t>
  </si>
  <si>
    <t>28.11.2023 12:36:16</t>
  </si>
  <si>
    <t>28.11.2023 12:36:18</t>
  </si>
  <si>
    <t>28.11.2023 12:36:19</t>
  </si>
  <si>
    <t>28.11.2023 12:36:21</t>
  </si>
  <si>
    <t>28.11.2023 12:36:22</t>
  </si>
  <si>
    <t>28.11.2023 12:36:24</t>
  </si>
  <si>
    <t>28.11.2023 12:37:10</t>
  </si>
  <si>
    <t>28.11.2023 12:37:12</t>
  </si>
  <si>
    <t>28.11.2023 12:37:13</t>
  </si>
  <si>
    <t>28.11.2023 12:37:15</t>
  </si>
  <si>
    <t>28.11.2023 12:37:16</t>
  </si>
  <si>
    <t>28.11.2023 12:37:18</t>
  </si>
  <si>
    <t>28.11.2023 12:37:19</t>
  </si>
  <si>
    <t>28.11.2023 12:38:04</t>
  </si>
  <si>
    <t>28.11.2023 12:38:06</t>
  </si>
  <si>
    <t>28.11.2023 12:38:07</t>
  </si>
  <si>
    <t>28.11.2023 12:38:54</t>
  </si>
  <si>
    <t>28.11.2023 12:38:55</t>
  </si>
  <si>
    <t>28.11.2023 12:38:57</t>
  </si>
  <si>
    <t>28.11.2023 12:38:58</t>
  </si>
  <si>
    <t>28.11.2023 12:39:00</t>
  </si>
  <si>
    <t>28.11.2023 12:39:01</t>
  </si>
  <si>
    <t>28.11.2023 12:39:07</t>
  </si>
  <si>
    <t>28.11.2023 12:39:12</t>
  </si>
  <si>
    <t>28.11.2023 12:39:13</t>
  </si>
  <si>
    <t>28.11.2023 12:39:15</t>
  </si>
  <si>
    <t>28.11.2023 12:39:16</t>
  </si>
  <si>
    <t>28.11.2023 12:39:27</t>
  </si>
  <si>
    <t>28.11.2023 12:39:28</t>
  </si>
  <si>
    <t>28.11.2023 12:39:30</t>
  </si>
  <si>
    <t>28.11.2023 12:39:31</t>
  </si>
  <si>
    <t>28.11.2023 12:39:33</t>
  </si>
  <si>
    <t>28.11.2023 12:39:34</t>
  </si>
  <si>
    <t>28.11.2023 12:39:37</t>
  </si>
  <si>
    <t>28.11.2023 12:39:52</t>
  </si>
  <si>
    <t>28.11.2023 12:39:54</t>
  </si>
  <si>
    <t>28.11.2023 12:39:55</t>
  </si>
  <si>
    <t>28.11.2023 12:39:57</t>
  </si>
  <si>
    <t>28.11.2023 12:39:58</t>
  </si>
  <si>
    <t>28.11.2023 12:40:00</t>
  </si>
  <si>
    <t>28.11.2023 12:40:01</t>
  </si>
  <si>
    <t>28.11.2023 12:40:16</t>
  </si>
  <si>
    <t>28.11.2023 12:40:18</t>
  </si>
  <si>
    <t>28.11.2023 12:40:19</t>
  </si>
  <si>
    <t>28.11.2023 12:40:21</t>
  </si>
  <si>
    <t>28.11.2023 12:40:22</t>
  </si>
  <si>
    <t>28.11.2023 12:40:24</t>
  </si>
  <si>
    <t>28.11.2023 12:40:36</t>
  </si>
  <si>
    <t>28.11.2023 12:40:37</t>
  </si>
  <si>
    <t>28.11.2023 12:40:39</t>
  </si>
  <si>
    <t>28.11.2023 12:40:40</t>
  </si>
  <si>
    <t>28.11.2023 12:40:42</t>
  </si>
  <si>
    <t>28.11.2023 12:41:33</t>
  </si>
  <si>
    <t>28.11.2023 12:41:34</t>
  </si>
  <si>
    <t>28.11.2023 12:41:36</t>
  </si>
  <si>
    <t>28.11.2023 12:41:37</t>
  </si>
  <si>
    <t>28.11.2023 12:41:39</t>
  </si>
  <si>
    <t>28.11.2023 12:42:39</t>
  </si>
  <si>
    <t>28.11.2023 12:42:40</t>
  </si>
  <si>
    <t>28.11.2023 12:42:45</t>
  </si>
  <si>
    <t>28.11.2023 12:42:46</t>
  </si>
  <si>
    <t>28.11.2023 12:42:48</t>
  </si>
  <si>
    <t>28.11.2023 12:42:51</t>
  </si>
  <si>
    <t>28.11.2023 12:43:22</t>
  </si>
  <si>
    <t>28.11.2023 12:43:24</t>
  </si>
  <si>
    <t>28.11.2023 12:43:25</t>
  </si>
  <si>
    <t>28.11.2023 12:43:27</t>
  </si>
  <si>
    <t>28.11.2023 12:43:28</t>
  </si>
  <si>
    <t>28.11.2023 12:43:30</t>
  </si>
  <si>
    <t>28.11.2023 12:43:31</t>
  </si>
  <si>
    <t>28.11.2023 12:44:25</t>
  </si>
  <si>
    <t>28.11.2023 12:44:27</t>
  </si>
  <si>
    <t>28.11.2023 12:44:28</t>
  </si>
  <si>
    <t>28.11.2023 12:44:30</t>
  </si>
  <si>
    <t>28.11.2023 12:44:33</t>
  </si>
  <si>
    <t>28.11.2023 12:44:34</t>
  </si>
  <si>
    <t>28.11.2023 12:44:36</t>
  </si>
  <si>
    <t>28.11.2023 12:44:37</t>
  </si>
  <si>
    <t>28.11.2023 12:44:39</t>
  </si>
  <si>
    <t>28.11.2023 12:46:18</t>
  </si>
  <si>
    <t>28.11.2023 12:46:19</t>
  </si>
  <si>
    <t>28.11.2023 12:46:21</t>
  </si>
  <si>
    <t>28.11.2023 12:46:22</t>
  </si>
  <si>
    <t>28.11.2023 12:46:27</t>
  </si>
  <si>
    <t>28.11.2023 12:47:07</t>
  </si>
  <si>
    <t>28.11.2023 12:47:09</t>
  </si>
  <si>
    <t>28.11.2023 12:47:10</t>
  </si>
  <si>
    <t>28.11.2023 12:47:12</t>
  </si>
  <si>
    <t>28.11.2023 12:47:13</t>
  </si>
  <si>
    <t>28.11.2023 12:47:15</t>
  </si>
  <si>
    <t>28.11.2023 12:47:28</t>
  </si>
  <si>
    <t>28.11.2023 12:47:30</t>
  </si>
  <si>
    <t>28.11.2023 12:47:31</t>
  </si>
  <si>
    <t>28.11.2023 12:47:33</t>
  </si>
  <si>
    <t>28.11.2023 12:47:34</t>
  </si>
  <si>
    <t>28.11.2023 12:47:36</t>
  </si>
  <si>
    <t>28.11.2023 12:47:37</t>
  </si>
  <si>
    <t>28.11.2023 12:47:39</t>
  </si>
  <si>
    <t>28.11.2023 12:48:00</t>
  </si>
  <si>
    <t>28.11.2023 12:48:01</t>
  </si>
  <si>
    <t>28.11.2023 12:48:03</t>
  </si>
  <si>
    <t>28.11.2023 12:48:04</t>
  </si>
  <si>
    <t>28.11.2023 12:48:06</t>
  </si>
  <si>
    <t>28.11.2023 12:48:07</t>
  </si>
  <si>
    <t>28.11.2023 12:48:09</t>
  </si>
  <si>
    <t>28.11.2023 12:48:49</t>
  </si>
  <si>
    <t>28.11.2023 12:48:51</t>
  </si>
  <si>
    <t>28.11.2023 12:48:52</t>
  </si>
  <si>
    <t>28.11.2023 12:48:54</t>
  </si>
  <si>
    <t>28.11.2023 12:48:55</t>
  </si>
  <si>
    <t>28.11.2023 12:48:57</t>
  </si>
  <si>
    <t>28.11.2023 12:49:25</t>
  </si>
  <si>
    <t>28.11.2023 12:49:27</t>
  </si>
  <si>
    <t>28.11.2023 12:49:28</t>
  </si>
  <si>
    <t>28.11.2023 12:49:30</t>
  </si>
  <si>
    <t>28.11.2023 12:49:31</t>
  </si>
  <si>
    <t>28.11.2023 12:49:33</t>
  </si>
  <si>
    <t>28.11.2023 12:49:34</t>
  </si>
  <si>
    <t>28.11.2023 12:49:36</t>
  </si>
  <si>
    <t>28.11.2023 12:49:45</t>
  </si>
  <si>
    <t>28.11.2023 12:49:46</t>
  </si>
  <si>
    <t>28.11.2023 12:49:48</t>
  </si>
  <si>
    <t>28.11.2023 12:50:06</t>
  </si>
  <si>
    <t>28.11.2023 12:50:09</t>
  </si>
  <si>
    <t>28.11.2023 12:50:12</t>
  </si>
  <si>
    <t>28.11.2023 12:50:13</t>
  </si>
  <si>
    <t>28.11.2023 12:50:15</t>
  </si>
  <si>
    <t>28.11.2023 12:51:55</t>
  </si>
  <si>
    <t>28.11.2023 12:51:57</t>
  </si>
  <si>
    <t>28.11.2023 12:51:58</t>
  </si>
  <si>
    <t>28.11.2023 12:52:00</t>
  </si>
  <si>
    <t>28.11.2023 12:52:01</t>
  </si>
  <si>
    <t>28.11.2023 12:52:03</t>
  </si>
  <si>
    <t>28.11.2023 12:52:04</t>
  </si>
  <si>
    <t>28.11.2023 12:52:10</t>
  </si>
  <si>
    <t>28.11.2023 12:52:11</t>
  </si>
  <si>
    <t>28.11.2023 12:52:13</t>
  </si>
  <si>
    <t>28.11.2023 12:52:14</t>
  </si>
  <si>
    <t>28.11.2023 12:52:16</t>
  </si>
  <si>
    <t>28.11.2023 12:52:17</t>
  </si>
  <si>
    <t>28.11.2023 12:52:19</t>
  </si>
  <si>
    <t>28.11.2023 12:52:20</t>
  </si>
  <si>
    <t>28.11.2023 12:52:49</t>
  </si>
  <si>
    <t>28.11.2023 12:52:50</t>
  </si>
  <si>
    <t>28.11.2023 12:52:52</t>
  </si>
  <si>
    <t>28.11.2023 12:52:53</t>
  </si>
  <si>
    <t>28.11.2023 12:52:55</t>
  </si>
  <si>
    <t>28.11.2023 12:52:56</t>
  </si>
  <si>
    <t>28.11.2023 12:53:35</t>
  </si>
  <si>
    <t>28.11.2023 12:53:37</t>
  </si>
  <si>
    <t>28.11.2023 12:53:40</t>
  </si>
  <si>
    <t>28.11.2023 12:53:41</t>
  </si>
  <si>
    <t>28.11.2023 12:53:43</t>
  </si>
  <si>
    <t>28.11.2023 12:53:44</t>
  </si>
  <si>
    <t>28.11.2023 12:53:59</t>
  </si>
  <si>
    <t>28.11.2023 12:54:01</t>
  </si>
  <si>
    <t>28.11.2023 12:54:02</t>
  </si>
  <si>
    <t>28.11.2023 12:54:04</t>
  </si>
  <si>
    <t>28.11.2023 12:54:05</t>
  </si>
  <si>
    <t>28.11.2023 12:54:07</t>
  </si>
  <si>
    <t>28.11.2023 12:54:08</t>
  </si>
  <si>
    <t>28.11.2023 12:54:10</t>
  </si>
  <si>
    <t>28.11.2023 12:54:11</t>
  </si>
  <si>
    <t>28.11.2023 12:54:13</t>
  </si>
  <si>
    <t>28.11.2023 12:54:46</t>
  </si>
  <si>
    <t>28.11.2023 12:54:47</t>
  </si>
  <si>
    <t>28.11.2023 12:54:49</t>
  </si>
  <si>
    <t>28.11.2023 12:54:50</t>
  </si>
  <si>
    <t>28.11.2023 12:54:52</t>
  </si>
  <si>
    <t>28.11.2023 12:54:55</t>
  </si>
  <si>
    <t>28.11.2023 12:54:56</t>
  </si>
  <si>
    <t>28.11.2023 12:54:59</t>
  </si>
  <si>
    <t>28.11.2023 12:55:02</t>
  </si>
  <si>
    <t>28.11.2023 12:55:52</t>
  </si>
  <si>
    <t>28.11.2023 12:55:53</t>
  </si>
  <si>
    <t>28.11.2023 12:55:58</t>
  </si>
  <si>
    <t>28.11.2023 12:55:59</t>
  </si>
  <si>
    <t>28.11.2023 12:56:01</t>
  </si>
  <si>
    <t>28.11.2023 12:56:02</t>
  </si>
  <si>
    <t>28.11.2023 12:56:05</t>
  </si>
  <si>
    <t>28.11.2023 12:57:14</t>
  </si>
  <si>
    <t>28.11.2023 12:57:20</t>
  </si>
  <si>
    <t>28.11.2023 12:57:23</t>
  </si>
  <si>
    <t>28.11.2023 12:57:25</t>
  </si>
  <si>
    <t>28.11.2023 12:57:34</t>
  </si>
  <si>
    <t>28.11.2023 12:57:35</t>
  </si>
  <si>
    <t>28.11.2023 12:57:37</t>
  </si>
  <si>
    <t>28.11.2023 12:57:38</t>
  </si>
  <si>
    <t>28.11.2023 12:57:41</t>
  </si>
  <si>
    <t>28.11.2023 12:57:52</t>
  </si>
  <si>
    <t>28.11.2023 12:57:53</t>
  </si>
  <si>
    <t>28.11.2023 12:57:55</t>
  </si>
  <si>
    <t>28.11.2023 12:57:56</t>
  </si>
  <si>
    <t>28.11.2023 12:57:58</t>
  </si>
  <si>
    <t>28.11.2023 12:57:59</t>
  </si>
  <si>
    <t>28.11.2023 12:58:02</t>
  </si>
  <si>
    <t>28.11.2023 12:58:03</t>
  </si>
  <si>
    <t>28.11.2023 12:58:05</t>
  </si>
  <si>
    <t>28.11.2023 12:58:06</t>
  </si>
  <si>
    <t>28.11.2023 12:58:08</t>
  </si>
  <si>
    <t>28.11.2023 12:58:09</t>
  </si>
  <si>
    <t>28.11.2023 12:58:11</t>
  </si>
  <si>
    <t>28.11.2023 12:58:26</t>
  </si>
  <si>
    <t>28.11.2023 12:58:27</t>
  </si>
  <si>
    <t>28.11.2023 12:58:30</t>
  </si>
  <si>
    <t>28.11.2023 12:58:32</t>
  </si>
  <si>
    <t>28.11.2023 12:58:33</t>
  </si>
  <si>
    <t>28.11.2023 12:58:35</t>
  </si>
  <si>
    <t>28.11.2023 13:00:03</t>
  </si>
  <si>
    <t>28.11.2023 13:00:05</t>
  </si>
  <si>
    <t>28.11.2023 13:00:06</t>
  </si>
  <si>
    <t>28.11.2023 13:00:08</t>
  </si>
  <si>
    <t>28.11.2023 13:00:09</t>
  </si>
  <si>
    <t>28.11.2023 13:00:39</t>
  </si>
  <si>
    <t>28.11.2023 13:00:41</t>
  </si>
  <si>
    <t>28.11.2023 13:00:42</t>
  </si>
  <si>
    <t>28.11.2023 13:00:44</t>
  </si>
  <si>
    <t>28.11.2023 13:00:45</t>
  </si>
  <si>
    <t>28.11.2023 13:02:00</t>
  </si>
  <si>
    <t>28.11.2023 13:02:02</t>
  </si>
  <si>
    <t>28.11.2023 13:02:03</t>
  </si>
  <si>
    <t>28.11.2023 13:02:05</t>
  </si>
  <si>
    <t>28.11.2023 13:02:06</t>
  </si>
  <si>
    <t>28.11.2023 13:02:08</t>
  </si>
  <si>
    <t>28.11.2023 13:02:47</t>
  </si>
  <si>
    <t>28.11.2023 13:02:48</t>
  </si>
  <si>
    <t>28.11.2023 13:02:50</t>
  </si>
  <si>
    <t>28.11.2023 13:02:51</t>
  </si>
  <si>
    <t>28.11.2023 13:02:53</t>
  </si>
  <si>
    <t>28.11.2023 13:02:54</t>
  </si>
  <si>
    <t>28.11.2023 13:02:56</t>
  </si>
  <si>
    <t>28.11.2023 13:02:59</t>
  </si>
  <si>
    <t>28.11.2023 13:03:00</t>
  </si>
  <si>
    <t>28.11.2023 13:03:08</t>
  </si>
  <si>
    <t>28.11.2023 13:03:09</t>
  </si>
  <si>
    <t>28.11.2023 13:03:11</t>
  </si>
  <si>
    <t>28.11.2023 13:03:12</t>
  </si>
  <si>
    <t>28.11.2023 13:03:14</t>
  </si>
  <si>
    <t>28.11.2023 13:03:17</t>
  </si>
  <si>
    <t>28.11.2023 13:03:36</t>
  </si>
  <si>
    <t>28.11.2023 13:03:50</t>
  </si>
  <si>
    <t>28.11.2023 13:03:51</t>
  </si>
  <si>
    <t>28.11.2023 13:03:53</t>
  </si>
  <si>
    <t>28.11.2023 13:03:54</t>
  </si>
  <si>
    <t>28.11.2023 13:03:56</t>
  </si>
  <si>
    <t>28.11.2023 13:03:57</t>
  </si>
  <si>
    <t>28.11.2023 13:03:59</t>
  </si>
  <si>
    <t>28.11.2023 13:04:00</t>
  </si>
  <si>
    <t>28.11.2023 13:04:02</t>
  </si>
  <si>
    <t>28.11.2023 13:04:03</t>
  </si>
  <si>
    <t>28.11.2023 13:04:05</t>
  </si>
  <si>
    <t>28.11.2023 13:04:09</t>
  </si>
  <si>
    <t>28.11.2023 13:04:11</t>
  </si>
  <si>
    <t>28.11.2023 13:04:12</t>
  </si>
  <si>
    <t>28.11.2023 13:04:14</t>
  </si>
  <si>
    <t>28.11.2023 13:04:15</t>
  </si>
  <si>
    <t>28.11.2023 13:04:20</t>
  </si>
  <si>
    <t>28.11.2023 13:04:21</t>
  </si>
  <si>
    <t>28.11.2023 13:04:41</t>
  </si>
  <si>
    <t>28.11.2023 13:04:42</t>
  </si>
  <si>
    <t>28.11.2023 13:04:44</t>
  </si>
  <si>
    <t>28.11.2023 13:04:45</t>
  </si>
  <si>
    <t>28.11.2023 13:04:47</t>
  </si>
  <si>
    <t>28.11.2023 13:04:48</t>
  </si>
  <si>
    <t>28.11.2023 13:04:50</t>
  </si>
  <si>
    <t>28.11.2023 13:04:51</t>
  </si>
  <si>
    <t>28.11.2023 13:04:53</t>
  </si>
  <si>
    <t>28.11.2023 13:04:54</t>
  </si>
  <si>
    <t>28.11.2023 13:04:56</t>
  </si>
  <si>
    <t>28.11.2023 13:04:57</t>
  </si>
  <si>
    <t>28.11.2023 13:04:59</t>
  </si>
  <si>
    <t>28.11.2023 13:05:02</t>
  </si>
  <si>
    <t>28.11.2023 13:05:20</t>
  </si>
  <si>
    <t>28.11.2023 13:05:21</t>
  </si>
  <si>
    <t>28.11.2023 13:05:23</t>
  </si>
  <si>
    <t>28.11.2023 13:05:24</t>
  </si>
  <si>
    <t>28.11.2023 13:05:26</t>
  </si>
  <si>
    <t>28.11.2023 13:05:27</t>
  </si>
  <si>
    <t>28.11.2023 13:05:29</t>
  </si>
  <si>
    <t>28.11.2023 13:05:30</t>
  </si>
  <si>
    <t>28.11.2023 13:05:32</t>
  </si>
  <si>
    <t>28.11.2023 13:05:33</t>
  </si>
  <si>
    <t>28.11.2023 13:05:35</t>
  </si>
  <si>
    <t>28.11.2023 13:05:36</t>
  </si>
  <si>
    <t>28.11.2023 13:05:38</t>
  </si>
  <si>
    <t>28.11.2023 13:05:41</t>
  </si>
  <si>
    <t>28.11.2023 13:06:15</t>
  </si>
  <si>
    <t>28.11.2023 13:06:17</t>
  </si>
  <si>
    <t>28.11.2023 13:06:20</t>
  </si>
  <si>
    <t>28.11.2023 13:06:21</t>
  </si>
  <si>
    <t>28.11.2023 13:06:23</t>
  </si>
  <si>
    <t>28.11.2023 13:06:35</t>
  </si>
  <si>
    <t>28.11.2023 13:06:41</t>
  </si>
  <si>
    <t>28.11.2023 13:06:42</t>
  </si>
  <si>
    <t>28.11.2023 13:06:45</t>
  </si>
  <si>
    <t>28.11.2023 13:06:47</t>
  </si>
  <si>
    <t>28.11.2023 13:06:48</t>
  </si>
  <si>
    <t>28.11.2023 13:06:50</t>
  </si>
  <si>
    <t>28.11.2023 13:06:51</t>
  </si>
  <si>
    <t>28.11.2023 13:06:53</t>
  </si>
  <si>
    <t>28.11.2023 13:07:03</t>
  </si>
  <si>
    <t>28.11.2023 13:07:05</t>
  </si>
  <si>
    <t>28.11.2023 13:07:06</t>
  </si>
  <si>
    <t>28.11.2023 13:07:08</t>
  </si>
  <si>
    <t>28.11.2023 13:07:09</t>
  </si>
  <si>
    <t>28.11.2023 13:07:11</t>
  </si>
  <si>
    <t>28.11.2023 13:07:12</t>
  </si>
  <si>
    <t>28.11.2023 13:07:14</t>
  </si>
  <si>
    <t>28.11.2023 13:07:15</t>
  </si>
  <si>
    <t>28.11.2023 13:07:18</t>
  </si>
  <si>
    <t>28.11.2023 13:07:20</t>
  </si>
  <si>
    <t>28.11.2023 13:07:24</t>
  </si>
  <si>
    <t>28.11.2023 13:10:08</t>
  </si>
  <si>
    <t>28.11.2023 13:10:09</t>
  </si>
  <si>
    <t>28.11.2023 13:10:11</t>
  </si>
  <si>
    <t>28.11.2023 13:10:12</t>
  </si>
  <si>
    <t>28.11.2023 13:10:14</t>
  </si>
  <si>
    <t>28.11.2023 13:10:15</t>
  </si>
  <si>
    <t>28.11.2023 13:10:17</t>
  </si>
  <si>
    <t>28.11.2023 13:10:30</t>
  </si>
  <si>
    <t>28.11.2023 13:10:32</t>
  </si>
  <si>
    <t>28.11.2023 13:10:33</t>
  </si>
  <si>
    <t>28.11.2023 13:10:35</t>
  </si>
  <si>
    <t>28.11.2023 13:10:36</t>
  </si>
  <si>
    <t>28.11.2023 13:10:38</t>
  </si>
  <si>
    <t>28.11.2023 13:11:53</t>
  </si>
  <si>
    <t>28.11.2023 13:11:54</t>
  </si>
  <si>
    <t>28.11.2023 13:11:56</t>
  </si>
  <si>
    <t>28.11.2023 13:11:57</t>
  </si>
  <si>
    <t>28.11.2023 13:11:59</t>
  </si>
  <si>
    <t>28.11.2023 13:12:00</t>
  </si>
  <si>
    <t>28.11.2023 13:12:02</t>
  </si>
  <si>
    <t>28.11.2023 13:12:03</t>
  </si>
  <si>
    <t>28.11.2023 13:12:05</t>
  </si>
  <si>
    <t>28.11.2023 13:12:11</t>
  </si>
  <si>
    <t>28.11.2023 13:12:15</t>
  </si>
  <si>
    <t>28.11.2023 13:12:17</t>
  </si>
  <si>
    <t>28.11.2023 13:12:18</t>
  </si>
  <si>
    <t>28.11.2023 13:12:20</t>
  </si>
  <si>
    <t>28.11.2023 13:12:21</t>
  </si>
  <si>
    <t>28.11.2023 13:12:23</t>
  </si>
  <si>
    <t>28.11.2023 13:12:26</t>
  </si>
  <si>
    <t>28.11.2023 13:12:27</t>
  </si>
  <si>
    <t>28.11.2023 13:12:29</t>
  </si>
  <si>
    <t>28.11.2023 13:12:32</t>
  </si>
  <si>
    <t>28.11.2023 13:12:33</t>
  </si>
  <si>
    <t>28.11.2023 13:13:32</t>
  </si>
  <si>
    <t>28.11.2023 13:13:36</t>
  </si>
  <si>
    <t>28.11.2023 13:13:38</t>
  </si>
  <si>
    <t>28.11.2023 13:13:39</t>
  </si>
  <si>
    <t>28.11.2023 13:13:41</t>
  </si>
  <si>
    <t>28.11.2023 13:13:42</t>
  </si>
  <si>
    <t>28.11.2023 13:13:44</t>
  </si>
  <si>
    <t>28.11.2023 13:13:47</t>
  </si>
  <si>
    <t>28.11.2023 13:13:48</t>
  </si>
  <si>
    <t>28.11.2023 13:13:50</t>
  </si>
  <si>
    <t>28.11.2023 13:13:51</t>
  </si>
  <si>
    <t>28.11.2023 13:13:53</t>
  </si>
  <si>
    <t>28.11.2023 13:13:54</t>
  </si>
  <si>
    <t>28.11.2023 13:13:56</t>
  </si>
  <si>
    <t>28.11.2023 13:13:57</t>
  </si>
  <si>
    <t>28.11.2023 13:13:59</t>
  </si>
  <si>
    <t>28.11.2023 13:14:00</t>
  </si>
  <si>
    <t>28.11.2023 13:14:06</t>
  </si>
  <si>
    <t>28.11.2023 13:14:07</t>
  </si>
  <si>
    <t>28.11.2023 13:14:09</t>
  </si>
  <si>
    <t>28.11.2023 13:14:10</t>
  </si>
  <si>
    <t>28.11.2023 13:14:12</t>
  </si>
  <si>
    <t>28.11.2023 13:14:13</t>
  </si>
  <si>
    <t>28.11.2023 13:14:15</t>
  </si>
  <si>
    <t>28.11.2023 13:14:16</t>
  </si>
  <si>
    <t>28.11.2023 13:14:18</t>
  </si>
  <si>
    <t>28.11.2023 13:14:19</t>
  </si>
  <si>
    <t>28.11.2023 13:14:21</t>
  </si>
  <si>
    <t>28.11.2023 13:14:22</t>
  </si>
  <si>
    <t>28.11.2023 13:14:24</t>
  </si>
  <si>
    <t>28.11.2023 13:14:25</t>
  </si>
  <si>
    <t>28.11.2023 13:14:27</t>
  </si>
  <si>
    <t>28.11.2023 13:14:33</t>
  </si>
  <si>
    <t>28.11.2023 13:14:34</t>
  </si>
  <si>
    <t>28.11.2023 13:14:36</t>
  </si>
  <si>
    <t>28.11.2023 13:14:37</t>
  </si>
  <si>
    <t>28.11.2023 13:14:39</t>
  </si>
  <si>
    <t>28.11.2023 13:14:40</t>
  </si>
  <si>
    <t>28.11.2023 13:14:42</t>
  </si>
  <si>
    <t>28.11.2023 13:14:43</t>
  </si>
  <si>
    <t>28.11.2023 13:14:46</t>
  </si>
  <si>
    <t>28.11.2023 13:14:48</t>
  </si>
  <si>
    <t>28.11.2023 13:14:49</t>
  </si>
  <si>
    <t>28.11.2023 13:15:28</t>
  </si>
  <si>
    <t>28.11.2023 13:15:30</t>
  </si>
  <si>
    <t>28.11.2023 13:15:31</t>
  </si>
  <si>
    <t>28.11.2023 13:15:33</t>
  </si>
  <si>
    <t>28.11.2023 13:15:34</t>
  </si>
  <si>
    <t>28.11.2023 13:15:37</t>
  </si>
  <si>
    <t>28.11.2023 13:15:39</t>
  </si>
  <si>
    <t>28.11.2023 13:16:04</t>
  </si>
  <si>
    <t>28.11.2023 13:16:06</t>
  </si>
  <si>
    <t>28.11.2023 13:16:07</t>
  </si>
  <si>
    <t>28.11.2023 13:16:09</t>
  </si>
  <si>
    <t>28.11.2023 13:16:10</t>
  </si>
  <si>
    <t>28.11.2023 13:16:12</t>
  </si>
  <si>
    <t>28.11.2023 13:16:13</t>
  </si>
  <si>
    <t>28.11.2023 13:16:15</t>
  </si>
  <si>
    <t>28.11.2023 13:16:27</t>
  </si>
  <si>
    <t>28.11.2023 13:16:28</t>
  </si>
  <si>
    <t>28.11.2023 13:16:30</t>
  </si>
  <si>
    <t>28.11.2023 13:16:31</t>
  </si>
  <si>
    <t>28.11.2023 13:16:33</t>
  </si>
  <si>
    <t>28.11.2023 13:16:36</t>
  </si>
  <si>
    <t>28.11.2023 13:16:49</t>
  </si>
  <si>
    <t>28.11.2023 13:16:51</t>
  </si>
  <si>
    <t>28.11.2023 13:16:52</t>
  </si>
  <si>
    <t>28.11.2023 13:16:54</t>
  </si>
  <si>
    <t>28.11.2023 13:16:55</t>
  </si>
  <si>
    <t>28.11.2023 13:16:57</t>
  </si>
  <si>
    <t>28.11.2023 13:16:58</t>
  </si>
  <si>
    <t>28.11.2023 13:17:22</t>
  </si>
  <si>
    <t>28.11.2023 13:17:24</t>
  </si>
  <si>
    <t>28.11.2023 13:17:25</t>
  </si>
  <si>
    <t>28.11.2023 13:17:27</t>
  </si>
  <si>
    <t>28.11.2023 13:17:30</t>
  </si>
  <si>
    <t>28.11.2023 13:18:10</t>
  </si>
  <si>
    <t>28.11.2023 13:18:13</t>
  </si>
  <si>
    <t>28.11.2023 13:18:15</t>
  </si>
  <si>
    <t>28.11.2023 13:18:16</t>
  </si>
  <si>
    <t>28.11.2023 13:18:18</t>
  </si>
  <si>
    <t>28.11.2023 13:18:28</t>
  </si>
  <si>
    <t>28.11.2023 13:18:30</t>
  </si>
  <si>
    <t>28.11.2023 13:18:34</t>
  </si>
  <si>
    <t>28.11.2023 13:18:36</t>
  </si>
  <si>
    <t>28.11.2023 13:18:39</t>
  </si>
  <si>
    <t>28.11.2023 13:18:40</t>
  </si>
  <si>
    <t>28.11.2023 13:19:25</t>
  </si>
  <si>
    <t>28.11.2023 13:19:27</t>
  </si>
  <si>
    <t>28.11.2023 13:19:28</t>
  </si>
  <si>
    <t>28.11.2023 13:19:30</t>
  </si>
  <si>
    <t>28.11.2023 13:19:31</t>
  </si>
  <si>
    <t>28.11.2023 13:19:33</t>
  </si>
  <si>
    <t>28.11.2023 13:19:34</t>
  </si>
  <si>
    <t>28.11.2023 13:20:10</t>
  </si>
  <si>
    <t>28.11.2023 13:20:12</t>
  </si>
  <si>
    <t>28.11.2023 13:20:13</t>
  </si>
  <si>
    <t>28.11.2023 13:20:15</t>
  </si>
  <si>
    <t>28.11.2023 13:20:16</t>
  </si>
  <si>
    <t>28.11.2023 13:20:18</t>
  </si>
  <si>
    <t>28.11.2023 13:20:19</t>
  </si>
  <si>
    <t>28.11.2023 13:20:21</t>
  </si>
  <si>
    <t>28.11.2023 13:20:27</t>
  </si>
  <si>
    <t>28.11.2023 13:20:28</t>
  </si>
  <si>
    <t>28.11.2023 13:20:31</t>
  </si>
  <si>
    <t>28.11.2023 13:20:33</t>
  </si>
  <si>
    <t>28.11.2023 13:21:40</t>
  </si>
  <si>
    <t>28.11.2023 13:21:42</t>
  </si>
  <si>
    <t>28.11.2023 13:21:43</t>
  </si>
  <si>
    <t>28.11.2023 13:21:45</t>
  </si>
  <si>
    <t>28.11.2023 13:21:46</t>
  </si>
  <si>
    <t>28.11.2023 13:21:49</t>
  </si>
  <si>
    <t>28.11.2023 13:21:51</t>
  </si>
  <si>
    <t>28.11.2023 13:21:54</t>
  </si>
  <si>
    <t>28.11.2023 13:21:55</t>
  </si>
  <si>
    <t>28.11.2023 13:22:29</t>
  </si>
  <si>
    <t>28.11.2023 13:22:31</t>
  </si>
  <si>
    <t>28.11.2023 13:22:32</t>
  </si>
  <si>
    <t>28.11.2023 13:22:34</t>
  </si>
  <si>
    <t>28.11.2023 13:22:35</t>
  </si>
  <si>
    <t>28.11.2023 13:22:37</t>
  </si>
  <si>
    <t>28.11.2023 13:22:38</t>
  </si>
  <si>
    <t>28.11.2023 13:22:40</t>
  </si>
  <si>
    <t>28.11.2023 13:22:41</t>
  </si>
  <si>
    <t>28.11.2023 13:22:43</t>
  </si>
  <si>
    <t>28.11.2023 13:22:59</t>
  </si>
  <si>
    <t>28.11.2023 13:23:01</t>
  </si>
  <si>
    <t>28.11.2023 13:23:02</t>
  </si>
  <si>
    <t>28.11.2023 13:23:04</t>
  </si>
  <si>
    <t>28.11.2023 13:23:05</t>
  </si>
  <si>
    <t>28.11.2023 13:23:07</t>
  </si>
  <si>
    <t>28.11.2023 13:23:08</t>
  </si>
  <si>
    <t>28.11.2023 13:23:25</t>
  </si>
  <si>
    <t>28.11.2023 13:23:26</t>
  </si>
  <si>
    <t>28.11.2023 13:23:28</t>
  </si>
  <si>
    <t>28.11.2023 13:23:29</t>
  </si>
  <si>
    <t>28.11.2023 13:23:31</t>
  </si>
  <si>
    <t>28.11.2023 13:23:32</t>
  </si>
  <si>
    <t>28.11.2023 13:23:55</t>
  </si>
  <si>
    <t>28.11.2023 13:23:56</t>
  </si>
  <si>
    <t>28.11.2023 13:23:58</t>
  </si>
  <si>
    <t>28.11.2023 13:23:59</t>
  </si>
  <si>
    <t>28.11.2023 13:24:01</t>
  </si>
  <si>
    <t>28.11.2023 13:24:02</t>
  </si>
  <si>
    <t>28.11.2023 13:24:43</t>
  </si>
  <si>
    <t>28.11.2023 13:24:44</t>
  </si>
  <si>
    <t>28.11.2023 13:24:46</t>
  </si>
  <si>
    <t>28.11.2023 13:24:47</t>
  </si>
  <si>
    <t>28.11.2023 13:24:49</t>
  </si>
  <si>
    <t>28.11.2023 13:24:50</t>
  </si>
  <si>
    <t>28.11.2023 13:24:52</t>
  </si>
  <si>
    <t>28.11.2023 13:24:53</t>
  </si>
  <si>
    <t>28.11.2023 13:25:38</t>
  </si>
  <si>
    <t>28.11.2023 13:25:40</t>
  </si>
  <si>
    <t>28.11.2023 13:25:41</t>
  </si>
  <si>
    <t>28.11.2023 13:25:43</t>
  </si>
  <si>
    <t>28.11.2023 13:25:44</t>
  </si>
  <si>
    <t>28.11.2023 13:25:46</t>
  </si>
  <si>
    <t>28.11.2023 13:25:47</t>
  </si>
  <si>
    <t>28.11.2023 13:25:49</t>
  </si>
  <si>
    <t>28.11.2023 13:25:52</t>
  </si>
  <si>
    <t>28.11.2023 13:25:53</t>
  </si>
  <si>
    <t>28.11.2023 13:25:55</t>
  </si>
  <si>
    <t>28.11.2023 13:25:59</t>
  </si>
  <si>
    <t>28.11.2023 13:26:01</t>
  </si>
  <si>
    <t>28.11.2023 13:26:02</t>
  </si>
  <si>
    <t>28.11.2023 13:26:04</t>
  </si>
  <si>
    <t>28.11.2023 13:26:05</t>
  </si>
  <si>
    <t>28.11.2023 13:26:07</t>
  </si>
  <si>
    <t>28.11.2023 13:26:08</t>
  </si>
  <si>
    <t>28.11.2023 13:28:17</t>
  </si>
  <si>
    <t>28.11.2023 13:28:19</t>
  </si>
  <si>
    <t>28.11.2023 13:28:20</t>
  </si>
  <si>
    <t>28.11.2023 13:28:22</t>
  </si>
  <si>
    <t>28.11.2023 13:28:23</t>
  </si>
  <si>
    <t>28.11.2023 13:28:40</t>
  </si>
  <si>
    <t>28.11.2023 13:28:41</t>
  </si>
  <si>
    <t>28.11.2023 13:28:43</t>
  </si>
  <si>
    <t>28.11.2023 13:28:44</t>
  </si>
  <si>
    <t>28.11.2023 13:28:46</t>
  </si>
  <si>
    <t>28.11.2023 13:28:47</t>
  </si>
  <si>
    <t>28.11.2023 13:28:50</t>
  </si>
  <si>
    <t>28.11.2023 13:29:04</t>
  </si>
  <si>
    <t>28.11.2023 13:29:05</t>
  </si>
  <si>
    <t>28.11.2023 13:29:07</t>
  </si>
  <si>
    <t>28.11.2023 13:29:08</t>
  </si>
  <si>
    <t>28.11.2023 13:29:10</t>
  </si>
  <si>
    <t>28.11.2023 13:29:11</t>
  </si>
  <si>
    <t>28.11.2023 13:29:32</t>
  </si>
  <si>
    <t>28.11.2023 13:29:35</t>
  </si>
  <si>
    <t>28.11.2023 13:29:36</t>
  </si>
  <si>
    <t>28.11.2023 13:29:38</t>
  </si>
  <si>
    <t>28.11.2023 13:29:39</t>
  </si>
  <si>
    <t>28.11.2023 13:29:41</t>
  </si>
  <si>
    <t>28.11.2023 13:30:35</t>
  </si>
  <si>
    <t>28.11.2023 13:30:36</t>
  </si>
  <si>
    <t>28.11.2023 13:30:38</t>
  </si>
  <si>
    <t>28.11.2023 13:30:41</t>
  </si>
  <si>
    <t>28.11.2023 13:30:42</t>
  </si>
  <si>
    <t>28.11.2023 13:30:44</t>
  </si>
  <si>
    <t>28.11.2023 13:31:11</t>
  </si>
  <si>
    <t>28.11.2023 13:31:12</t>
  </si>
  <si>
    <t>28.11.2023 13:31:14</t>
  </si>
  <si>
    <t>28.11.2023 13:31:15</t>
  </si>
  <si>
    <t>28.11.2023 13:31:17</t>
  </si>
  <si>
    <t>28.11.2023 13:31:18</t>
  </si>
  <si>
    <t>28.11.2023 13:31:39</t>
  </si>
  <si>
    <t>28.11.2023 13:31:41</t>
  </si>
  <si>
    <t>28.11.2023 13:31:42</t>
  </si>
  <si>
    <t>28.11.2023 13:31:44</t>
  </si>
  <si>
    <t>28.11.2023 13:31:45</t>
  </si>
  <si>
    <t>28.11.2023 13:31:47</t>
  </si>
  <si>
    <t>28.11.2023 13:31:48</t>
  </si>
  <si>
    <t>28.11.2023 13:32:09</t>
  </si>
  <si>
    <t>28.11.2023 13:32:11</t>
  </si>
  <si>
    <t>28.11.2023 13:32:12</t>
  </si>
  <si>
    <t>28.11.2023 13:32:14</t>
  </si>
  <si>
    <t>28.11.2023 13:32:15</t>
  </si>
  <si>
    <t>28.11.2023 13:32:17</t>
  </si>
  <si>
    <t>28.11.2023 13:32:18</t>
  </si>
  <si>
    <t>28.11.2023 13:32:23</t>
  </si>
  <si>
    <t>28.11.2023 13:32:24</t>
  </si>
  <si>
    <t>28.11.2023 13:32:26</t>
  </si>
  <si>
    <t>28.11.2023 13:32:27</t>
  </si>
  <si>
    <t>28.11.2023 13:32:29</t>
  </si>
  <si>
    <t>28.11.2023 13:32:30</t>
  </si>
  <si>
    <t>28.11.2023 13:32:42</t>
  </si>
  <si>
    <t>28.11.2023 13:32:44</t>
  </si>
  <si>
    <t>28.11.2023 13:32:45</t>
  </si>
  <si>
    <t>28.11.2023 13:32:47</t>
  </si>
  <si>
    <t>28.11.2023 13:32:48</t>
  </si>
  <si>
    <t>28.11.2023 13:32:50</t>
  </si>
  <si>
    <t>28.11.2023 13:32:53</t>
  </si>
  <si>
    <t>28.11.2023 13:33:39</t>
  </si>
  <si>
    <t>28.11.2023 13:33:41</t>
  </si>
  <si>
    <t>28.11.2023 13:33:42</t>
  </si>
  <si>
    <t>28.11.2023 13:33:44</t>
  </si>
  <si>
    <t>28.11.2023 13:33:45</t>
  </si>
  <si>
    <t>28.11.2023 13:33:48</t>
  </si>
  <si>
    <t>28.11.2023 13:33:50</t>
  </si>
  <si>
    <t>28.11.2023 13:33:51</t>
  </si>
  <si>
    <t>28.11.2023 13:34:05</t>
  </si>
  <si>
    <t>28.11.2023 13:34:06</t>
  </si>
  <si>
    <t>28.11.2023 13:34:09</t>
  </si>
  <si>
    <t>28.11.2023 13:34:12</t>
  </si>
  <si>
    <t>28.11.2023 13:34:14</t>
  </si>
  <si>
    <t>28.11.2023 13:34:15</t>
  </si>
  <si>
    <t>28.11.2023 13:36:18</t>
  </si>
  <si>
    <t>28.11.2023 13:36:20</t>
  </si>
  <si>
    <t>28.11.2023 13:36:21</t>
  </si>
  <si>
    <t>28.11.2023 13:36:23</t>
  </si>
  <si>
    <t>28.11.2023 13:36:24</t>
  </si>
  <si>
    <t>28.11.2023 13:36:26</t>
  </si>
  <si>
    <t>28.11.2023 13:36:27</t>
  </si>
  <si>
    <t>28.11.2023 13:37:06</t>
  </si>
  <si>
    <t>28.11.2023 13:37:08</t>
  </si>
  <si>
    <t>28.11.2023 13:37:09</t>
  </si>
  <si>
    <t>28.11.2023 13:37:12</t>
  </si>
  <si>
    <t>28.11.2023 13:37:14</t>
  </si>
  <si>
    <t>28.11.2023 13:37:15</t>
  </si>
  <si>
    <t>28.11.2023 13:37:17</t>
  </si>
  <si>
    <t>28.11.2023 13:37:18</t>
  </si>
  <si>
    <t>28.11.2023 13:37:20</t>
  </si>
  <si>
    <t>28.11.2023 13:37:25</t>
  </si>
  <si>
    <t>28.11.2023 13:37:27</t>
  </si>
  <si>
    <t>28.11.2023 13:37:28</t>
  </si>
  <si>
    <t>28.11.2023 13:37:30</t>
  </si>
  <si>
    <t>28.11.2023 13:37:31</t>
  </si>
  <si>
    <t>28.11.2023 13:37:33</t>
  </si>
  <si>
    <t>28.11.2023 13:37:34</t>
  </si>
  <si>
    <t>28.11.2023 13:38:18</t>
  </si>
  <si>
    <t>28.11.2023 13:38:19</t>
  </si>
  <si>
    <t>28.11.2023 13:38:21</t>
  </si>
  <si>
    <t>28.11.2023 13:38:24</t>
  </si>
  <si>
    <t>28.11.2023 13:38:25</t>
  </si>
  <si>
    <t>28.11.2023 13:38:27</t>
  </si>
  <si>
    <t>28.11.2023 13:38:31</t>
  </si>
  <si>
    <t>28.11.2023 13:38:51</t>
  </si>
  <si>
    <t>28.11.2023 13:38:52</t>
  </si>
  <si>
    <t>28.11.2023 13:38:54</t>
  </si>
  <si>
    <t>28.11.2023 13:38:55</t>
  </si>
  <si>
    <t>28.11.2023 13:38:57</t>
  </si>
  <si>
    <t>28.11.2023 13:38:58</t>
  </si>
  <si>
    <t>28.11.2023 13:39:00</t>
  </si>
  <si>
    <t>28.11.2023 13:39:42</t>
  </si>
  <si>
    <t>28.11.2023 13:39:43</t>
  </si>
  <si>
    <t>28.11.2023 13:39:45</t>
  </si>
  <si>
    <t>28.11.2023 13:39:46</t>
  </si>
  <si>
    <t>28.11.2023 13:39:48</t>
  </si>
  <si>
    <t>28.11.2023 13:39:49</t>
  </si>
  <si>
    <t>28.11.2023 13:39:51</t>
  </si>
  <si>
    <t>28.11.2023 13:39:58</t>
  </si>
  <si>
    <t>28.11.2023 13:40:00</t>
  </si>
  <si>
    <t>28.11.2023 13:40:01</t>
  </si>
  <si>
    <t>28.11.2023 13:40:03</t>
  </si>
  <si>
    <t>28.11.2023 13:40:04</t>
  </si>
  <si>
    <t>28.11.2023 13:40:06</t>
  </si>
  <si>
    <t>28.11.2023 13:40:25</t>
  </si>
  <si>
    <t>28.11.2023 13:40:27</t>
  </si>
  <si>
    <t>28.11.2023 13:40:28</t>
  </si>
  <si>
    <t>28.11.2023 13:40:30</t>
  </si>
  <si>
    <t>28.11.2023 13:40:31</t>
  </si>
  <si>
    <t>28.11.2023 13:40:33</t>
  </si>
  <si>
    <t>28.11.2023 13:40:34</t>
  </si>
  <si>
    <t>28.11.2023 13:40:36</t>
  </si>
  <si>
    <t>28.11.2023 13:40:58</t>
  </si>
  <si>
    <t>28.11.2023 13:41:00</t>
  </si>
  <si>
    <t>28.11.2023 13:41:01</t>
  </si>
  <si>
    <t>28.11.2023 13:41:03</t>
  </si>
  <si>
    <t>28.11.2023 13:41:06</t>
  </si>
  <si>
    <t>28.11.2023 13:41:07</t>
  </si>
  <si>
    <t>28.11.2023 13:41:09</t>
  </si>
  <si>
    <t>28.11.2023 13:41:33</t>
  </si>
  <si>
    <t>28.11.2023 13:41:37</t>
  </si>
  <si>
    <t>28.11.2023 13:41:39</t>
  </si>
  <si>
    <t>28.11.2023 13:41:40</t>
  </si>
  <si>
    <t>28.11.2023 13:41:42</t>
  </si>
  <si>
    <t>28.11.2023 13:41:43</t>
  </si>
  <si>
    <t>28.11.2023 13:41:45</t>
  </si>
  <si>
    <t>28.11.2023 13:41:46</t>
  </si>
  <si>
    <t>28.11.2023 13:42:18</t>
  </si>
  <si>
    <t>28.11.2023 13:42:19</t>
  </si>
  <si>
    <t>28.11.2023 13:42:24</t>
  </si>
  <si>
    <t>28.11.2023 13:42:25</t>
  </si>
  <si>
    <t>28.11.2023 13:42:27</t>
  </si>
  <si>
    <t>28.11.2023 13:42:45</t>
  </si>
  <si>
    <t>28.11.2023 13:42:46</t>
  </si>
  <si>
    <t>28.11.2023 13:42:48</t>
  </si>
  <si>
    <t>28.11.2023 13:42:49</t>
  </si>
  <si>
    <t>28.11.2023 13:42:51</t>
  </si>
  <si>
    <t>28.11.2023 13:42:52</t>
  </si>
  <si>
    <t>28.11.2023 13:42:54</t>
  </si>
  <si>
    <t>28.11.2023 13:42:55</t>
  </si>
  <si>
    <t>28.11.2023 13:43:36</t>
  </si>
  <si>
    <t>28.11.2023 13:43:39</t>
  </si>
  <si>
    <t>28.11.2023 13:43:40</t>
  </si>
  <si>
    <t>28.11.2023 13:43:42</t>
  </si>
  <si>
    <t>28.11.2023 13:43:43</t>
  </si>
  <si>
    <t>28.11.2023 13:43:45</t>
  </si>
  <si>
    <t>28.11.2023 13:43:46</t>
  </si>
  <si>
    <t>28.11.2023 13:43:56</t>
  </si>
  <si>
    <t>28.11.2023 13:43:58</t>
  </si>
  <si>
    <t>28.11.2023 13:43:59</t>
  </si>
  <si>
    <t>28.11.2023 13:44:01</t>
  </si>
  <si>
    <t>28.11.2023 13:44:02</t>
  </si>
  <si>
    <t>28.11.2023 13:44:04</t>
  </si>
  <si>
    <t>28.11.2023 13:44:05</t>
  </si>
  <si>
    <t>28.11.2023 13:44:07</t>
  </si>
  <si>
    <t>28.11.2023 13:44:08</t>
  </si>
  <si>
    <t>28.11.2023 13:44:10</t>
  </si>
  <si>
    <t>28.11.2023 13:44:11</t>
  </si>
  <si>
    <t>28.11.2023 13:44:13</t>
  </si>
  <si>
    <t>28.11.2023 13:44:14</t>
  </si>
  <si>
    <t>28.11.2023 13:44:16</t>
  </si>
  <si>
    <t>28.11.2023 13:44:19</t>
  </si>
  <si>
    <t>28.11.2023 13:45:16</t>
  </si>
  <si>
    <t>28.11.2023 13:45:17</t>
  </si>
  <si>
    <t>28.11.2023 13:45:19</t>
  </si>
  <si>
    <t>28.11.2023 13:45:20</t>
  </si>
  <si>
    <t>28.11.2023 13:45:22</t>
  </si>
  <si>
    <t>28.11.2023 13:45:23</t>
  </si>
  <si>
    <t>28.11.2023 13:45:25</t>
  </si>
  <si>
    <t>28.11.2023 13:45:31</t>
  </si>
  <si>
    <t>28.11.2023 13:45:32</t>
  </si>
  <si>
    <t>28.11.2023 13:45:34</t>
  </si>
  <si>
    <t>28.11.2023 13:45:35</t>
  </si>
  <si>
    <t>28.11.2023 13:45:37</t>
  </si>
  <si>
    <t>28.11.2023 13:45:38</t>
  </si>
  <si>
    <t>28.11.2023 13:46:56</t>
  </si>
  <si>
    <t>28.11.2023 13:47:01</t>
  </si>
  <si>
    <t>28.11.2023 13:47:02</t>
  </si>
  <si>
    <t>28.11.2023 13:47:04</t>
  </si>
  <si>
    <t>28.11.2023 13:47:05</t>
  </si>
  <si>
    <t>28.11.2023 13:47:35</t>
  </si>
  <si>
    <t>28.11.2023 13:47:37</t>
  </si>
  <si>
    <t>28.11.2023 13:47:38</t>
  </si>
  <si>
    <t>28.11.2023 13:47:40</t>
  </si>
  <si>
    <t>28.11.2023 13:47:41</t>
  </si>
  <si>
    <t>28.11.2023 13:47:43</t>
  </si>
  <si>
    <t>28.11.2023 13:47:44</t>
  </si>
  <si>
    <t>28.11.2023 13:47:46</t>
  </si>
  <si>
    <t>28.11.2023 13:47:47</t>
  </si>
  <si>
    <t>28.11.2023 13:48:02</t>
  </si>
  <si>
    <t>28.11.2023 13:48:04</t>
  </si>
  <si>
    <t>28.11.2023 13:48:05</t>
  </si>
  <si>
    <t>28.11.2023 13:48:07</t>
  </si>
  <si>
    <t>28.11.2023 13:48:08</t>
  </si>
  <si>
    <t>28.11.2023 13:48:11</t>
  </si>
  <si>
    <t>28.11.2023 13:48:13</t>
  </si>
  <si>
    <t>28.11.2023 13:48:35</t>
  </si>
  <si>
    <t>28.11.2023 13:48:37</t>
  </si>
  <si>
    <t>28.11.2023 13:48:40</t>
  </si>
  <si>
    <t>28.11.2023 13:48:41</t>
  </si>
  <si>
    <t>28.11.2023 13:48:43</t>
  </si>
  <si>
    <t>28.11.2023 13:48:44</t>
  </si>
  <si>
    <t>28.11.2023 13:48:46</t>
  </si>
  <si>
    <t>28.11.2023 13:48:49</t>
  </si>
  <si>
    <t>28.11.2023 13:48:50</t>
  </si>
  <si>
    <t>28.11.2023 13:48:52</t>
  </si>
  <si>
    <t>28.11.2023 13:48:53</t>
  </si>
  <si>
    <t>28.11.2023 13:48:55</t>
  </si>
  <si>
    <t>28.11.2023 13:48:56</t>
  </si>
  <si>
    <t>28.11.2023 13:49:29</t>
  </si>
  <si>
    <t>28.11.2023 13:49:30</t>
  </si>
  <si>
    <t>28.11.2023 13:49:32</t>
  </si>
  <si>
    <t>28.11.2023 13:49:33</t>
  </si>
  <si>
    <t>28.11.2023 13:49:35</t>
  </si>
  <si>
    <t>28.11.2023 13:49:36</t>
  </si>
  <si>
    <t>28.11.2023 13:49:38</t>
  </si>
  <si>
    <t>28.11.2023 13:49:39</t>
  </si>
  <si>
    <t>28.11.2023 13:49:41</t>
  </si>
  <si>
    <t>28.11.2023 13:49:42</t>
  </si>
  <si>
    <t>28.11.2023 13:49:44</t>
  </si>
  <si>
    <t>28.11.2023 13:49:45</t>
  </si>
  <si>
    <t>28.11.2023 13:49:47</t>
  </si>
  <si>
    <t>28.11.2023 13:49:48</t>
  </si>
  <si>
    <t>28.11.2023 13:49:50</t>
  </si>
  <si>
    <t>28.11.2023 13:49:51</t>
  </si>
  <si>
    <t>28.11.2023 13:49:53</t>
  </si>
  <si>
    <t>28.11.2023 13:49:54</t>
  </si>
  <si>
    <t>28.11.2023 13:49:56</t>
  </si>
  <si>
    <t>28.11.2023 13:50:11</t>
  </si>
  <si>
    <t>28.11.2023 13:50:12</t>
  </si>
  <si>
    <t>28.11.2023 13:50:14</t>
  </si>
  <si>
    <t>28.11.2023 13:50:15</t>
  </si>
  <si>
    <t>28.11.2023 13:50:17</t>
  </si>
  <si>
    <t>28.11.2023 13:50:18</t>
  </si>
  <si>
    <t>28.11.2023 13:50:20</t>
  </si>
  <si>
    <t>28.11.2023 13:50:21</t>
  </si>
  <si>
    <t>28.11.2023 13:50:23</t>
  </si>
  <si>
    <t>28.11.2023 13:50:41</t>
  </si>
  <si>
    <t>28.11.2023 13:50:42</t>
  </si>
  <si>
    <t>28.11.2023 13:50:44</t>
  </si>
  <si>
    <t>28.11.2023 13:50:45</t>
  </si>
  <si>
    <t>28.11.2023 13:50:47</t>
  </si>
  <si>
    <t>28.11.2023 13:50:48</t>
  </si>
  <si>
    <t>28.11.2023 13:50:51</t>
  </si>
  <si>
    <t>28.11.2023 13:50:53</t>
  </si>
  <si>
    <t>28.11.2023 13:50:54</t>
  </si>
  <si>
    <t>28.11.2023 13:51:06</t>
  </si>
  <si>
    <t>28.11.2023 13:51:08</t>
  </si>
  <si>
    <t>28.11.2023 13:51:09</t>
  </si>
  <si>
    <t>28.11.2023 13:51:11</t>
  </si>
  <si>
    <t>28.11.2023 13:51:12</t>
  </si>
  <si>
    <t>28.11.2023 13:51:14</t>
  </si>
  <si>
    <t>28.11.2023 13:51:23</t>
  </si>
  <si>
    <t>28.11.2023 13:51:24</t>
  </si>
  <si>
    <t>28.11.2023 13:51:26</t>
  </si>
  <si>
    <t>28.11.2023 13:51:27</t>
  </si>
  <si>
    <t>28.11.2023 13:51:29</t>
  </si>
  <si>
    <t>28.11.2023 13:51:30</t>
  </si>
  <si>
    <t>28.11.2023 13:51:32</t>
  </si>
  <si>
    <t>28.11.2023 13:51:33</t>
  </si>
  <si>
    <t>28.11.2023 13:51:41</t>
  </si>
  <si>
    <t>28.11.2023 13:51:42</t>
  </si>
  <si>
    <t>28.11.2023 13:51:44</t>
  </si>
  <si>
    <t>28.11.2023 13:51:45</t>
  </si>
  <si>
    <t>28.11.2023 13:51:47</t>
  </si>
  <si>
    <t>28.11.2023 13:51:48</t>
  </si>
  <si>
    <t>28.11.2023 13:51:51</t>
  </si>
  <si>
    <t>28.11.2023 13:51:53</t>
  </si>
  <si>
    <t>28.11.2023 13:52:15</t>
  </si>
  <si>
    <t>28.11.2023 13:52:17</t>
  </si>
  <si>
    <t>28.11.2023 13:52:20</t>
  </si>
  <si>
    <t>28.11.2023 13:52:21</t>
  </si>
  <si>
    <t>28.11.2023 13:52:23</t>
  </si>
  <si>
    <t>28.11.2023 13:52:24</t>
  </si>
  <si>
    <t>28.11.2023 13:52:26</t>
  </si>
  <si>
    <t>28.11.2023 13:52:27</t>
  </si>
  <si>
    <t>28.11.2023 13:52:28</t>
  </si>
  <si>
    <t>28.11.2023 13:52:30</t>
  </si>
  <si>
    <t>28.11.2023 13:52:31</t>
  </si>
  <si>
    <t>28.11.2023 13:52:46</t>
  </si>
  <si>
    <t>28.11.2023 13:52:51</t>
  </si>
  <si>
    <t>28.11.2023 13:52:52</t>
  </si>
  <si>
    <t>28.11.2023 13:52:55</t>
  </si>
  <si>
    <t>28.11.2023 13:52:57</t>
  </si>
  <si>
    <t>28.11.2023 13:53:00</t>
  </si>
  <si>
    <t>28.11.2023 13:53:01</t>
  </si>
  <si>
    <t>28.11.2023 13:53:03</t>
  </si>
  <si>
    <t>28.11.2023 13:53:04</t>
  </si>
  <si>
    <t>28.11.2023 13:53:06</t>
  </si>
  <si>
    <t>28.11.2023 13:53:09</t>
  </si>
  <si>
    <t>28.11.2023 13:53:10</t>
  </si>
  <si>
    <t>28.11.2023 13:53:12</t>
  </si>
  <si>
    <t>28.11.2023 13:53:13</t>
  </si>
  <si>
    <t>28.11.2023 13:53:15</t>
  </si>
  <si>
    <t>28.11.2023 13:53:16</t>
  </si>
  <si>
    <t>28.11.2023 13:53:30</t>
  </si>
  <si>
    <t>28.11.2023 13:53:31</t>
  </si>
  <si>
    <t>28.11.2023 13:53:33</t>
  </si>
  <si>
    <t>28.11.2023 13:53:36</t>
  </si>
  <si>
    <t>28.11.2023 13:53:37</t>
  </si>
  <si>
    <t>28.11.2023 13:54:25</t>
  </si>
  <si>
    <t>28.11.2023 13:54:30</t>
  </si>
  <si>
    <t>28.11.2023 13:54:31</t>
  </si>
  <si>
    <t>28.11.2023 13:54:34</t>
  </si>
  <si>
    <t>28.11.2023 13:54:36</t>
  </si>
  <si>
    <t>28.11.2023 13:54:37</t>
  </si>
  <si>
    <t>28.11.2023 13:54:39</t>
  </si>
  <si>
    <t>28.11.2023 13:54:40</t>
  </si>
  <si>
    <t>28.11.2023 13:54:42</t>
  </si>
  <si>
    <t>28.11.2023 13:54:43</t>
  </si>
  <si>
    <t>28.11.2023 13:54:45</t>
  </si>
  <si>
    <t>28.11.2023 13:54:46</t>
  </si>
  <si>
    <t>28.11.2023 13:55:21</t>
  </si>
  <si>
    <t>28.11.2023 13:55:22</t>
  </si>
  <si>
    <t>28.11.2023 13:55:24</t>
  </si>
  <si>
    <t>28.11.2023 13:55:27</t>
  </si>
  <si>
    <t>28.11.2023 13:55:28</t>
  </si>
  <si>
    <t>28.11.2023 13:55:30</t>
  </si>
  <si>
    <t>28.11.2023 13:55:31</t>
  </si>
  <si>
    <t>28.11.2023 13:55:55</t>
  </si>
  <si>
    <t>28.11.2023 13:55:57</t>
  </si>
  <si>
    <t>28.11.2023 13:55:58</t>
  </si>
  <si>
    <t>28.11.2023 13:56:03</t>
  </si>
  <si>
    <t>28.11.2023 13:56:04</t>
  </si>
  <si>
    <t>28.11.2023 13:56:06</t>
  </si>
  <si>
    <t>28.11.2023 13:56:07</t>
  </si>
  <si>
    <t>28.11.2023 13:56:10</t>
  </si>
  <si>
    <t>28.11.2023 13:56:12</t>
  </si>
  <si>
    <t>28.11.2023 13:56:13</t>
  </si>
  <si>
    <t>28.11.2023 13:56:15</t>
  </si>
  <si>
    <t>28.11.2023 13:56:16</t>
  </si>
  <si>
    <t>28.11.2023 13:56:18</t>
  </si>
  <si>
    <t>28.11.2023 13:56:31</t>
  </si>
  <si>
    <t>28.11.2023 13:56:33</t>
  </si>
  <si>
    <t>28.11.2023 13:56:34</t>
  </si>
  <si>
    <t>28.11.2023 13:56:36</t>
  </si>
  <si>
    <t>28.11.2023 13:56:37</t>
  </si>
  <si>
    <t>28.11.2023 13:56:39</t>
  </si>
  <si>
    <t>28.11.2023 13:56:40</t>
  </si>
  <si>
    <t>28.11.2023 13:56:57</t>
  </si>
  <si>
    <t>28.11.2023 13:56:58</t>
  </si>
  <si>
    <t>28.11.2023 13:57:00</t>
  </si>
  <si>
    <t>28.11.2023 13:57:01</t>
  </si>
  <si>
    <t>28.11.2023 13:57:03</t>
  </si>
  <si>
    <t>28.11.2023 13:57:31</t>
  </si>
  <si>
    <t>28.11.2023 13:57:32</t>
  </si>
  <si>
    <t>28.11.2023 13:57:34</t>
  </si>
  <si>
    <t>28.11.2023 13:57:35</t>
  </si>
  <si>
    <t>28.11.2023 13:57:37</t>
  </si>
  <si>
    <t>28.11.2023 13:57:38</t>
  </si>
  <si>
    <t>28.11.2023 13:57:41</t>
  </si>
  <si>
    <t>28.11.2023 13:58:23</t>
  </si>
  <si>
    <t>28.11.2023 13:58:25</t>
  </si>
  <si>
    <t>28.11.2023 13:58:26</t>
  </si>
  <si>
    <t>28.11.2023 13:58:28</t>
  </si>
  <si>
    <t>28.11.2023 13:58:29</t>
  </si>
  <si>
    <t>28.11.2023 13:58:31</t>
  </si>
  <si>
    <t>28.11.2023 13:58:32</t>
  </si>
  <si>
    <t>28.11.2023 13:58:34</t>
  </si>
  <si>
    <t>28.11.2023 13:58:35</t>
  </si>
  <si>
    <t>28.11.2023 13:58:40</t>
  </si>
  <si>
    <t>28.11.2023 13:58:41</t>
  </si>
  <si>
    <t>28.11.2023 13:58:43</t>
  </si>
  <si>
    <t>28.11.2023 13:59:44</t>
  </si>
  <si>
    <t>28.11.2023 13:59:46</t>
  </si>
  <si>
    <t>28.11.2023 13:59:47</t>
  </si>
  <si>
    <t>28.11.2023 13:59:49</t>
  </si>
  <si>
    <t>28.11.2023 13:59:50</t>
  </si>
  <si>
    <t>28.11.2023 13:59:52</t>
  </si>
  <si>
    <t>28.11.2023 13:59:59</t>
  </si>
  <si>
    <t>28.11.2023 14:00:02</t>
  </si>
  <si>
    <t>28.11.2023 14:00:04</t>
  </si>
  <si>
    <t>28.11.2023 14:00:05</t>
  </si>
  <si>
    <t>28.11.2023 14:00:07</t>
  </si>
  <si>
    <t>28.11.2023 14:00:20</t>
  </si>
  <si>
    <t>28.11.2023 14:00:22</t>
  </si>
  <si>
    <t>28.11.2023 14:00:23</t>
  </si>
  <si>
    <t>28.11.2023 14:00:29</t>
  </si>
  <si>
    <t>28.11.2023 14:00:31</t>
  </si>
  <si>
    <t>28.11.2023 14:00:32</t>
  </si>
  <si>
    <t>28.11.2023 14:00:34</t>
  </si>
  <si>
    <t>28.11.2023 14:00:43</t>
  </si>
  <si>
    <t>28.11.2023 14:00:44</t>
  </si>
  <si>
    <t>28.11.2023 14:00:46</t>
  </si>
  <si>
    <t>28.11.2023 14:00:47</t>
  </si>
  <si>
    <t>28.11.2023 14:00:49</t>
  </si>
  <si>
    <t>28.11.2023 14:00:52</t>
  </si>
  <si>
    <t>28.11.2023 14:01:57</t>
  </si>
  <si>
    <t>28.11.2023 14:01:59</t>
  </si>
  <si>
    <t>28.11.2023 14:02:00</t>
  </si>
  <si>
    <t>28.11.2023 14:02:02</t>
  </si>
  <si>
    <t>28.11.2023 14:02:03</t>
  </si>
  <si>
    <t>28.11.2023 14:02:05</t>
  </si>
  <si>
    <t>28.11.2023 14:02:06</t>
  </si>
  <si>
    <t>28.11.2023 14:02:08</t>
  </si>
  <si>
    <t>28.11.2023 14:04:09</t>
  </si>
  <si>
    <t>28.11.2023 14:04:11</t>
  </si>
  <si>
    <t>28.11.2023 14:04:12</t>
  </si>
  <si>
    <t>28.11.2023 14:04:14</t>
  </si>
  <si>
    <t>28.11.2023 14:04:15</t>
  </si>
  <si>
    <t>28.11.2023 14:04:17</t>
  </si>
  <si>
    <t>28.11.2023 14:04:20</t>
  </si>
  <si>
    <t>28.11.2023 14:04:21</t>
  </si>
  <si>
    <t>28.11.2023 14:04:23</t>
  </si>
  <si>
    <t>28.11.2023 14:04:29</t>
  </si>
  <si>
    <t>28.11.2023 14:04:30</t>
  </si>
  <si>
    <t>28.11.2023 14:04:33</t>
  </si>
  <si>
    <t>28.11.2023 14:04:35</t>
  </si>
  <si>
    <t>28.11.2023 14:04:36</t>
  </si>
  <si>
    <t>28.11.2023 14:04:38</t>
  </si>
  <si>
    <t>28.11.2023 14:05:57</t>
  </si>
  <si>
    <t>28.11.2023 14:06:00</t>
  </si>
  <si>
    <t>28.11.2023 14:06:14</t>
  </si>
  <si>
    <t>28.11.2023 14:06:15</t>
  </si>
  <si>
    <t>28.11.2023 14:06:17</t>
  </si>
  <si>
    <t>28.11.2023 14:06:18</t>
  </si>
  <si>
    <t>28.11.2023 14:06:20</t>
  </si>
  <si>
    <t>28.11.2023 14:06:21</t>
  </si>
  <si>
    <t>28.11.2023 14:06:38</t>
  </si>
  <si>
    <t>28.11.2023 14:06:39</t>
  </si>
  <si>
    <t>28.11.2023 14:06:41</t>
  </si>
  <si>
    <t>28.11.2023 14:06:45</t>
  </si>
  <si>
    <t>28.11.2023 14:06:47</t>
  </si>
  <si>
    <t>28.11.2023 14:06:48</t>
  </si>
  <si>
    <t>28.11.2023 14:06:51</t>
  </si>
  <si>
    <t>28.11.2023 14:06:53</t>
  </si>
  <si>
    <t>28.11.2023 14:06:54</t>
  </si>
  <si>
    <t>28.11.2023 14:06:56</t>
  </si>
  <si>
    <t>28.11.2023 14:07:17</t>
  </si>
  <si>
    <t>28.11.2023 14:07:18</t>
  </si>
  <si>
    <t>28.11.2023 14:07:20</t>
  </si>
  <si>
    <t>28.11.2023 14:07:21</t>
  </si>
  <si>
    <t>28.11.2023 14:07:23</t>
  </si>
  <si>
    <t>28.11.2023 14:07:32</t>
  </si>
  <si>
    <t>28.11.2023 14:07:33</t>
  </si>
  <si>
    <t>28.11.2023 14:07:35</t>
  </si>
  <si>
    <t>28.11.2023 14:07:36</t>
  </si>
  <si>
    <t>28.11.2023 14:07:38</t>
  </si>
  <si>
    <t>28.11.2023 14:07:39</t>
  </si>
  <si>
    <t>28.11.2023 14:07:41</t>
  </si>
  <si>
    <t>28.11.2023 14:07:56</t>
  </si>
  <si>
    <t>28.11.2023 14:07:57</t>
  </si>
  <si>
    <t>28.11.2023 14:07:59</t>
  </si>
  <si>
    <t>28.11.2023 14:08:00</t>
  </si>
  <si>
    <t>28.11.2023 14:08:02</t>
  </si>
  <si>
    <t>28.11.2023 14:08:03</t>
  </si>
  <si>
    <t>28.11.2023 14:08:06</t>
  </si>
  <si>
    <t>28.11.2023 14:08:08</t>
  </si>
  <si>
    <t>28.11.2023 14:08:09</t>
  </si>
  <si>
    <t>28.11.2023 14:08:11</t>
  </si>
  <si>
    <t>28.11.2023 14:08:12</t>
  </si>
  <si>
    <t>28.11.2023 14:08:14</t>
  </si>
  <si>
    <t>28.11.2023 14:08:15</t>
  </si>
  <si>
    <t>28.11.2023 14:08:18</t>
  </si>
  <si>
    <t>28.11.2023 14:08:20</t>
  </si>
  <si>
    <t>28.11.2023 14:08:21</t>
  </si>
  <si>
    <t>28.11.2023 14:08:23</t>
  </si>
  <si>
    <t>28.11.2023 14:08:24</t>
  </si>
  <si>
    <t>28.11.2023 14:08:27</t>
  </si>
  <si>
    <t>28.11.2023 14:08:39</t>
  </si>
  <si>
    <t>28.11.2023 14:08:41</t>
  </si>
  <si>
    <t>28.11.2023 14:08:44</t>
  </si>
  <si>
    <t>28.11.2023 14:08:45</t>
  </si>
  <si>
    <t>28.11.2023 14:08:47</t>
  </si>
  <si>
    <t>28.11.2023 14:08:48</t>
  </si>
  <si>
    <t>28.11.2023 14:08:51</t>
  </si>
  <si>
    <t>28.11.2023 14:08:53</t>
  </si>
  <si>
    <t>28.11.2023 14:08:54</t>
  </si>
  <si>
    <t>28.11.2023 14:08:56</t>
  </si>
  <si>
    <t>28.11.2023 14:09:03</t>
  </si>
  <si>
    <t>28.11.2023 14:09:05</t>
  </si>
  <si>
    <t>28.11.2023 14:09:06</t>
  </si>
  <si>
    <t>28.11.2023 14:09:08</t>
  </si>
  <si>
    <t>28.11.2023 14:09:09</t>
  </si>
  <si>
    <t>28.11.2023 14:09:11</t>
  </si>
  <si>
    <t>28.11.2023 14:09:12</t>
  </si>
  <si>
    <t>28.11.2023 14:10:00</t>
  </si>
  <si>
    <t>28.11.2023 14:10:02</t>
  </si>
  <si>
    <t>28.11.2023 14:10:03</t>
  </si>
  <si>
    <t>28.11.2023 14:10:05</t>
  </si>
  <si>
    <t>28.11.2023 14:10:06</t>
  </si>
  <si>
    <t>28.11.2023 14:11:06</t>
  </si>
  <si>
    <t>28.11.2023 14:11:08</t>
  </si>
  <si>
    <t>28.11.2023 14:11:09</t>
  </si>
  <si>
    <t>28.11.2023 14:11:11</t>
  </si>
  <si>
    <t>28.11.2023 14:11:12</t>
  </si>
  <si>
    <t>28.11.2023 14:11:14</t>
  </si>
  <si>
    <t>28.11.2023 14:11:15</t>
  </si>
  <si>
    <t>28.11.2023 14:11:17</t>
  </si>
  <si>
    <t>28.11.2023 14:12:12</t>
  </si>
  <si>
    <t>28.11.2023 14:12:14</t>
  </si>
  <si>
    <t>28.11.2023 14:12:15</t>
  </si>
  <si>
    <t>28.11.2023 14:12:17</t>
  </si>
  <si>
    <t>28.11.2023 14:12:18</t>
  </si>
  <si>
    <t>28.11.2023 14:12:20</t>
  </si>
  <si>
    <t>28.11.2023 14:12:21</t>
  </si>
  <si>
    <t>28.11.2023 14:12:23</t>
  </si>
  <si>
    <t>28.11.2023 14:12:24</t>
  </si>
  <si>
    <t>28.11.2023 14:12:29</t>
  </si>
  <si>
    <t>28.11.2023 14:12:45</t>
  </si>
  <si>
    <t>28.11.2023 14:12:48</t>
  </si>
  <si>
    <t>28.11.2023 14:12:50</t>
  </si>
  <si>
    <t>28.11.2023 14:12:51</t>
  </si>
  <si>
    <t>28.11.2023 14:13:35</t>
  </si>
  <si>
    <t>28.11.2023 14:13:36</t>
  </si>
  <si>
    <t>28.11.2023 14:13:38</t>
  </si>
  <si>
    <t>28.11.2023 14:13:39</t>
  </si>
  <si>
    <t>28.11.2023 14:13:41</t>
  </si>
  <si>
    <t>28.11.2023 14:13:42</t>
  </si>
  <si>
    <t>28.11.2023 14:13:44</t>
  </si>
  <si>
    <t>28.11.2023 14:13:59</t>
  </si>
  <si>
    <t>28.11.2023 14:14:00</t>
  </si>
  <si>
    <t>28.11.2023 14:14:02</t>
  </si>
  <si>
    <t>28.11.2023 14:14:03</t>
  </si>
  <si>
    <t>28.11.2023 14:14:05</t>
  </si>
  <si>
    <t>28.11.2023 14:14:06</t>
  </si>
  <si>
    <t>28.11.2023 14:14:08</t>
  </si>
  <si>
    <t>28.11.2023 14:14:09</t>
  </si>
  <si>
    <t>28.11.2023 14:14:11</t>
  </si>
  <si>
    <t>28.11.2023 14:14:12</t>
  </si>
  <si>
    <t>28.11.2023 14:14:15</t>
  </si>
  <si>
    <t>28.11.2023 14:14:17</t>
  </si>
  <si>
    <t>28.11.2023 14:14:27</t>
  </si>
  <si>
    <t>28.11.2023 14:14:29</t>
  </si>
  <si>
    <t>28.11.2023 14:14:30</t>
  </si>
  <si>
    <t>28.11.2023 14:14:32</t>
  </si>
  <si>
    <t>28.11.2023 14:14:33</t>
  </si>
  <si>
    <t>28.11.2023 14:14:35</t>
  </si>
  <si>
    <t>28.11.2023 14:14:36</t>
  </si>
  <si>
    <t>28.11.2023 14:14:38</t>
  </si>
  <si>
    <t>28.11.2023 14:14:39</t>
  </si>
  <si>
    <t>28.11.2023 14:14:41</t>
  </si>
  <si>
    <t>28.11.2023 14:14:50</t>
  </si>
  <si>
    <t>28.11.2023 14:14:51</t>
  </si>
  <si>
    <t>28.11.2023 14:14:53</t>
  </si>
  <si>
    <t>28.11.2023 14:14:54</t>
  </si>
  <si>
    <t>28.11.2023 14:14:57</t>
  </si>
  <si>
    <t>28.11.2023 14:15:53</t>
  </si>
  <si>
    <t>28.11.2023 14:15:54</t>
  </si>
  <si>
    <t>28.11.2023 14:15:56</t>
  </si>
  <si>
    <t>28.11.2023 14:15:57</t>
  </si>
  <si>
    <t>28.11.2023 14:15:59</t>
  </si>
  <si>
    <t>28.11.2023 14:16:00</t>
  </si>
  <si>
    <t>28.11.2023 14:16:02</t>
  </si>
  <si>
    <t>28.11.2023 14:16:30</t>
  </si>
  <si>
    <t>28.11.2023 14:16:32</t>
  </si>
  <si>
    <t>28.11.2023 14:16:33</t>
  </si>
  <si>
    <t>28.11.2023 14:16:35</t>
  </si>
  <si>
    <t>28.11.2023 14:16:36</t>
  </si>
  <si>
    <t>28.11.2023 14:16:38</t>
  </si>
  <si>
    <t>28.11.2023 14:16:39</t>
  </si>
  <si>
    <t>28.11.2023 14:16:41</t>
  </si>
  <si>
    <t>28.11.2023 14:16:45</t>
  </si>
  <si>
    <t>28.11.2023 14:17:12</t>
  </si>
  <si>
    <t>28.11.2023 14:17:14</t>
  </si>
  <si>
    <t>28.11.2023 14:17:15</t>
  </si>
  <si>
    <t>28.11.2023 14:17:17</t>
  </si>
  <si>
    <t>28.11.2023 14:17:18</t>
  </si>
  <si>
    <t>28.11.2023 14:17:20</t>
  </si>
  <si>
    <t>28.11.2023 14:17:21</t>
  </si>
  <si>
    <t>28.11.2023 14:17:23</t>
  </si>
  <si>
    <t>28.11.2023 14:17:24</t>
  </si>
  <si>
    <t>28.11.2023 14:17:26</t>
  </si>
  <si>
    <t>28.11.2023 14:17:27</t>
  </si>
  <si>
    <t>28.11.2023 14:17:29</t>
  </si>
  <si>
    <t>28.11.2023 14:17:30</t>
  </si>
  <si>
    <t>28.11.2023 14:17:32</t>
  </si>
  <si>
    <t>28.11.2023 14:17:33</t>
  </si>
  <si>
    <t>28.11.2023 14:17:35</t>
  </si>
  <si>
    <t>28.11.2023 14:17:50</t>
  </si>
  <si>
    <t>28.11.2023 14:17:51</t>
  </si>
  <si>
    <t>28.11.2023 14:17:53</t>
  </si>
  <si>
    <t>28.11.2023 14:17:54</t>
  </si>
  <si>
    <t>28.11.2023 14:17:56</t>
  </si>
  <si>
    <t>28.11.2023 14:17:57</t>
  </si>
  <si>
    <t>28.11.2023 14:17:59</t>
  </si>
  <si>
    <t>28.11.2023 14:18:00</t>
  </si>
  <si>
    <t>28.11.2023 14:19:09</t>
  </si>
  <si>
    <t>28.11.2023 14:19:11</t>
  </si>
  <si>
    <t>28.11.2023 14:19:12</t>
  </si>
  <si>
    <t>28.11.2023 14:19:14</t>
  </si>
  <si>
    <t>28.11.2023 14:19:15</t>
  </si>
  <si>
    <t>28.11.2023 14:19:17</t>
  </si>
  <si>
    <t>28.11.2023 14:19:18</t>
  </si>
  <si>
    <t>28.11.2023 14:19:48</t>
  </si>
  <si>
    <t>28.11.2023 14:19:50</t>
  </si>
  <si>
    <t>28.11.2023 14:19:51</t>
  </si>
  <si>
    <t>28.11.2023 14:19:53</t>
  </si>
  <si>
    <t>28.11.2023 14:19:54</t>
  </si>
  <si>
    <t>28.11.2023 14:19:56</t>
  </si>
  <si>
    <t>28.11.2023 14:20:48</t>
  </si>
  <si>
    <t>28.11.2023 14:20:50</t>
  </si>
  <si>
    <t>28.11.2023 14:20:51</t>
  </si>
  <si>
    <t>28.11.2023 14:20:53</t>
  </si>
  <si>
    <t>28.11.2023 14:20:54</t>
  </si>
  <si>
    <t>28.11.2023 14:20:56</t>
  </si>
  <si>
    <t>28.11.2023 14:21:02</t>
  </si>
  <si>
    <t>28.11.2023 14:21:03</t>
  </si>
  <si>
    <t>28.11.2023 14:21:05</t>
  </si>
  <si>
    <t>28.11.2023 14:21:06</t>
  </si>
  <si>
    <t>28.11.2023 14:21:08</t>
  </si>
  <si>
    <t>28.11.2023 14:21:09</t>
  </si>
  <si>
    <t>28.11.2023 14:21:12</t>
  </si>
  <si>
    <t>28.11.2023 14:21:14</t>
  </si>
  <si>
    <t>28.11.2023 14:21:15</t>
  </si>
  <si>
    <t>28.11.2023 14:21:17</t>
  </si>
  <si>
    <t>28.11.2023 14:21:20</t>
  </si>
  <si>
    <t>28.11.2023 14:21:21</t>
  </si>
  <si>
    <t>28.11.2023 14:21:23</t>
  </si>
  <si>
    <t>28.11.2023 14:21:24</t>
  </si>
  <si>
    <t>28.11.2023 14:21:26</t>
  </si>
  <si>
    <t>28.11.2023 14:21:27</t>
  </si>
  <si>
    <t>28.11.2023 14:21:57</t>
  </si>
  <si>
    <t>28.11.2023 14:21:58</t>
  </si>
  <si>
    <t>28.11.2023 14:22:00</t>
  </si>
  <si>
    <t>28.11.2023 14:22:01</t>
  </si>
  <si>
    <t>28.11.2023 14:22:03</t>
  </si>
  <si>
    <t>28.11.2023 14:22:04</t>
  </si>
  <si>
    <t>28.11.2023 14:22:06</t>
  </si>
  <si>
    <t>28.11.2023 14:22:09</t>
  </si>
  <si>
    <t>28.11.2023 14:22:10</t>
  </si>
  <si>
    <t>28.11.2023 14:22:12</t>
  </si>
  <si>
    <t>28.11.2023 14:22:13</t>
  </si>
  <si>
    <t>28.11.2023 14:22:15</t>
  </si>
  <si>
    <t>28.11.2023 14:22:16</t>
  </si>
  <si>
    <t>28.11.2023 14:22:19</t>
  </si>
  <si>
    <t>28.11.2023 14:22:22</t>
  </si>
  <si>
    <t>28.11.2023 14:22:24</t>
  </si>
  <si>
    <t>28.11.2023 14:22:25</t>
  </si>
  <si>
    <t>28.11.2023 14:22:40</t>
  </si>
  <si>
    <t>28.11.2023 14:22:42</t>
  </si>
  <si>
    <t>28.11.2023 14:22:43</t>
  </si>
  <si>
    <t>28.11.2023 14:22:45</t>
  </si>
  <si>
    <t>28.11.2023 14:22:46</t>
  </si>
  <si>
    <t>28.11.2023 14:22:48</t>
  </si>
  <si>
    <t>28.11.2023 14:23:52</t>
  </si>
  <si>
    <t>28.11.2023 14:23:54</t>
  </si>
  <si>
    <t>28.11.2023 14:23:55</t>
  </si>
  <si>
    <t>28.11.2023 14:23:57</t>
  </si>
  <si>
    <t>28.11.2023 14:23:58</t>
  </si>
  <si>
    <t>28.11.2023 14:24:16</t>
  </si>
  <si>
    <t>28.11.2023 14:24:18</t>
  </si>
  <si>
    <t>28.11.2023 14:24:19</t>
  </si>
  <si>
    <t>28.11.2023 14:24:21</t>
  </si>
  <si>
    <t>28.11.2023 14:24:22</t>
  </si>
  <si>
    <t>28.11.2023 14:24:24</t>
  </si>
  <si>
    <t>28.11.2023 14:24:25</t>
  </si>
  <si>
    <t>28.11.2023 14:24:52</t>
  </si>
  <si>
    <t>28.11.2023 14:24:54</t>
  </si>
  <si>
    <t>28.11.2023 14:24:55</t>
  </si>
  <si>
    <t>28.11.2023 14:25:00</t>
  </si>
  <si>
    <t>28.11.2023 14:25:01</t>
  </si>
  <si>
    <t>28.11.2023 14:25:03</t>
  </si>
  <si>
    <t>28.11.2023 14:25:04</t>
  </si>
  <si>
    <t>28.11.2023 14:25:06</t>
  </si>
  <si>
    <t>28.11.2023 14:25:07</t>
  </si>
  <si>
    <t>28.11.2023 14:25:09</t>
  </si>
  <si>
    <t>28.11.2023 14:25:12</t>
  </si>
  <si>
    <t>28.11.2023 14:25:16</t>
  </si>
  <si>
    <t>28.11.2023 14:25:24</t>
  </si>
  <si>
    <t>28.11.2023 14:25:25</t>
  </si>
  <si>
    <t>28.11.2023 14:25:27</t>
  </si>
  <si>
    <t>28.11.2023 14:25:31</t>
  </si>
  <si>
    <t>28.11.2023 14:26:10</t>
  </si>
  <si>
    <t>28.11.2023 14:26:12</t>
  </si>
  <si>
    <t>28.11.2023 14:26:13</t>
  </si>
  <si>
    <t>28.11.2023 14:26:15</t>
  </si>
  <si>
    <t>28.11.2023 14:26:16</t>
  </si>
  <si>
    <t>28.11.2023 14:26:18</t>
  </si>
  <si>
    <t>28.11.2023 14:26:34</t>
  </si>
  <si>
    <t>28.11.2023 14:26:36</t>
  </si>
  <si>
    <t>28.11.2023 14:26:37</t>
  </si>
  <si>
    <t>28.11.2023 14:26:39</t>
  </si>
  <si>
    <t>28.11.2023 14:26:40</t>
  </si>
  <si>
    <t>28.11.2023 14:26:43</t>
  </si>
  <si>
    <t>28.11.2023 14:26:45</t>
  </si>
  <si>
    <t>28.11.2023 14:26:46</t>
  </si>
  <si>
    <t>28.11.2023 14:26:48</t>
  </si>
  <si>
    <t>28.11.2023 14:26:49</t>
  </si>
  <si>
    <t>28.11.2023 14:29:07</t>
  </si>
  <si>
    <t>28.11.2023 14:29:09</t>
  </si>
  <si>
    <t>28.11.2023 14:29:10</t>
  </si>
  <si>
    <t>28.11.2023 14:29:12</t>
  </si>
  <si>
    <t>28.11.2023 14:29:13</t>
  </si>
  <si>
    <t>28.11.2023 14:29:15</t>
  </si>
  <si>
    <t>28.11.2023 14:29:16</t>
  </si>
  <si>
    <t>28.11.2023 14:29:18</t>
  </si>
  <si>
    <t>28.11.2023 14:29:19</t>
  </si>
  <si>
    <t>28.11.2023 14:29:46</t>
  </si>
  <si>
    <t>28.11.2023 14:29:48</t>
  </si>
  <si>
    <t>28.11.2023 14:29:49</t>
  </si>
  <si>
    <t>28.11.2023 14:29:51</t>
  </si>
  <si>
    <t>28.11.2023 14:29:52</t>
  </si>
  <si>
    <t>28.11.2023 14:30:25</t>
  </si>
  <si>
    <t>28.11.2023 14:30:27</t>
  </si>
  <si>
    <t>28.11.2023 14:30:28</t>
  </si>
  <si>
    <t>28.11.2023 14:30:30</t>
  </si>
  <si>
    <t>28.11.2023 14:30:34</t>
  </si>
  <si>
    <t>28.11.2023 14:30:37</t>
  </si>
  <si>
    <t>28.11.2023 14:31:19</t>
  </si>
  <si>
    <t>28.11.2023 14:31:21</t>
  </si>
  <si>
    <t>28.11.2023 14:31:22</t>
  </si>
  <si>
    <t>28.11.2023 14:31:25</t>
  </si>
  <si>
    <t>28.11.2023 14:31:28</t>
  </si>
  <si>
    <t>28.11.2023 14:31:30</t>
  </si>
  <si>
    <t>28.11.2023 14:31:31</t>
  </si>
  <si>
    <t>28.11.2023 14:31:55</t>
  </si>
  <si>
    <t>28.11.2023 14:31:57</t>
  </si>
  <si>
    <t>28.11.2023 14:31:58</t>
  </si>
  <si>
    <t>28.11.2023 14:32:00</t>
  </si>
  <si>
    <t>28.11.2023 14:32:01</t>
  </si>
  <si>
    <t>28.11.2023 14:32:03</t>
  </si>
  <si>
    <t>28.11.2023 14:32:16</t>
  </si>
  <si>
    <t>28.11.2023 14:32:18</t>
  </si>
  <si>
    <t>28.11.2023 14:32:19</t>
  </si>
  <si>
    <t>28.11.2023 14:32:21</t>
  </si>
  <si>
    <t>28.11.2023 14:32:22</t>
  </si>
  <si>
    <t>28.11.2023 14:32:40</t>
  </si>
  <si>
    <t>28.11.2023 14:32:42</t>
  </si>
  <si>
    <t>28.11.2023 14:32:43</t>
  </si>
  <si>
    <t>28.11.2023 14:32:45</t>
  </si>
  <si>
    <t>28.11.2023 14:32:46</t>
  </si>
  <si>
    <t>28.11.2023 14:32:48</t>
  </si>
  <si>
    <t>28.11.2023 14:32:49</t>
  </si>
  <si>
    <t>28.11.2023 14:32:52</t>
  </si>
  <si>
    <t>28.11.2023 14:33:22</t>
  </si>
  <si>
    <t>28.11.2023 14:33:24</t>
  </si>
  <si>
    <t>28.11.2023 14:33:25</t>
  </si>
  <si>
    <t>28.11.2023 14:33:27</t>
  </si>
  <si>
    <t>28.11.2023 14:33:28</t>
  </si>
  <si>
    <t>28.11.2023 14:33:30</t>
  </si>
  <si>
    <t>28.11.2023 14:33:31</t>
  </si>
  <si>
    <t>28.11.2023 14:33:33</t>
  </si>
  <si>
    <t>28.11.2023 14:33:37</t>
  </si>
  <si>
    <t>28.11.2023 14:33:42</t>
  </si>
  <si>
    <t>28.11.2023 14:33:43</t>
  </si>
  <si>
    <t>28.11.2023 14:33:45</t>
  </si>
  <si>
    <t>28.11.2023 14:33:46</t>
  </si>
  <si>
    <t>28.11.2023 14:33:48</t>
  </si>
  <si>
    <t>28.11.2023 14:33:49</t>
  </si>
  <si>
    <t>28.11.2023 14:34:22</t>
  </si>
  <si>
    <t>28.11.2023 14:34:24</t>
  </si>
  <si>
    <t>28.11.2023 14:34:25</t>
  </si>
  <si>
    <t>28.11.2023 14:34:27</t>
  </si>
  <si>
    <t>28.11.2023 14:34:28</t>
  </si>
  <si>
    <t>28.11.2023 14:34:30</t>
  </si>
  <si>
    <t>28.11.2023 14:34:31</t>
  </si>
  <si>
    <t>28.11.2023 14:34:34</t>
  </si>
  <si>
    <t>28.11.2023 14:34:36</t>
  </si>
  <si>
    <t>28.11.2023 14:34:37</t>
  </si>
  <si>
    <t>28.11.2023 14:34:39</t>
  </si>
  <si>
    <t>28.11.2023 14:34:42</t>
  </si>
  <si>
    <t>28.11.2023 14:34:43</t>
  </si>
  <si>
    <t>28.11.2023 14:34:45</t>
  </si>
  <si>
    <t>28.11.2023 14:34:58</t>
  </si>
  <si>
    <t>28.11.2023 14:35:00</t>
  </si>
  <si>
    <t>28.11.2023 14:35:04</t>
  </si>
  <si>
    <t>28.11.2023 14:35:07</t>
  </si>
  <si>
    <t>28.11.2023 14:35:09</t>
  </si>
  <si>
    <t>28.11.2023 14:35:15</t>
  </si>
  <si>
    <t>28.11.2023 14:35:18</t>
  </si>
  <si>
    <t>28.11.2023 14:35:21</t>
  </si>
  <si>
    <t>28.11.2023 14:35:22</t>
  </si>
  <si>
    <t>28.11.2023 14:35:24</t>
  </si>
  <si>
    <t>28.11.2023 14:35:25</t>
  </si>
  <si>
    <t>28.11.2023 14:35:27</t>
  </si>
  <si>
    <t>28.11.2023 14:35:28</t>
  </si>
  <si>
    <t>28.11.2023 14:35:30</t>
  </si>
  <si>
    <t>28.11.2023 14:35:33</t>
  </si>
  <si>
    <t>28.11.2023 14:35:34</t>
  </si>
  <si>
    <t>28.11.2023 14:35:36</t>
  </si>
  <si>
    <t>28.11.2023 14:35:37</t>
  </si>
  <si>
    <t>28.11.2023 14:37:18</t>
  </si>
  <si>
    <t>28.11.2023 14:37:19</t>
  </si>
  <si>
    <t>28.11.2023 14:37:21</t>
  </si>
  <si>
    <t>28.11.2023 14:37:22</t>
  </si>
  <si>
    <t>28.11.2023 14:37:24</t>
  </si>
  <si>
    <t>28.11.2023 14:39:00</t>
  </si>
  <si>
    <t>28.11.2023 14:39:01</t>
  </si>
  <si>
    <t>28.11.2023 14:39:03</t>
  </si>
  <si>
    <t>28.11.2023 14:39:04</t>
  </si>
  <si>
    <t>28.11.2023 14:39:06</t>
  </si>
  <si>
    <t>28.11.2023 14:39:07</t>
  </si>
  <si>
    <t>28.11.2023 14:39:09</t>
  </si>
  <si>
    <t>28.11.2023 14:39:13</t>
  </si>
  <si>
    <t>28.11.2023 14:39:15</t>
  </si>
  <si>
    <t>28.11.2023 14:39:16</t>
  </si>
  <si>
    <t>28.11.2023 14:39:18</t>
  </si>
  <si>
    <t>28.11.2023 14:39:19</t>
  </si>
  <si>
    <t>28.11.2023 14:39:21</t>
  </si>
  <si>
    <t>28.11.2023 14:39:22</t>
  </si>
  <si>
    <t>28.11.2023 14:39:24</t>
  </si>
  <si>
    <t>28.11.2023 14:40:36</t>
  </si>
  <si>
    <t>28.11.2023 14:40:37</t>
  </si>
  <si>
    <t>28.11.2023 14:40:39</t>
  </si>
  <si>
    <t>28.11.2023 14:40:40</t>
  </si>
  <si>
    <t>28.11.2023 14:40:42</t>
  </si>
  <si>
    <t>28.11.2023 14:40:43</t>
  </si>
  <si>
    <t>28.11.2023 14:41:16</t>
  </si>
  <si>
    <t>28.11.2023 14:41:18</t>
  </si>
  <si>
    <t>28.11.2023 14:41:19</t>
  </si>
  <si>
    <t>28.11.2023 14:41:21</t>
  </si>
  <si>
    <t>28.11.2023 14:41:22</t>
  </si>
  <si>
    <t>28.11.2023 14:41:28</t>
  </si>
  <si>
    <t>28.11.2023 14:41:30</t>
  </si>
  <si>
    <t>28.11.2023 14:41:34</t>
  </si>
  <si>
    <t>28.11.2023 14:41:36</t>
  </si>
  <si>
    <t>28.11.2023 14:41:39</t>
  </si>
  <si>
    <t>28.11.2023 14:41:40</t>
  </si>
  <si>
    <t>28.11.2023 14:41:43</t>
  </si>
  <si>
    <t>28.11.2023 14:41:52</t>
  </si>
  <si>
    <t>28.11.2023 14:41:54</t>
  </si>
  <si>
    <t>28.11.2023 14:41:55</t>
  </si>
  <si>
    <t>28.11.2023 14:41:57</t>
  </si>
  <si>
    <t>28.11.2023 14:41:58</t>
  </si>
  <si>
    <t>28.11.2023 14:42:00</t>
  </si>
  <si>
    <t>28.11.2023 14:42:01</t>
  </si>
  <si>
    <t>28.11.2023 14:42:03</t>
  </si>
  <si>
    <t>28.11.2023 14:42:27</t>
  </si>
  <si>
    <t>28.11.2023 14:42:28</t>
  </si>
  <si>
    <t>28.11.2023 14:42:30</t>
  </si>
  <si>
    <t>28.11.2023 14:42:31</t>
  </si>
  <si>
    <t>28.11.2023 14:42:33</t>
  </si>
  <si>
    <t>28.11.2023 14:42:34</t>
  </si>
  <si>
    <t>28.11.2023 14:42:36</t>
  </si>
  <si>
    <t>28.11.2023 14:42:37</t>
  </si>
  <si>
    <t>28.11.2023 14:43:01</t>
  </si>
  <si>
    <t>28.11.2023 14:43:03</t>
  </si>
  <si>
    <t>28.11.2023 14:43:07</t>
  </si>
  <si>
    <t>28.11.2023 14:43:10</t>
  </si>
  <si>
    <t>28.11.2023 14:43:55</t>
  </si>
  <si>
    <t>28.11.2023 14:43:57</t>
  </si>
  <si>
    <t>28.11.2023 14:44:01</t>
  </si>
  <si>
    <t>28.11.2023 14:44:03</t>
  </si>
  <si>
    <t>28.11.2023 14:44:06</t>
  </si>
  <si>
    <t>28.11.2023 14:44:18</t>
  </si>
  <si>
    <t>28.11.2023 14:44:19</t>
  </si>
  <si>
    <t>28.11.2023 14:44:21</t>
  </si>
  <si>
    <t>28.11.2023 14:44:22</t>
  </si>
  <si>
    <t>28.11.2023 14:44:24</t>
  </si>
  <si>
    <t>28.11.2023 14:44:25</t>
  </si>
  <si>
    <t>28.11.2023 14:44:27</t>
  </si>
  <si>
    <t>28.11.2023 14:44:28</t>
  </si>
  <si>
    <t>28.11.2023 14:44:45</t>
  </si>
  <si>
    <t>28.11.2023 14:44:46</t>
  </si>
  <si>
    <t>28.11.2023 14:44:48</t>
  </si>
  <si>
    <t>28.11.2023 14:44:49</t>
  </si>
  <si>
    <t>28.11.2023 14:45:24</t>
  </si>
  <si>
    <t>28.11.2023 14:45:25</t>
  </si>
  <si>
    <t>28.11.2023 14:45:27</t>
  </si>
  <si>
    <t>28.11.2023 14:45:28</t>
  </si>
  <si>
    <t>28.11.2023 14:45:30</t>
  </si>
  <si>
    <t>28.11.2023 14:45:33</t>
  </si>
  <si>
    <t>28.11.2023 14:45:48</t>
  </si>
  <si>
    <t>28.11.2023 14:45:49</t>
  </si>
  <si>
    <t>28.11.2023 14:45:51</t>
  </si>
  <si>
    <t>28.11.2023 14:45:52</t>
  </si>
  <si>
    <t>28.11.2023 14:45:54</t>
  </si>
  <si>
    <t>28.11.2023 14:45:55</t>
  </si>
  <si>
    <t>28.11.2023 14:45:57</t>
  </si>
  <si>
    <t>28.11.2023 14:45:58</t>
  </si>
  <si>
    <t>28.11.2023 14:46:00</t>
  </si>
  <si>
    <t>28.11.2023 14:46:03</t>
  </si>
  <si>
    <t>28.11.2023 14:46:09</t>
  </si>
  <si>
    <t>28.11.2023 14:46:12</t>
  </si>
  <si>
    <t>28.11.2023 14:46:13</t>
  </si>
  <si>
    <t>28.11.2023 14:46:15</t>
  </si>
  <si>
    <t>28.11.2023 14:46:16</t>
  </si>
  <si>
    <t>28.11.2023 14:46:18</t>
  </si>
  <si>
    <t>28.11.2023 14:46:19</t>
  </si>
  <si>
    <t>28.11.2023 14:46:46</t>
  </si>
  <si>
    <t>28.11.2023 14:46:48</t>
  </si>
  <si>
    <t>28.11.2023 14:46:49</t>
  </si>
  <si>
    <t>28.11.2023 14:46:51</t>
  </si>
  <si>
    <t>28.11.2023 14:46:52</t>
  </si>
  <si>
    <t>28.11.2023 14:46:54</t>
  </si>
  <si>
    <t>28.11.2023 14:46:55</t>
  </si>
  <si>
    <t>28.11.2023 14:46:57</t>
  </si>
  <si>
    <t>28.11.2023 14:46:58</t>
  </si>
  <si>
    <t>28.11.2023 14:47:00</t>
  </si>
  <si>
    <t>28.11.2023 14:47:13</t>
  </si>
  <si>
    <t>28.11.2023 14:47:15</t>
  </si>
  <si>
    <t>28.11.2023 14:47:16</t>
  </si>
  <si>
    <t>28.11.2023 14:47:18</t>
  </si>
  <si>
    <t>28.11.2023 14:47:19</t>
  </si>
  <si>
    <t>28.11.2023 14:47:21</t>
  </si>
  <si>
    <t>28.11.2023 14:47:22</t>
  </si>
  <si>
    <t>28.11.2023 14:47:24</t>
  </si>
  <si>
    <t>28.11.2023 14:48:09</t>
  </si>
  <si>
    <t>28.11.2023 14:48:10</t>
  </si>
  <si>
    <t>28.11.2023 14:48:12</t>
  </si>
  <si>
    <t>28.11.2023 14:48:13</t>
  </si>
  <si>
    <t>28.11.2023 14:48:15</t>
  </si>
  <si>
    <t>28.11.2023 14:48:16</t>
  </si>
  <si>
    <t>28.11.2023 14:48:42</t>
  </si>
  <si>
    <t>28.11.2023 14:48:43</t>
  </si>
  <si>
    <t>28.11.2023 14:48:45</t>
  </si>
  <si>
    <t>28.11.2023 14:48:46</t>
  </si>
  <si>
    <t>28.11.2023 14:48:48</t>
  </si>
  <si>
    <t>28.11.2023 14:48:49</t>
  </si>
  <si>
    <t>28.11.2023 14:48:51</t>
  </si>
  <si>
    <t>28.11.2023 14:48:52</t>
  </si>
  <si>
    <t>28.11.2023 14:48:54</t>
  </si>
  <si>
    <t>28.11.2023 14:48:55</t>
  </si>
  <si>
    <t>28.11.2023 14:49:46</t>
  </si>
  <si>
    <t>28.11.2023 14:49:48</t>
  </si>
  <si>
    <t>28.11.2023 14:49:49</t>
  </si>
  <si>
    <t>28.11.2023 14:49:51</t>
  </si>
  <si>
    <t>28.11.2023 14:49:52</t>
  </si>
  <si>
    <t>28.11.2023 14:50:00</t>
  </si>
  <si>
    <t>28.11.2023 14:50:01</t>
  </si>
  <si>
    <t>28.11.2023 14:50:03</t>
  </si>
  <si>
    <t>28.11.2023 14:50:04</t>
  </si>
  <si>
    <t>28.11.2023 14:50:07</t>
  </si>
  <si>
    <t>28.11.2023 14:50:54</t>
  </si>
  <si>
    <t>28.11.2023 14:50:55</t>
  </si>
  <si>
    <t>28.11.2023 14:50:56</t>
  </si>
  <si>
    <t>28.11.2023 14:50:58</t>
  </si>
  <si>
    <t>28.11.2023 14:51:01</t>
  </si>
  <si>
    <t>28.11.2023 14:51:04</t>
  </si>
  <si>
    <t>28.11.2023 14:51:29</t>
  </si>
  <si>
    <t>28.11.2023 14:51:31</t>
  </si>
  <si>
    <t>28.11.2023 14:51:32</t>
  </si>
  <si>
    <t>28.11.2023 14:51:34</t>
  </si>
  <si>
    <t>28.11.2023 14:51:35</t>
  </si>
  <si>
    <t>28.11.2023 14:51:37</t>
  </si>
  <si>
    <t>28.11.2023 14:51:38</t>
  </si>
  <si>
    <t>28.11.2023 14:51:40</t>
  </si>
  <si>
    <t>28.11.2023 14:51:41</t>
  </si>
  <si>
    <t>28.11.2023 14:51:43</t>
  </si>
  <si>
    <t>28.11.2023 14:51:44</t>
  </si>
  <si>
    <t>28.11.2023 14:51:46</t>
  </si>
  <si>
    <t>28.11.2023 14:51:47</t>
  </si>
  <si>
    <t>28.11.2023 14:51:49</t>
  </si>
  <si>
    <t>28.11.2023 14:51:50</t>
  </si>
  <si>
    <t>28.11.2023 14:52:13</t>
  </si>
  <si>
    <t>28.11.2023 14:52:14</t>
  </si>
  <si>
    <t>28.11.2023 14:52:17</t>
  </si>
  <si>
    <t>28.11.2023 14:52:19</t>
  </si>
  <si>
    <t>28.11.2023 14:52:22</t>
  </si>
  <si>
    <t>28.11.2023 14:52:23</t>
  </si>
  <si>
    <t>28.11.2023 14:52:25</t>
  </si>
  <si>
    <t>28.11.2023 14:52:28</t>
  </si>
  <si>
    <t>28.11.2023 14:52:38</t>
  </si>
  <si>
    <t>28.11.2023 14:52:40</t>
  </si>
  <si>
    <t>28.11.2023 14:52:41</t>
  </si>
  <si>
    <t>28.11.2023 14:52:43</t>
  </si>
  <si>
    <t>28.11.2023 14:52:44</t>
  </si>
  <si>
    <t>28.11.2023 14:52:46</t>
  </si>
  <si>
    <t>28.11.2023 14:52:50</t>
  </si>
  <si>
    <t>28.11.2023 14:52:52</t>
  </si>
  <si>
    <t>28.11.2023 14:52:53</t>
  </si>
  <si>
    <t>28.11.2023 14:52:55</t>
  </si>
  <si>
    <t>28.11.2023 14:52:56</t>
  </si>
  <si>
    <t>28.11.2023 14:52:58</t>
  </si>
  <si>
    <t>28.11.2023 14:52:59</t>
  </si>
  <si>
    <t>28.11.2023 14:53:07</t>
  </si>
  <si>
    <t>28.11.2023 14:53:08</t>
  </si>
  <si>
    <t>28.11.2023 14:53:10</t>
  </si>
  <si>
    <t>28.11.2023 14:53:11</t>
  </si>
  <si>
    <t>28.11.2023 14:53:13</t>
  </si>
  <si>
    <t>28.11.2023 14:53:14</t>
  </si>
  <si>
    <t>28.11.2023 14:53:16</t>
  </si>
  <si>
    <t>28.11.2023 14:53:17</t>
  </si>
  <si>
    <t>28.11.2023 14:53:19</t>
  </si>
  <si>
    <t>28.11.2023 14:53:20</t>
  </si>
  <si>
    <t>28.11.2023 14:53:22</t>
  </si>
  <si>
    <t>28.11.2023 14:53:23</t>
  </si>
  <si>
    <t>28.11.2023 14:53:25</t>
  </si>
  <si>
    <t>28.11.2023 14:53:28</t>
  </si>
  <si>
    <t>28.11.2023 14:53:35</t>
  </si>
  <si>
    <t>28.11.2023 14:53:37</t>
  </si>
  <si>
    <t>28.11.2023 14:53:38</t>
  </si>
  <si>
    <t>28.11.2023 14:53:47</t>
  </si>
  <si>
    <t>28.11.2023 14:53:49</t>
  </si>
  <si>
    <t>28.11.2023 14:53:50</t>
  </si>
  <si>
    <t>28.11.2023 14:53:52</t>
  </si>
  <si>
    <t>28.11.2023 14:53:53</t>
  </si>
  <si>
    <t>28.11.2023 14:53:55</t>
  </si>
  <si>
    <t>28.11.2023 14:53:58</t>
  </si>
  <si>
    <t>28.11.2023 14:53:59</t>
  </si>
  <si>
    <t>28.11.2023 14:54:00</t>
  </si>
  <si>
    <t>28.11.2023 14:54:03</t>
  </si>
  <si>
    <t>28.11.2023 14:54:05</t>
  </si>
  <si>
    <t>28.11.2023 14:54:06</t>
  </si>
  <si>
    <t>28.11.2023 14:54:08</t>
  </si>
  <si>
    <t>28.11.2023 14:54:09</t>
  </si>
  <si>
    <t>28.11.2023 14:54:11</t>
  </si>
  <si>
    <t>28.11.2023 14:54:12</t>
  </si>
  <si>
    <t>28.11.2023 14:54:14</t>
  </si>
  <si>
    <t>28.11.2023 14:54:17</t>
  </si>
  <si>
    <t>28.11.2023 14:54:18</t>
  </si>
  <si>
    <t>28.11.2023 14:54:39</t>
  </si>
  <si>
    <t>28.11.2023 14:54:41</t>
  </si>
  <si>
    <t>28.11.2023 14:54:42</t>
  </si>
  <si>
    <t>28.11.2023 14:54:44</t>
  </si>
  <si>
    <t>28.11.2023 14:54:45</t>
  </si>
  <si>
    <t>28.11.2023 14:54:47</t>
  </si>
  <si>
    <t>28.11.2023 14:54:48</t>
  </si>
  <si>
    <t>28.11.2023 14:54:50</t>
  </si>
  <si>
    <t>28.11.2023 14:54:54</t>
  </si>
  <si>
    <t>28.11.2023 14:54:56</t>
  </si>
  <si>
    <t>28.11.2023 14:55:02</t>
  </si>
  <si>
    <t>28.11.2023 14:55:18</t>
  </si>
  <si>
    <t>28.11.2023 14:55:20</t>
  </si>
  <si>
    <t>28.11.2023 14:55:21</t>
  </si>
  <si>
    <t>28.11.2023 14:55:23</t>
  </si>
  <si>
    <t>28.11.2023 14:55:24</t>
  </si>
  <si>
    <t>28.11.2023 14:55:26</t>
  </si>
  <si>
    <t>28.11.2023 14:55:27</t>
  </si>
  <si>
    <t>28.11.2023 14:55:29</t>
  </si>
  <si>
    <t>28.11.2023 14:55:30</t>
  </si>
  <si>
    <t>28.11.2023 14:55:45</t>
  </si>
  <si>
    <t>28.11.2023 14:55:47</t>
  </si>
  <si>
    <t>28.11.2023 14:55:48</t>
  </si>
  <si>
    <t>28.11.2023 14:55:50</t>
  </si>
  <si>
    <t>28.11.2023 14:55:51</t>
  </si>
  <si>
    <t>28.11.2023 14:55:53</t>
  </si>
  <si>
    <t>28.11.2023 14:55:54</t>
  </si>
  <si>
    <t>28.11.2023 14:56:08</t>
  </si>
  <si>
    <t>28.11.2023 14:56:09</t>
  </si>
  <si>
    <t>28.11.2023 14:56:11</t>
  </si>
  <si>
    <t>28.11.2023 14:56:12</t>
  </si>
  <si>
    <t>28.11.2023 14:56:14</t>
  </si>
  <si>
    <t>28.11.2023 14:56:15</t>
  </si>
  <si>
    <t>28.11.2023 14:56:27</t>
  </si>
  <si>
    <t>28.11.2023 14:56:29</t>
  </si>
  <si>
    <t>28.11.2023 14:56:30</t>
  </si>
  <si>
    <t>28.11.2023 14:56:32</t>
  </si>
  <si>
    <t>28.11.2023 14:56:33</t>
  </si>
  <si>
    <t>28.11.2023 14:56:35</t>
  </si>
  <si>
    <t>28.11.2023 14:56:36</t>
  </si>
  <si>
    <t>28.11.2023 14:56:38</t>
  </si>
  <si>
    <t>28.11.2023 14:56:39</t>
  </si>
  <si>
    <t>28.11.2023 14:56:41</t>
  </si>
  <si>
    <t>28.11.2023 14:56:42</t>
  </si>
  <si>
    <t>28.11.2023 14:56:45</t>
  </si>
  <si>
    <t>28.11.2023 14:56:48</t>
  </si>
  <si>
    <t>28.11.2023 14:56:50</t>
  </si>
  <si>
    <t>28.11.2023 14:56:51</t>
  </si>
  <si>
    <t>28.11.2023 14:56:53</t>
  </si>
  <si>
    <t>28.11.2023 14:56:54</t>
  </si>
  <si>
    <t>28.11.2023 14:56:56</t>
  </si>
  <si>
    <t>28.11.2023 14:56:57</t>
  </si>
  <si>
    <t>28.11.2023 14:57:39</t>
  </si>
  <si>
    <t>28.11.2023 14:57:41</t>
  </si>
  <si>
    <t>28.11.2023 14:57:42</t>
  </si>
  <si>
    <t>28.11.2023 14:57:51</t>
  </si>
  <si>
    <t>28.11.2023 14:57:53</t>
  </si>
  <si>
    <t>28.11.2023 14:57:54</t>
  </si>
  <si>
    <t>28.11.2023 14:57:56</t>
  </si>
  <si>
    <t>28.11.2023 14:57:57</t>
  </si>
  <si>
    <t>28.11.2023 14:57:59</t>
  </si>
  <si>
    <t>28.11.2023 14:58:00</t>
  </si>
  <si>
    <t>28.11.2023 14:58:30</t>
  </si>
  <si>
    <t>28.11.2023 14:58:32</t>
  </si>
  <si>
    <t>28.11.2023 14:58:33</t>
  </si>
  <si>
    <t>28.11.2023 14:58:35</t>
  </si>
  <si>
    <t>28.11.2023 14:58:36</t>
  </si>
  <si>
    <t>28.11.2023 14:58:38</t>
  </si>
  <si>
    <t>28.11.2023 14:58:41</t>
  </si>
  <si>
    <t>28.11.2023 14:58:45</t>
  </si>
  <si>
    <t>28.11.2023 14:58:47</t>
  </si>
  <si>
    <t>28.11.2023 14:58:48</t>
  </si>
  <si>
    <t>28.11.2023 14:58:51</t>
  </si>
  <si>
    <t>28.11.2023 14:58:57</t>
  </si>
  <si>
    <t>28.11.2023 14:58:59</t>
  </si>
  <si>
    <t>28.11.2023 14:59:00</t>
  </si>
  <si>
    <t>28.11.2023 14:59:02</t>
  </si>
  <si>
    <t>28.11.2023 14:59:03</t>
  </si>
  <si>
    <t>28.11.2023 14:59:23</t>
  </si>
  <si>
    <t>28.11.2023 14:59:24</t>
  </si>
  <si>
    <t>28.11.2023 14:59:26</t>
  </si>
  <si>
    <t>28.11.2023 14:59:27</t>
  </si>
  <si>
    <t>28.11.2023 14:59:29</t>
  </si>
  <si>
    <t>28.11.2023 14:59:30</t>
  </si>
  <si>
    <t>28.11.2023 14:59:41</t>
  </si>
  <si>
    <t>28.11.2023 14:59:42</t>
  </si>
  <si>
    <t>28.11.2023 14:59:44</t>
  </si>
  <si>
    <t>28.11.2023 14:59:45</t>
  </si>
  <si>
    <t>28.11.2023 14:59:47</t>
  </si>
  <si>
    <t>28.11.2023 14:59:48</t>
  </si>
  <si>
    <t>28.11.2023 14:59:50</t>
  </si>
  <si>
    <t>28.11.2023 15:00:11</t>
  </si>
  <si>
    <t>28.11.2023 15:00:12</t>
  </si>
  <si>
    <t>28.11.2023 15:00:14</t>
  </si>
  <si>
    <t>28.11.2023 15:00:15</t>
  </si>
  <si>
    <t>28.11.2023 15:00:17</t>
  </si>
  <si>
    <t>28.11.2023 15:00:18</t>
  </si>
  <si>
    <t>28.11.2023 15:00:42</t>
  </si>
  <si>
    <t>28.11.2023 15:00:44</t>
  </si>
  <si>
    <t>28.11.2023 15:00:45</t>
  </si>
  <si>
    <t>28.11.2023 15:00:47</t>
  </si>
  <si>
    <t>28.11.2023 15:00:48</t>
  </si>
  <si>
    <t>28.11.2023 15:00:50</t>
  </si>
  <si>
    <t>28.11.2023 15:00:53</t>
  </si>
  <si>
    <t>28.11.2023 15:00:54</t>
  </si>
  <si>
    <t>28.11.2023 15:00:57</t>
  </si>
  <si>
    <t>28.11.2023 15:00:59</t>
  </si>
  <si>
    <t>28.11.2023 15:01:02</t>
  </si>
  <si>
    <t>28.11.2023 15:01:03</t>
  </si>
  <si>
    <t>28.11.2023 15:01:05</t>
  </si>
  <si>
    <t>28.11.2023 15:01:06</t>
  </si>
  <si>
    <t>28.11.2023 15:01:08</t>
  </si>
  <si>
    <t>28.11.2023 15:01:09</t>
  </si>
  <si>
    <t>28.11.2023 15:01:11</t>
  </si>
  <si>
    <t>28.11.2023 15:01:17</t>
  </si>
  <si>
    <t>28.11.2023 15:01:18</t>
  </si>
  <si>
    <t>28.11.2023 15:01:20</t>
  </si>
  <si>
    <t>28.11.2023 15:01:48</t>
  </si>
  <si>
    <t>28.11.2023 15:01:49</t>
  </si>
  <si>
    <t>28.11.2023 15:01:51</t>
  </si>
  <si>
    <t>28.11.2023 15:01:52</t>
  </si>
  <si>
    <t>28.11.2023 15:01:54</t>
  </si>
  <si>
    <t>28.11.2023 15:01:55</t>
  </si>
  <si>
    <t>28.11.2023 15:02:06</t>
  </si>
  <si>
    <t>28.11.2023 15:02:07</t>
  </si>
  <si>
    <t>28.11.2023 15:02:09</t>
  </si>
  <si>
    <t>28.11.2023 15:02:10</t>
  </si>
  <si>
    <t>28.11.2023 15:02:12</t>
  </si>
  <si>
    <t>28.11.2023 15:02:13</t>
  </si>
  <si>
    <t>28.11.2023 15:02:15</t>
  </si>
  <si>
    <t>28.11.2023 15:02:16</t>
  </si>
  <si>
    <t>28.11.2023 15:02:18</t>
  </si>
  <si>
    <t>28.11.2023 15:02:19</t>
  </si>
  <si>
    <t>28.11.2023 15:02:21</t>
  </si>
  <si>
    <t>28.11.2023 15:02:22</t>
  </si>
  <si>
    <t>28.11.2023 15:02:25</t>
  </si>
  <si>
    <t>28.11.2023 15:02:28</t>
  </si>
  <si>
    <t>28.11.2023 15:02:31</t>
  </si>
  <si>
    <t>28.11.2023 15:02:33</t>
  </si>
  <si>
    <t>28.11.2023 15:02:37</t>
  </si>
  <si>
    <t>28.11.2023 15:02:52</t>
  </si>
  <si>
    <t>28.11.2023 15:02:54</t>
  </si>
  <si>
    <t>28.11.2023 15:02:55</t>
  </si>
  <si>
    <t>28.11.2023 15:02:57</t>
  </si>
  <si>
    <t>28.11.2023 15:02:58</t>
  </si>
  <si>
    <t>28.11.2023 15:03:00</t>
  </si>
  <si>
    <t>28.11.2023 15:03:01</t>
  </si>
  <si>
    <t>28.11.2023 15:03:04</t>
  </si>
  <si>
    <t>28.11.2023 15:03:06</t>
  </si>
  <si>
    <t>28.11.2023 15:03:07</t>
  </si>
  <si>
    <t>28.11.2023 15:03:09</t>
  </si>
  <si>
    <t>28.11.2023 15:03:10</t>
  </si>
  <si>
    <t>28.11.2023 15:03:12</t>
  </si>
  <si>
    <t>28.11.2023 15:03:19</t>
  </si>
  <si>
    <t>28.11.2023 15:03:21</t>
  </si>
  <si>
    <t>28.11.2023 15:03:24</t>
  </si>
  <si>
    <t>28.11.2023 15:03:34</t>
  </si>
  <si>
    <t>28.11.2023 15:03:36</t>
  </si>
  <si>
    <t>28.11.2023 15:03:39</t>
  </si>
  <si>
    <t>28.11.2023 15:03:40</t>
  </si>
  <si>
    <t>28.11.2023 15:03:42</t>
  </si>
  <si>
    <t>28.11.2023 15:04:33</t>
  </si>
  <si>
    <t>28.11.2023 15:04:34</t>
  </si>
  <si>
    <t>28.11.2023 15:04:36</t>
  </si>
  <si>
    <t>28.11.2023 15:04:37</t>
  </si>
  <si>
    <t>28.11.2023 15:04:40</t>
  </si>
  <si>
    <t>28.11.2023 15:04:42</t>
  </si>
  <si>
    <t>28.11.2023 15:04:43</t>
  </si>
  <si>
    <t>28.11.2023 15:04:45</t>
  </si>
  <si>
    <t>28.11.2023 15:04:46</t>
  </si>
  <si>
    <t>28.11.2023 15:04:49</t>
  </si>
  <si>
    <t>28.11.2023 15:04:51</t>
  </si>
  <si>
    <t>28.11.2023 15:04:52</t>
  </si>
  <si>
    <t>28.11.2023 15:04:54</t>
  </si>
  <si>
    <t>28.11.2023 15:04:55</t>
  </si>
  <si>
    <t>28.11.2023 15:04:57</t>
  </si>
  <si>
    <t>28.11.2023 15:04:58</t>
  </si>
  <si>
    <t>28.11.2023 15:05:00</t>
  </si>
  <si>
    <t>28.11.2023 15:05:03</t>
  </si>
  <si>
    <t>28.11.2023 15:05:04</t>
  </si>
  <si>
    <t>28.11.2023 15:05:06</t>
  </si>
  <si>
    <t>28.11.2023 15:05:07</t>
  </si>
  <si>
    <t>28.11.2023 15:05:21</t>
  </si>
  <si>
    <t>28.11.2023 15:05:22</t>
  </si>
  <si>
    <t>28.11.2023 15:05:24</t>
  </si>
  <si>
    <t>28.11.2023 15:05:25</t>
  </si>
  <si>
    <t>28.11.2023 15:05:28</t>
  </si>
  <si>
    <t>28.11.2023 15:05:30</t>
  </si>
  <si>
    <t>28.11.2023 15:05:31</t>
  </si>
  <si>
    <t>28.11.2023 15:05:45</t>
  </si>
  <si>
    <t>28.11.2023 15:05:48</t>
  </si>
  <si>
    <t>28.11.2023 15:05:49</t>
  </si>
  <si>
    <t>28.11.2023 15:05:51</t>
  </si>
  <si>
    <t>28.11.2023 15:05:52</t>
  </si>
  <si>
    <t>28.11.2023 15:05:54</t>
  </si>
  <si>
    <t>28.11.2023 15:05:58</t>
  </si>
  <si>
    <t>28.11.2023 15:06:00</t>
  </si>
  <si>
    <t>28.11.2023 15:06:01</t>
  </si>
  <si>
    <t>28.11.2023 15:06:04</t>
  </si>
  <si>
    <t>28.11.2023 15:06:06</t>
  </si>
  <si>
    <t>28.11.2023 15:06:07</t>
  </si>
  <si>
    <t>28.11.2023 15:06:09</t>
  </si>
  <si>
    <t>28.11.2023 15:06:12</t>
  </si>
  <si>
    <t>28.11.2023 15:06:19</t>
  </si>
  <si>
    <t>28.11.2023 15:06:21</t>
  </si>
  <si>
    <t>28.11.2023 15:06:22</t>
  </si>
  <si>
    <t>28.11.2023 15:06:24</t>
  </si>
  <si>
    <t>28.11.2023 15:06:25</t>
  </si>
  <si>
    <t>28.11.2023 15:06:27</t>
  </si>
  <si>
    <t>28.11.2023 15:06:28</t>
  </si>
  <si>
    <t>28.11.2023 15:07:00</t>
  </si>
  <si>
    <t>28.11.2023 15:07:01</t>
  </si>
  <si>
    <t>28.11.2023 15:07:04</t>
  </si>
  <si>
    <t>28.11.2023 15:07:06</t>
  </si>
  <si>
    <t>28.11.2023 15:07:07</t>
  </si>
  <si>
    <t>28.11.2023 15:07:09</t>
  </si>
  <si>
    <t>28.11.2023 15:07:10</t>
  </si>
  <si>
    <t>28.11.2023 15:07:34</t>
  </si>
  <si>
    <t>28.11.2023 15:07:36</t>
  </si>
  <si>
    <t>28.11.2023 15:07:37</t>
  </si>
  <si>
    <t>28.11.2023 15:07:39</t>
  </si>
  <si>
    <t>28.11.2023 15:07:40</t>
  </si>
  <si>
    <t>28.11.2023 15:07:42</t>
  </si>
  <si>
    <t>28.11.2023 15:07:43</t>
  </si>
  <si>
    <t>28.11.2023 15:07:46</t>
  </si>
  <si>
    <t>28.11.2023 15:07:48</t>
  </si>
  <si>
    <t>28.11.2023 15:07:49</t>
  </si>
  <si>
    <t>28.11.2023 15:07:51</t>
  </si>
  <si>
    <t>28.11.2023 15:07:52</t>
  </si>
  <si>
    <t>28.11.2023 15:07:54</t>
  </si>
  <si>
    <t>28.11.2023 15:07:55</t>
  </si>
  <si>
    <t>28.11.2023 15:07:57</t>
  </si>
  <si>
    <t>28.11.2023 15:07:58</t>
  </si>
  <si>
    <t>28.11.2023 15:08:00</t>
  </si>
  <si>
    <t>28.11.2023 15:08:21</t>
  </si>
  <si>
    <t>28.11.2023 15:08:22</t>
  </si>
  <si>
    <t>28.11.2023 15:08:24</t>
  </si>
  <si>
    <t>28.11.2023 15:08:25</t>
  </si>
  <si>
    <t>28.11.2023 15:08:27</t>
  </si>
  <si>
    <t>28.11.2023 15:08:28</t>
  </si>
  <si>
    <t>28.11.2023 15:08:30</t>
  </si>
  <si>
    <t>28.11.2023 15:08:36</t>
  </si>
  <si>
    <t>28.11.2023 15:08:37</t>
  </si>
  <si>
    <t>28.11.2023 15:08:39</t>
  </si>
  <si>
    <t>28.11.2023 15:08:40</t>
  </si>
  <si>
    <t>28.11.2023 15:08:56</t>
  </si>
  <si>
    <t>28.11.2023 15:08:58</t>
  </si>
  <si>
    <t>28.11.2023 15:08:59</t>
  </si>
  <si>
    <t>28.11.2023 15:09:01</t>
  </si>
  <si>
    <t>28.11.2023 15:09:17</t>
  </si>
  <si>
    <t>28.11.2023 15:09:19</t>
  </si>
  <si>
    <t>28.11.2023 15:09:20</t>
  </si>
  <si>
    <t>28.11.2023 15:09:22</t>
  </si>
  <si>
    <t>28.11.2023 15:09:23</t>
  </si>
  <si>
    <t>28.11.2023 15:09:25</t>
  </si>
  <si>
    <t>28.11.2023 15:09:26</t>
  </si>
  <si>
    <t>28.11.2023 15:09:28</t>
  </si>
  <si>
    <t>28.11.2023 15:09:29</t>
  </si>
  <si>
    <t>28.11.2023 15:09:43</t>
  </si>
  <si>
    <t>28.11.2023 15:09:47</t>
  </si>
  <si>
    <t>28.11.2023 15:09:49</t>
  </si>
  <si>
    <t>28.11.2023 15:10:02</t>
  </si>
  <si>
    <t>28.11.2023 15:10:04</t>
  </si>
  <si>
    <t>28.11.2023 15:10:05</t>
  </si>
  <si>
    <t>28.11.2023 15:10:07</t>
  </si>
  <si>
    <t>28.11.2023 15:10:08</t>
  </si>
  <si>
    <t>28.11.2023 15:10:46</t>
  </si>
  <si>
    <t>28.11.2023 15:10:47</t>
  </si>
  <si>
    <t>28.11.2023 15:10:50</t>
  </si>
  <si>
    <t>28.11.2023 15:10:52</t>
  </si>
  <si>
    <t>28.11.2023 15:10:53</t>
  </si>
  <si>
    <t>28.11.2023 15:10:55</t>
  </si>
  <si>
    <t>28.11.2023 15:11:14</t>
  </si>
  <si>
    <t>28.11.2023 15:11:16</t>
  </si>
  <si>
    <t>28.11.2023 15:11:17</t>
  </si>
  <si>
    <t>28.11.2023 15:11:19</t>
  </si>
  <si>
    <t>28.11.2023 15:11:20</t>
  </si>
  <si>
    <t>28.11.2023 15:11:22</t>
  </si>
  <si>
    <t>28.11.2023 15:11:23</t>
  </si>
  <si>
    <t>28.11.2023 15:11:25</t>
  </si>
  <si>
    <t>28.11.2023 15:11:26</t>
  </si>
  <si>
    <t>28.11.2023 15:11:49</t>
  </si>
  <si>
    <t>28.11.2023 15:11:50</t>
  </si>
  <si>
    <t>28.11.2023 15:11:52</t>
  </si>
  <si>
    <t>28.11.2023 15:11:53</t>
  </si>
  <si>
    <t>28.11.2023 15:11:55</t>
  </si>
  <si>
    <t>28.11.2023 15:11:58</t>
  </si>
  <si>
    <t>28.11.2023 15:11:59</t>
  </si>
  <si>
    <t>28.11.2023 15:12:53</t>
  </si>
  <si>
    <t>28.11.2023 15:12:54</t>
  </si>
  <si>
    <t>28.11.2023 15:12:57</t>
  </si>
  <si>
    <t>28.11.2023 15:12:59</t>
  </si>
  <si>
    <t>28.11.2023 15:13:00</t>
  </si>
  <si>
    <t>28.11.2023 15:13:02</t>
  </si>
  <si>
    <t>28.11.2023 15:13:41</t>
  </si>
  <si>
    <t>28.11.2023 15:13:42</t>
  </si>
  <si>
    <t>28.11.2023 15:13:44</t>
  </si>
  <si>
    <t>28.11.2023 15:13:45</t>
  </si>
  <si>
    <t>28.11.2023 15:13:47</t>
  </si>
  <si>
    <t>28.11.2023 15:13:48</t>
  </si>
  <si>
    <t>28.11.2023 15:13:50</t>
  </si>
  <si>
    <t>28.11.2023 15:13:53</t>
  </si>
  <si>
    <t>28.11.2023 15:14:11</t>
  </si>
  <si>
    <t>28.11.2023 15:14:12</t>
  </si>
  <si>
    <t>28.11.2023 15:14:15</t>
  </si>
  <si>
    <t>28.11.2023 15:14:17</t>
  </si>
  <si>
    <t>28.11.2023 15:14:18</t>
  </si>
  <si>
    <t>28.11.2023 15:14:20</t>
  </si>
  <si>
    <t>28.11.2023 15:14:36</t>
  </si>
  <si>
    <t>28.11.2023 15:14:39</t>
  </si>
  <si>
    <t>28.11.2023 15:14:41</t>
  </si>
  <si>
    <t>28.11.2023 15:14:42</t>
  </si>
  <si>
    <t>28.11.2023 15:14:44</t>
  </si>
  <si>
    <t>28.11.2023 15:14:45</t>
  </si>
  <si>
    <t>28.11.2023 15:14:47</t>
  </si>
  <si>
    <t>28.11.2023 15:14:48</t>
  </si>
  <si>
    <t>28.11.2023 15:15:00</t>
  </si>
  <si>
    <t>28.11.2023 15:15:02</t>
  </si>
  <si>
    <t>28.11.2023 15:15:03</t>
  </si>
  <si>
    <t>28.11.2023 15:15:05</t>
  </si>
  <si>
    <t>28.11.2023 15:15:06</t>
  </si>
  <si>
    <t>28.11.2023 15:15:08</t>
  </si>
  <si>
    <t>28.11.2023 15:15:09</t>
  </si>
  <si>
    <t>28.11.2023 15:15:11</t>
  </si>
  <si>
    <t>28.11.2023 15:15:42</t>
  </si>
  <si>
    <t>28.11.2023 15:15:44</t>
  </si>
  <si>
    <t>28.11.2023 15:15:45</t>
  </si>
  <si>
    <t>28.11.2023 15:15:48</t>
  </si>
  <si>
    <t>28.11.2023 15:15:50</t>
  </si>
  <si>
    <t>28.11.2023 15:15:53</t>
  </si>
  <si>
    <t>28.11.2023 15:16:02</t>
  </si>
  <si>
    <t>28.11.2023 15:16:03</t>
  </si>
  <si>
    <t>28.11.2023 15:16:05</t>
  </si>
  <si>
    <t>28.11.2023 15:16:06</t>
  </si>
  <si>
    <t>28.11.2023 15:16:08</t>
  </si>
  <si>
    <t>28.11.2023 15:16:09</t>
  </si>
  <si>
    <t>28.11.2023 15:16:11</t>
  </si>
  <si>
    <t>28.11.2023 15:16:30</t>
  </si>
  <si>
    <t>28.11.2023 15:16:32</t>
  </si>
  <si>
    <t>28.11.2023 15:16:33</t>
  </si>
  <si>
    <t>28.11.2023 15:16:35</t>
  </si>
  <si>
    <t>28.11.2023 15:16:36</t>
  </si>
  <si>
    <t>28.11.2023 15:16:38</t>
  </si>
  <si>
    <t>28.11.2023 15:16:39</t>
  </si>
  <si>
    <t>28.11.2023 15:16:41</t>
  </si>
  <si>
    <t>28.11.2023 15:17:03</t>
  </si>
  <si>
    <t>28.11.2023 15:17:05</t>
  </si>
  <si>
    <t>28.11.2023 15:17:06</t>
  </si>
  <si>
    <t>28.11.2023 15:17:08</t>
  </si>
  <si>
    <t>28.11.2023 15:17:09</t>
  </si>
  <si>
    <t>28.11.2023 15:17:11</t>
  </si>
  <si>
    <t>28.11.2023 15:17:12</t>
  </si>
  <si>
    <t>28.11.2023 15:17:14</t>
  </si>
  <si>
    <t>28.11.2023 15:17:15</t>
  </si>
  <si>
    <t>28.11.2023 15:17:17</t>
  </si>
  <si>
    <t>28.11.2023 15:17:18</t>
  </si>
  <si>
    <t>28.11.2023 15:17:20</t>
  </si>
  <si>
    <t>28.11.2023 15:17:21</t>
  </si>
  <si>
    <t>28.11.2023 15:17:23</t>
  </si>
  <si>
    <t>28.11.2023 15:17:24</t>
  </si>
  <si>
    <t>28.11.2023 15:17:26</t>
  </si>
  <si>
    <t>28.11.2023 15:17:33</t>
  </si>
  <si>
    <t>28.11.2023 15:17:35</t>
  </si>
  <si>
    <t>28.11.2023 15:17:36</t>
  </si>
  <si>
    <t>28.11.2023 15:17:38</t>
  </si>
  <si>
    <t>28.11.2023 15:17:39</t>
  </si>
  <si>
    <t>28.11.2023 15:17:41</t>
  </si>
  <si>
    <t>28.11.2023 15:17:42</t>
  </si>
  <si>
    <t>28.11.2023 15:17:44</t>
  </si>
  <si>
    <t>28.11.2023 15:18:12</t>
  </si>
  <si>
    <t>28.11.2023 15:18:14</t>
  </si>
  <si>
    <t>28.11.2023 15:18:15</t>
  </si>
  <si>
    <t>28.11.2023 15:18:17</t>
  </si>
  <si>
    <t>28.11.2023 15:18:18</t>
  </si>
  <si>
    <t>28.11.2023 15:18:20</t>
  </si>
  <si>
    <t>28.11.2023 15:18:21</t>
  </si>
  <si>
    <t>28.11.2023 15:18:23</t>
  </si>
  <si>
    <t>28.11.2023 15:18:24</t>
  </si>
  <si>
    <t>28.11.2023 15:18:38</t>
  </si>
  <si>
    <t>28.11.2023 15:18:39</t>
  </si>
  <si>
    <t>28.11.2023 15:18:42</t>
  </si>
  <si>
    <t>28.11.2023 15:18:44</t>
  </si>
  <si>
    <t>28.11.2023 15:18:45</t>
  </si>
  <si>
    <t>28.11.2023 15:18:47</t>
  </si>
  <si>
    <t>28.11.2023 15:19:24</t>
  </si>
  <si>
    <t>28.11.2023 15:19:26</t>
  </si>
  <si>
    <t>28.11.2023 15:19:27</t>
  </si>
  <si>
    <t>28.11.2023 15:19:30</t>
  </si>
  <si>
    <t>28.11.2023 15:19:36</t>
  </si>
  <si>
    <t>28.11.2023 15:19:38</t>
  </si>
  <si>
    <t>28.11.2023 15:19:39</t>
  </si>
  <si>
    <t>28.11.2023 15:19:41</t>
  </si>
  <si>
    <t>28.11.2023 15:19:42</t>
  </si>
  <si>
    <t>28.11.2023 15:19:44</t>
  </si>
  <si>
    <t>28.11.2023 15:19:45</t>
  </si>
  <si>
    <t>28.11.2023 15:19:47</t>
  </si>
  <si>
    <t>28.11.2023 15:19:48</t>
  </si>
  <si>
    <t>28.11.2023 15:19:54</t>
  </si>
  <si>
    <t>28.11.2023 15:19:56</t>
  </si>
  <si>
    <t>28.11.2023 15:19:57</t>
  </si>
  <si>
    <t>28.11.2023 15:19:59</t>
  </si>
  <si>
    <t>28.11.2023 15:20:00</t>
  </si>
  <si>
    <t>28.11.2023 15:20:02</t>
  </si>
  <si>
    <t>28.11.2023 15:20:36</t>
  </si>
  <si>
    <t>28.11.2023 15:20:38</t>
  </si>
  <si>
    <t>28.11.2023 15:20:39</t>
  </si>
  <si>
    <t>28.11.2023 15:20:41</t>
  </si>
  <si>
    <t>28.11.2023 15:20:42</t>
  </si>
  <si>
    <t>28.11.2023 15:20:44</t>
  </si>
  <si>
    <t>28.11.2023 15:20:45</t>
  </si>
  <si>
    <t>28.11.2023 15:21:42</t>
  </si>
  <si>
    <t>28.11.2023 15:21:44</t>
  </si>
  <si>
    <t>28.11.2023 15:21:45</t>
  </si>
  <si>
    <t>28.11.2023 15:21:47</t>
  </si>
  <si>
    <t>28.11.2023 15:21:48</t>
  </si>
  <si>
    <t>28.11.2023 15:22:06</t>
  </si>
  <si>
    <t>28.11.2023 15:22:08</t>
  </si>
  <si>
    <t>28.11.2023 15:22:09</t>
  </si>
  <si>
    <t>28.11.2023 15:22:14</t>
  </si>
  <si>
    <t>28.11.2023 15:22:15</t>
  </si>
  <si>
    <t>28.11.2023 15:22:17</t>
  </si>
  <si>
    <t>28.11.2023 15:22:18</t>
  </si>
  <si>
    <t>28.11.2023 15:22:20</t>
  </si>
  <si>
    <t>28.11.2023 15:22:21</t>
  </si>
  <si>
    <t>28.11.2023 15:22:23</t>
  </si>
  <si>
    <t>28.11.2023 15:22:24</t>
  </si>
  <si>
    <t>28.11.2023 15:22:36</t>
  </si>
  <si>
    <t>28.11.2023 15:22:38</t>
  </si>
  <si>
    <t>28.11.2023 15:22:39</t>
  </si>
  <si>
    <t>28.11.2023 15:22:41</t>
  </si>
  <si>
    <t>28.11.2023 15:22:42</t>
  </si>
  <si>
    <t>28.11.2023 15:22:44</t>
  </si>
  <si>
    <t>28.11.2023 15:22:57</t>
  </si>
  <si>
    <t>28.11.2023 15:22:59</t>
  </si>
  <si>
    <t>28.11.2023 15:23:00</t>
  </si>
  <si>
    <t>28.11.2023 15:23:02</t>
  </si>
  <si>
    <t>28.11.2023 15:23:03</t>
  </si>
  <si>
    <t>28.11.2023 15:23:05</t>
  </si>
  <si>
    <t>28.11.2023 15:23:06</t>
  </si>
  <si>
    <t>28.11.2023 15:23:08</t>
  </si>
  <si>
    <t>28.11.2023 15:23:09</t>
  </si>
  <si>
    <t>28.11.2023 15:23:11</t>
  </si>
  <si>
    <t>28.11.2023 15:23:14</t>
  </si>
  <si>
    <t>28.11.2023 15:23:20</t>
  </si>
  <si>
    <t>28.11.2023 15:23:23</t>
  </si>
  <si>
    <t>28.11.2023 15:23:24</t>
  </si>
  <si>
    <t>28.11.2023 15:23:26</t>
  </si>
  <si>
    <t>28.11.2023 15:23:27</t>
  </si>
  <si>
    <t>28.11.2023 15:24:24</t>
  </si>
  <si>
    <t>28.11.2023 15:24:25</t>
  </si>
  <si>
    <t>28.11.2023 15:24:27</t>
  </si>
  <si>
    <t>28.11.2023 15:24:28</t>
  </si>
  <si>
    <t>28.11.2023 15:24:30</t>
  </si>
  <si>
    <t>28.11.2023 15:24:31</t>
  </si>
  <si>
    <t>28.11.2023 15:24:34</t>
  </si>
  <si>
    <t>28.11.2023 15:24:49</t>
  </si>
  <si>
    <t>28.11.2023 15:24:52</t>
  </si>
  <si>
    <t>28.11.2023 15:24:54</t>
  </si>
  <si>
    <t>28.11.2023 15:25:00</t>
  </si>
  <si>
    <t>28.11.2023 15:25:09</t>
  </si>
  <si>
    <t>28.11.2023 15:25:10</t>
  </si>
  <si>
    <t>28.11.2023 15:25:12</t>
  </si>
  <si>
    <t>28.11.2023 15:25:13</t>
  </si>
  <si>
    <t>28.11.2023 15:25:40</t>
  </si>
  <si>
    <t>28.11.2023 15:25:42</t>
  </si>
  <si>
    <t>28.11.2023 15:25:43</t>
  </si>
  <si>
    <t>28.11.2023 15:25:45</t>
  </si>
  <si>
    <t>28.11.2023 15:25:46</t>
  </si>
  <si>
    <t>28.11.2023 15:25:48</t>
  </si>
  <si>
    <t>28.11.2023 15:25:51</t>
  </si>
  <si>
    <t>28.11.2023 15:25:52</t>
  </si>
  <si>
    <t>28.11.2023 15:25:54</t>
  </si>
  <si>
    <t>28.11.2023 15:25:55</t>
  </si>
  <si>
    <t>28.11.2023 15:27:09</t>
  </si>
  <si>
    <t>28.11.2023 15:27:10</t>
  </si>
  <si>
    <t>28.11.2023 15:27:13</t>
  </si>
  <si>
    <t>28.11.2023 15:27:15</t>
  </si>
  <si>
    <t>28.11.2023 15:27:16</t>
  </si>
  <si>
    <t>28.11.2023 15:27:34</t>
  </si>
  <si>
    <t>28.11.2023 15:27:36</t>
  </si>
  <si>
    <t>28.11.2023 15:27:37</t>
  </si>
  <si>
    <t>28.11.2023 15:27:39</t>
  </si>
  <si>
    <t>28.11.2023 15:27:40</t>
  </si>
  <si>
    <t>28.11.2023 15:27:45</t>
  </si>
  <si>
    <t>28.11.2023 15:27:46</t>
  </si>
  <si>
    <t>28.11.2023 15:27:48</t>
  </si>
  <si>
    <t>28.11.2023 15:27:49</t>
  </si>
  <si>
    <t>28.11.2023 15:27:51</t>
  </si>
  <si>
    <t>28.11.2023 15:27:54</t>
  </si>
  <si>
    <t>28.11.2023 15:27:55</t>
  </si>
  <si>
    <t>28.11.2023 15:28:04</t>
  </si>
  <si>
    <t>28.11.2023 15:28:06</t>
  </si>
  <si>
    <t>28.11.2023 15:28:07</t>
  </si>
  <si>
    <t>28.11.2023 15:28:09</t>
  </si>
  <si>
    <t>28.11.2023 15:28:10</t>
  </si>
  <si>
    <t>28.11.2023 15:28:12</t>
  </si>
  <si>
    <t>28.11.2023 15:28:13</t>
  </si>
  <si>
    <t>28.11.2023 15:28:15</t>
  </si>
  <si>
    <t>28.11.2023 15:28:42</t>
  </si>
  <si>
    <t>28.11.2023 15:28:43</t>
  </si>
  <si>
    <t>28.11.2023 15:28:45</t>
  </si>
  <si>
    <t>28.11.2023 15:28:48</t>
  </si>
  <si>
    <t>28.11.2023 15:29:01</t>
  </si>
  <si>
    <t>28.11.2023 15:29:02</t>
  </si>
  <si>
    <t>28.11.2023 15:29:04</t>
  </si>
  <si>
    <t>28.11.2023 15:29:05</t>
  </si>
  <si>
    <t>28.11.2023 15:29:07</t>
  </si>
  <si>
    <t>28.11.2023 15:29:10</t>
  </si>
  <si>
    <t>28.11.2023 15:29:11</t>
  </si>
  <si>
    <t>28.11.2023 15:29:13</t>
  </si>
  <si>
    <t>28.11.2023 15:29:16</t>
  </si>
  <si>
    <t>28.11.2023 15:29:17</t>
  </si>
  <si>
    <t>28.11.2023 15:30:08</t>
  </si>
  <si>
    <t>28.11.2023 15:30:10</t>
  </si>
  <si>
    <t>28.11.2023 15:30:11</t>
  </si>
  <si>
    <t>28.11.2023 15:30:13</t>
  </si>
  <si>
    <t>28.11.2023 15:30:14</t>
  </si>
  <si>
    <t>28.11.2023 15:30:16</t>
  </si>
  <si>
    <t>28.11.2023 15:30:17</t>
  </si>
  <si>
    <t>28.11.2023 15:30:41</t>
  </si>
  <si>
    <t>28.11.2023 15:30:43</t>
  </si>
  <si>
    <t>28.11.2023 15:30:44</t>
  </si>
  <si>
    <t>28.11.2023 15:30:46</t>
  </si>
  <si>
    <t>28.11.2023 15:30:47</t>
  </si>
  <si>
    <t>28.11.2023 15:30:49</t>
  </si>
  <si>
    <t>28.11.2023 15:30:50</t>
  </si>
  <si>
    <t>28.11.2023 15:30:52</t>
  </si>
  <si>
    <t>28.11.2023 15:32:17</t>
  </si>
  <si>
    <t>28.11.2023 15:32:19</t>
  </si>
  <si>
    <t>28.11.2023 15:32:20</t>
  </si>
  <si>
    <t>28.11.2023 15:32:22</t>
  </si>
  <si>
    <t>28.11.2023 15:32:23</t>
  </si>
  <si>
    <t>28.11.2023 15:32:25</t>
  </si>
  <si>
    <t>28.11.2023 15:32:26</t>
  </si>
  <si>
    <t>28.11.2023 15:32:28</t>
  </si>
  <si>
    <t>28.11.2023 15:33:01</t>
  </si>
  <si>
    <t>28.11.2023 15:33:02</t>
  </si>
  <si>
    <t>28.11.2023 15:33:04</t>
  </si>
  <si>
    <t>28.11.2023 15:33:05</t>
  </si>
  <si>
    <t>28.11.2023 15:33:08</t>
  </si>
  <si>
    <t>28.11.2023 15:33:23</t>
  </si>
  <si>
    <t>28.11.2023 15:33:25</t>
  </si>
  <si>
    <t>28.11.2023 15:33:26</t>
  </si>
  <si>
    <t>28.11.2023 15:33:28</t>
  </si>
  <si>
    <t>28.11.2023 15:33:29</t>
  </si>
  <si>
    <t>28.11.2023 15:33:31</t>
  </si>
  <si>
    <t>28.11.2023 15:33:32</t>
  </si>
  <si>
    <t>28.11.2023 15:33:34</t>
  </si>
  <si>
    <t>28.11.2023 15:34:02</t>
  </si>
  <si>
    <t>28.11.2023 15:34:04</t>
  </si>
  <si>
    <t>28.11.2023 15:34:05</t>
  </si>
  <si>
    <t>28.11.2023 15:34:07</t>
  </si>
  <si>
    <t>28.11.2023 15:34:08</t>
  </si>
  <si>
    <t>28.11.2023 15:34:28</t>
  </si>
  <si>
    <t>28.11.2023 15:34:29</t>
  </si>
  <si>
    <t>28.11.2023 15:34:31</t>
  </si>
  <si>
    <t>28.11.2023 15:34:32</t>
  </si>
  <si>
    <t>28.11.2023 15:34:34</t>
  </si>
  <si>
    <t>28.11.2023 15:34:35</t>
  </si>
  <si>
    <t>28.11.2023 15:35:37</t>
  </si>
  <si>
    <t>28.11.2023 15:35:38</t>
  </si>
  <si>
    <t>28.11.2023 15:35:40</t>
  </si>
  <si>
    <t>28.11.2023 15:35:41</t>
  </si>
  <si>
    <t>28.11.2023 15:35:43</t>
  </si>
  <si>
    <t>28.11.2023 15:35:44</t>
  </si>
  <si>
    <t>28.11.2023 15:35:46</t>
  </si>
  <si>
    <t>28.11.2023 15:36:50</t>
  </si>
  <si>
    <t>28.11.2023 15:36:52</t>
  </si>
  <si>
    <t>28.11.2023 15:36:55</t>
  </si>
  <si>
    <t>28.11.2023 15:36:56</t>
  </si>
  <si>
    <t>28.11.2023 15:36:58</t>
  </si>
  <si>
    <t>28.11.2023 15:37:08</t>
  </si>
  <si>
    <t>28.11.2023 15:37:10</t>
  </si>
  <si>
    <t>28.11.2023 15:37:11</t>
  </si>
  <si>
    <t>28.11.2023 15:37:13</t>
  </si>
  <si>
    <t>28.11.2023 15:37:16</t>
  </si>
  <si>
    <t>28.11.2023 15:37:17</t>
  </si>
  <si>
    <t>28.11.2023 15:37:19</t>
  </si>
  <si>
    <t>28.11.2023 15:37:25</t>
  </si>
  <si>
    <t>28.11.2023 15:37:26</t>
  </si>
  <si>
    <t>28.11.2023 15:37:29</t>
  </si>
  <si>
    <t>28.11.2023 15:37:31</t>
  </si>
  <si>
    <t>28.11.2023 15:37:35</t>
  </si>
  <si>
    <t>28.11.2023 15:37:53</t>
  </si>
  <si>
    <t>28.11.2023 15:37:58</t>
  </si>
  <si>
    <t>28.11.2023 15:37:59</t>
  </si>
  <si>
    <t>28.11.2023 15:38:02</t>
  </si>
  <si>
    <t>28.11.2023 15:38:04</t>
  </si>
  <si>
    <t>28.11.2023 15:38:05</t>
  </si>
  <si>
    <t>28.11.2023 15:38:08</t>
  </si>
  <si>
    <t>28.11.2023 15:38:11</t>
  </si>
  <si>
    <t>28.11.2023 15:38:27</t>
  </si>
  <si>
    <t>28.11.2023 15:38:29</t>
  </si>
  <si>
    <t>28.11.2023 15:38:30</t>
  </si>
  <si>
    <t>28.11.2023 15:38:32</t>
  </si>
  <si>
    <t>28.11.2023 15:38:33</t>
  </si>
  <si>
    <t>28.11.2023 15:38:35</t>
  </si>
  <si>
    <t>28.11.2023 15:38:47</t>
  </si>
  <si>
    <t>28.11.2023 15:38:48</t>
  </si>
  <si>
    <t>28.11.2023 15:38:50</t>
  </si>
  <si>
    <t>28.11.2023 15:38:51</t>
  </si>
  <si>
    <t>28.11.2023 15:38:54</t>
  </si>
  <si>
    <t>28.11.2023 15:38:56</t>
  </si>
  <si>
    <t>28.11.2023 15:39:03</t>
  </si>
  <si>
    <t>28.11.2023 15:39:05</t>
  </si>
  <si>
    <t>28.11.2023 15:39:06</t>
  </si>
  <si>
    <t>28.11.2023 15:39:08</t>
  </si>
  <si>
    <t>28.11.2023 15:39:09</t>
  </si>
  <si>
    <t>28.11.2023 15:39:11</t>
  </si>
  <si>
    <t>28.11.2023 15:39:12</t>
  </si>
  <si>
    <t>28.11.2023 15:39:14</t>
  </si>
  <si>
    <t>28.11.2023 15:39:27</t>
  </si>
  <si>
    <t>28.11.2023 15:39:29</t>
  </si>
  <si>
    <t>28.11.2023 15:39:30</t>
  </si>
  <si>
    <t>28.11.2023 15:39:32</t>
  </si>
  <si>
    <t>28.11.2023 15:39:33</t>
  </si>
  <si>
    <t>28.11.2023 15:39:35</t>
  </si>
  <si>
    <t>28.11.2023 15:39:36</t>
  </si>
  <si>
    <t>28.11.2023 15:39:38</t>
  </si>
  <si>
    <t>28.11.2023 15:39:39</t>
  </si>
  <si>
    <t>28.11.2023 15:39:51</t>
  </si>
  <si>
    <t>28.11.2023 15:39:53</t>
  </si>
  <si>
    <t>28.11.2023 15:39:54</t>
  </si>
  <si>
    <t>28.11.2023 15:39:56</t>
  </si>
  <si>
    <t>28.11.2023 15:39:57</t>
  </si>
  <si>
    <t>28.11.2023 15:39:59</t>
  </si>
  <si>
    <t>28.11.2023 15:40:00</t>
  </si>
  <si>
    <t>28.11.2023 15:40:02</t>
  </si>
  <si>
    <t>28.11.2023 15:40:03</t>
  </si>
  <si>
    <t>28.11.2023 15:40:05</t>
  </si>
  <si>
    <t>28.11.2023 15:40:08</t>
  </si>
  <si>
    <t>28.11.2023 15:40:54</t>
  </si>
  <si>
    <t>28.11.2023 15:40:56</t>
  </si>
  <si>
    <t>28.11.2023 15:40:57</t>
  </si>
  <si>
    <t>28.11.2023 15:40:59</t>
  </si>
  <si>
    <t>28.11.2023 15:41:00</t>
  </si>
  <si>
    <t>28.11.2023 15:41:02</t>
  </si>
  <si>
    <t>28.11.2023 15:41:12</t>
  </si>
  <si>
    <t>28.11.2023 15:41:14</t>
  </si>
  <si>
    <t>28.11.2023 15:41:15</t>
  </si>
  <si>
    <t>28.11.2023 15:41:17</t>
  </si>
  <si>
    <t>28.11.2023 15:41:20</t>
  </si>
  <si>
    <t>28.11.2023 15:41:21</t>
  </si>
  <si>
    <t>28.11.2023 15:41:23</t>
  </si>
  <si>
    <t>28.11.2023 15:41:24</t>
  </si>
  <si>
    <t>28.11.2023 15:41:26</t>
  </si>
  <si>
    <t>28.11.2023 15:42:08</t>
  </si>
  <si>
    <t>28.11.2023 15:42:09</t>
  </si>
  <si>
    <t>28.11.2023 15:42:11</t>
  </si>
  <si>
    <t>28.11.2023 15:42:12</t>
  </si>
  <si>
    <t>28.11.2023 15:42:14</t>
  </si>
  <si>
    <t>28.11.2023 15:42:15</t>
  </si>
  <si>
    <t>28.11.2023 15:42:17</t>
  </si>
  <si>
    <t>28.11.2023 15:42:18</t>
  </si>
  <si>
    <t>28.11.2023 15:42:25</t>
  </si>
  <si>
    <t>28.11.2023 15:42:27</t>
  </si>
  <si>
    <t>28.11.2023 15:42:28</t>
  </si>
  <si>
    <t>28.11.2023 15:42:30</t>
  </si>
  <si>
    <t>28.11.2023 15:42:31</t>
  </si>
  <si>
    <t>28.11.2023 15:42:37</t>
  </si>
  <si>
    <t>28.11.2023 15:42:40</t>
  </si>
  <si>
    <t>28.11.2023 15:42:43</t>
  </si>
  <si>
    <t>28.11.2023 15:42:46</t>
  </si>
  <si>
    <t>28.11.2023 15:42:48</t>
  </si>
  <si>
    <t>28.11.2023 15:42:51</t>
  </si>
  <si>
    <t>28.11.2023 15:42:52</t>
  </si>
  <si>
    <t>28.11.2023 15:42:54</t>
  </si>
  <si>
    <t>28.11.2023 15:42:55</t>
  </si>
  <si>
    <t>28.11.2023 15:42:58</t>
  </si>
  <si>
    <t>28.11.2023 15:43:00</t>
  </si>
  <si>
    <t>28.11.2023 15:43:01</t>
  </si>
  <si>
    <t>28.11.2023 15:43:03</t>
  </si>
  <si>
    <t>28.11.2023 15:43:21</t>
  </si>
  <si>
    <t>28.11.2023 15:43:22</t>
  </si>
  <si>
    <t>28.11.2023 15:43:24</t>
  </si>
  <si>
    <t>28.11.2023 15:43:45</t>
  </si>
  <si>
    <t>28.11.2023 15:43:46</t>
  </si>
  <si>
    <t>28.11.2023 15:43:48</t>
  </si>
  <si>
    <t>28.11.2023 15:43:51</t>
  </si>
  <si>
    <t>28.11.2023 15:43:52</t>
  </si>
  <si>
    <t>28.11.2023 15:43:54</t>
  </si>
  <si>
    <t>28.11.2023 15:43:55</t>
  </si>
  <si>
    <t>28.11.2023 15:44:33</t>
  </si>
  <si>
    <t>28.11.2023 15:44:34</t>
  </si>
  <si>
    <t>28.11.2023 15:44:36</t>
  </si>
  <si>
    <t>28.11.2023 15:44:37</t>
  </si>
  <si>
    <t>28.11.2023 15:44:39</t>
  </si>
  <si>
    <t>28.11.2023 15:44:49</t>
  </si>
  <si>
    <t>28.11.2023 15:44:51</t>
  </si>
  <si>
    <t>28.11.2023 15:44:52</t>
  </si>
  <si>
    <t>28.11.2023 15:44:54</t>
  </si>
  <si>
    <t>28.11.2023 15:45:37</t>
  </si>
  <si>
    <t>28.11.2023 15:45:39</t>
  </si>
  <si>
    <t>28.11.2023 15:45:40</t>
  </si>
  <si>
    <t>28.11.2023 15:45:42</t>
  </si>
  <si>
    <t>28.11.2023 15:45:43</t>
  </si>
  <si>
    <t>28.11.2023 15:45:45</t>
  </si>
  <si>
    <t>28.11.2023 15:45:51</t>
  </si>
  <si>
    <t>28.11.2023 15:45:52</t>
  </si>
  <si>
    <t>28.11.2023 15:45:57</t>
  </si>
  <si>
    <t>28.11.2023 15:45:58</t>
  </si>
  <si>
    <t>28.11.2023 15:46:01</t>
  </si>
  <si>
    <t>28.11.2023 15:46:18</t>
  </si>
  <si>
    <t>28.11.2023 15:46:19</t>
  </si>
  <si>
    <t>28.11.2023 15:46:21</t>
  </si>
  <si>
    <t>28.11.2023 15:46:22</t>
  </si>
  <si>
    <t>28.11.2023 15:46:24</t>
  </si>
  <si>
    <t>28.11.2023 15:46:30</t>
  </si>
  <si>
    <t>28.11.2023 15:46:31</t>
  </si>
  <si>
    <t>28.11.2023 15:46:34</t>
  </si>
  <si>
    <t>28.11.2023 15:47:01</t>
  </si>
  <si>
    <t>28.11.2023 15:47:03</t>
  </si>
  <si>
    <t>28.11.2023 15:47:04</t>
  </si>
  <si>
    <t>28.11.2023 15:47:06</t>
  </si>
  <si>
    <t>28.11.2023 15:47:07</t>
  </si>
  <si>
    <t>28.11.2023 15:47:09</t>
  </si>
  <si>
    <t>28.11.2023 15:47:10</t>
  </si>
  <si>
    <t>28.11.2023 15:47:12</t>
  </si>
  <si>
    <t>28.11.2023 15:47:13</t>
  </si>
  <si>
    <t>28.11.2023 15:47:16</t>
  </si>
  <si>
    <t>28.11.2023 15:47:18</t>
  </si>
  <si>
    <t>28.11.2023 15:47:19</t>
  </si>
  <si>
    <t>28.11.2023 15:47:21</t>
  </si>
  <si>
    <t>28.11.2023 15:47:22</t>
  </si>
  <si>
    <t>28.11.2023 15:47:24</t>
  </si>
  <si>
    <t>28.11.2023 15:47:27</t>
  </si>
  <si>
    <t>28.11.2023 15:48:22</t>
  </si>
  <si>
    <t>28.11.2023 15:48:24</t>
  </si>
  <si>
    <t>28.11.2023 15:48:27</t>
  </si>
  <si>
    <t>28.11.2023 15:48:28</t>
  </si>
  <si>
    <t>28.11.2023 15:48:31</t>
  </si>
  <si>
    <t>28.11.2023 15:48:33</t>
  </si>
  <si>
    <t>28.11.2023 15:48:34</t>
  </si>
  <si>
    <t>28.11.2023 15:48:37</t>
  </si>
  <si>
    <t>28.11.2023 15:48:39</t>
  </si>
  <si>
    <t>28.11.2023 15:48:40</t>
  </si>
  <si>
    <t>28.11.2023 15:48:42</t>
  </si>
  <si>
    <t>28.11.2023 15:48:43</t>
  </si>
  <si>
    <t>28.11.2023 15:48:46</t>
  </si>
  <si>
    <t>28.11.2023 15:48:47</t>
  </si>
  <si>
    <t>28.11.2023 15:48:49</t>
  </si>
  <si>
    <t>28.11.2023 15:48:50</t>
  </si>
  <si>
    <t>28.11.2023 15:48:52</t>
  </si>
  <si>
    <t>28.11.2023 15:48:55</t>
  </si>
  <si>
    <t>28.11.2023 15:48:56</t>
  </si>
  <si>
    <t>28.11.2023 15:49:08</t>
  </si>
  <si>
    <t>28.11.2023 15:49:10</t>
  </si>
  <si>
    <t>28.11.2023 15:49:13</t>
  </si>
  <si>
    <t>28.11.2023 15:49:14</t>
  </si>
  <si>
    <t>28.11.2023 15:49:16</t>
  </si>
  <si>
    <t>28.11.2023 15:49:17</t>
  </si>
  <si>
    <t>28.11.2023 15:49:19</t>
  </si>
  <si>
    <t>28.11.2023 15:49:58</t>
  </si>
  <si>
    <t>28.11.2023 15:49:59</t>
  </si>
  <si>
    <t>28.11.2023 15:50:01</t>
  </si>
  <si>
    <t>28.11.2023 15:50:02</t>
  </si>
  <si>
    <t>28.11.2023 15:50:04</t>
  </si>
  <si>
    <t>28.11.2023 15:50:05</t>
  </si>
  <si>
    <t>28.11.2023 15:50:07</t>
  </si>
  <si>
    <t>28.11.2023 15:50:14</t>
  </si>
  <si>
    <t>28.11.2023 15:50:16</t>
  </si>
  <si>
    <t>28.11.2023 15:50:17</t>
  </si>
  <si>
    <t>28.11.2023 15:50:19</t>
  </si>
  <si>
    <t>28.11.2023 15:50:26</t>
  </si>
  <si>
    <t>28.11.2023 15:50:29</t>
  </si>
  <si>
    <t>28.11.2023 15:50:31</t>
  </si>
  <si>
    <t>28.11.2023 15:50:41</t>
  </si>
  <si>
    <t>28.11.2023 15:50:44</t>
  </si>
  <si>
    <t>28.11.2023 15:50:46</t>
  </si>
  <si>
    <t>28.11.2023 15:50:47</t>
  </si>
  <si>
    <t>28.11.2023 15:50:49</t>
  </si>
  <si>
    <t>28.11.2023 15:50:59</t>
  </si>
  <si>
    <t>28.11.2023 15:51:05</t>
  </si>
  <si>
    <t>28.11.2023 15:51:07</t>
  </si>
  <si>
    <t>28.11.2023 15:51:08</t>
  </si>
  <si>
    <t>28.11.2023 15:51:10</t>
  </si>
  <si>
    <t>28.11.2023 15:51:53</t>
  </si>
  <si>
    <t>28.11.2023 15:51:55</t>
  </si>
  <si>
    <t>28.11.2023 15:51:56</t>
  </si>
  <si>
    <t>28.11.2023 15:51:58</t>
  </si>
  <si>
    <t>28.11.2023 15:51:59</t>
  </si>
  <si>
    <t>28.11.2023 15:52:01</t>
  </si>
  <si>
    <t>28.11.2023 15:52:02</t>
  </si>
  <si>
    <t>28.11.2023 15:52:04</t>
  </si>
  <si>
    <t>28.11.2023 15:53:05</t>
  </si>
  <si>
    <t>28.11.2023 15:53:07</t>
  </si>
  <si>
    <t>28.11.2023 15:53:08</t>
  </si>
  <si>
    <t>28.11.2023 15:53:10</t>
  </si>
  <si>
    <t>28.11.2023 15:53:11</t>
  </si>
  <si>
    <t>28.11.2023 15:53:13</t>
  </si>
  <si>
    <t>28.11.2023 15:53:14</t>
  </si>
  <si>
    <t>28.11.2023 15:53:29</t>
  </si>
  <si>
    <t>28.11.2023 15:53:31</t>
  </si>
  <si>
    <t>28.11.2023 15:53:32</t>
  </si>
  <si>
    <t>28.11.2023 15:53:34</t>
  </si>
  <si>
    <t>28.11.2023 15:53:35</t>
  </si>
  <si>
    <t>28.11.2023 15:53:37</t>
  </si>
  <si>
    <t>28.11.2023 15:53:40</t>
  </si>
  <si>
    <t>28.11.2023 15:53:41</t>
  </si>
  <si>
    <t>28.11.2023 15:53:44</t>
  </si>
  <si>
    <t>28.11.2023 15:53:46</t>
  </si>
  <si>
    <t>28.11.2023 15:54:05</t>
  </si>
  <si>
    <t>28.11.2023 15:54:07</t>
  </si>
  <si>
    <t>28.11.2023 15:54:08</t>
  </si>
  <si>
    <t>28.11.2023 15:54:10</t>
  </si>
  <si>
    <t>28.11.2023 15:54:11</t>
  </si>
  <si>
    <t>28.11.2023 15:54:13</t>
  </si>
  <si>
    <t>28.11.2023 15:54:14</t>
  </si>
  <si>
    <t>28.11.2023 15:54:29</t>
  </si>
  <si>
    <t>28.11.2023 15:54:31</t>
  </si>
  <si>
    <t>28.11.2023 15:54:32</t>
  </si>
  <si>
    <t>28.11.2023 15:54:34</t>
  </si>
  <si>
    <t>28.11.2023 15:54:37</t>
  </si>
  <si>
    <t>28.11.2023 15:55:19</t>
  </si>
  <si>
    <t>28.11.2023 15:55:20</t>
  </si>
  <si>
    <t>28.11.2023 15:55:22</t>
  </si>
  <si>
    <t>28.11.2023 15:55:23</t>
  </si>
  <si>
    <t>28.11.2023 15:55:25</t>
  </si>
  <si>
    <t>28.11.2023 15:55:26</t>
  </si>
  <si>
    <t>28.11.2023 15:55:29</t>
  </si>
  <si>
    <t>28.11.2023 15:55:30</t>
  </si>
  <si>
    <t>28.11.2023 15:55:32</t>
  </si>
  <si>
    <t>28.11.2023 15:55:33</t>
  </si>
  <si>
    <t>28.11.2023 15:55:35</t>
  </si>
  <si>
    <t>28.11.2023 15:55:36</t>
  </si>
  <si>
    <t>28.11.2023 15:55:38</t>
  </si>
  <si>
    <t>28.11.2023 15:55:48</t>
  </si>
  <si>
    <t>28.11.2023 15:55:50</t>
  </si>
  <si>
    <t>28.11.2023 15:55:51</t>
  </si>
  <si>
    <t>28.11.2023 15:55:53</t>
  </si>
  <si>
    <t>28.11.2023 15:55:54</t>
  </si>
  <si>
    <t>28.11.2023 15:55:56</t>
  </si>
  <si>
    <t>28.11.2023 15:55:59</t>
  </si>
  <si>
    <t>28.11.2023 15:56:00</t>
  </si>
  <si>
    <t>28.11.2023 15:56:36</t>
  </si>
  <si>
    <t>28.11.2023 15:56:39</t>
  </si>
  <si>
    <t>28.11.2023 15:56:41</t>
  </si>
  <si>
    <t>28.11.2023 15:56:42</t>
  </si>
  <si>
    <t>28.11.2023 15:56:44</t>
  </si>
  <si>
    <t>28.11.2023 15:56:45</t>
  </si>
  <si>
    <t>28.11.2023 15:56:47</t>
  </si>
  <si>
    <t>28.11.2023 15:56:48</t>
  </si>
  <si>
    <t>28.11.2023 15:56:50</t>
  </si>
  <si>
    <t>28.11.2023 15:56:51</t>
  </si>
  <si>
    <t>28.11.2023 15:56:53</t>
  </si>
  <si>
    <t>28.11.2023 15:56:59</t>
  </si>
  <si>
    <t>28.11.2023 15:57:00</t>
  </si>
  <si>
    <t>28.11.2023 15:57:02</t>
  </si>
  <si>
    <t>28.11.2023 15:57:03</t>
  </si>
  <si>
    <t>28.11.2023 15:57:05</t>
  </si>
  <si>
    <t>28.11.2023 15:57:06</t>
  </si>
  <si>
    <t>28.11.2023 15:57:08</t>
  </si>
  <si>
    <t>28.11.2023 15:57:15</t>
  </si>
  <si>
    <t>28.11.2023 15:57:17</t>
  </si>
  <si>
    <t>28.11.2023 15:57:18</t>
  </si>
  <si>
    <t>28.11.2023 15:57:20</t>
  </si>
  <si>
    <t>28.11.2023 15:57:21</t>
  </si>
  <si>
    <t>28.11.2023 15:57:24</t>
  </si>
  <si>
    <t>28.11.2023 15:58:02</t>
  </si>
  <si>
    <t>28.11.2023 15:58:03</t>
  </si>
  <si>
    <t>28.11.2023 15:58:05</t>
  </si>
  <si>
    <t>28.11.2023 15:58:06</t>
  </si>
  <si>
    <t>28.11.2023 15:58:08</t>
  </si>
  <si>
    <t>28.11.2023 15:58:09</t>
  </si>
  <si>
    <t>28.11.2023 15:58:11</t>
  </si>
  <si>
    <t>28.11.2023 15:58:12</t>
  </si>
  <si>
    <t>28.11.2023 15:58:14</t>
  </si>
  <si>
    <t>28.11.2023 15:58:43</t>
  </si>
  <si>
    <t>28.11.2023 15:58:45</t>
  </si>
  <si>
    <t>28.11.2023 15:58:46</t>
  </si>
  <si>
    <t>28.11.2023 15:58:48</t>
  </si>
  <si>
    <t>28.11.2023 15:58:49</t>
  </si>
  <si>
    <t>28.11.2023 15:58:51</t>
  </si>
  <si>
    <t>28.11.2023 15:59:06</t>
  </si>
  <si>
    <t>28.11.2023 15:59:07</t>
  </si>
  <si>
    <t>28.11.2023 15:59:09</t>
  </si>
  <si>
    <t>28.11.2023 15:59:10</t>
  </si>
  <si>
    <t>28.11.2023 15:59:12</t>
  </si>
  <si>
    <t>28.11.2023 15:59:13</t>
  </si>
  <si>
    <t>28.11.2023 15:59:15</t>
  </si>
  <si>
    <t>28.11.2023 15:59:30</t>
  </si>
  <si>
    <t>28.11.2023 15:59:31</t>
  </si>
  <si>
    <t>28.11.2023 15:59:33</t>
  </si>
  <si>
    <t>28.11.2023 15:59:34</t>
  </si>
  <si>
    <t>28.11.2023 15:59:36</t>
  </si>
  <si>
    <t>28.11.2023 15:59:37</t>
  </si>
  <si>
    <t>28.11.2023 16:00:00</t>
  </si>
  <si>
    <t>28.11.2023 16:00:01</t>
  </si>
  <si>
    <t>28.11.2023 16:00:03</t>
  </si>
  <si>
    <t>28.11.2023 16:00:04</t>
  </si>
  <si>
    <t>28.11.2023 16:00:06</t>
  </si>
  <si>
    <t>28.11.2023 16:00:07</t>
  </si>
  <si>
    <t>28.11.2023 16:00:09</t>
  </si>
  <si>
    <t>28.11.2023 16:00:10</t>
  </si>
  <si>
    <t>28.11.2023 16:00:12</t>
  </si>
  <si>
    <t>28.11.2023 16:00:13</t>
  </si>
  <si>
    <t>28.11.2023 16:00:15</t>
  </si>
  <si>
    <t>28.11.2023 16:00:16</t>
  </si>
  <si>
    <t>28.11.2023 16:00:19</t>
  </si>
  <si>
    <t>28.11.2023 16:00:21</t>
  </si>
  <si>
    <t>28.11.2023 16:01:31</t>
  </si>
  <si>
    <t>28.11.2023 16:01:33</t>
  </si>
  <si>
    <t>28.11.2023 16:01:34</t>
  </si>
  <si>
    <t>28.11.2023 16:01:36</t>
  </si>
  <si>
    <t>28.11.2023 16:01:37</t>
  </si>
  <si>
    <t>28.11.2023 16:01:40</t>
  </si>
  <si>
    <t>28.11.2023 16:01:42</t>
  </si>
  <si>
    <t>28.11.2023 16:01:43</t>
  </si>
  <si>
    <t>28.11.2023 16:01:46</t>
  </si>
  <si>
    <t>28.11.2023 16:01:48</t>
  </si>
  <si>
    <t>28.11.2023 16:01:49</t>
  </si>
  <si>
    <t>28.11.2023 16:01:51</t>
  </si>
  <si>
    <t>28.11.2023 16:01:52</t>
  </si>
  <si>
    <t>28.11.2023 16:02:03</t>
  </si>
  <si>
    <t>28.11.2023 16:02:06</t>
  </si>
  <si>
    <t>28.11.2023 16:02:07</t>
  </si>
  <si>
    <t>28.11.2023 16:02:09</t>
  </si>
  <si>
    <t>28.11.2023 16:02:10</t>
  </si>
  <si>
    <t>28.11.2023 16:02:13</t>
  </si>
  <si>
    <t>28.11.2023 16:02:27</t>
  </si>
  <si>
    <t>28.11.2023 16:02:28</t>
  </si>
  <si>
    <t>28.11.2023 16:02:30</t>
  </si>
  <si>
    <t>28.11.2023 16:02:31</t>
  </si>
  <si>
    <t>28.11.2023 16:02:33</t>
  </si>
  <si>
    <t>28.11.2023 16:02:36</t>
  </si>
  <si>
    <t>28.11.2023 16:02:39</t>
  </si>
  <si>
    <t>28.11.2023 16:02:40</t>
  </si>
  <si>
    <t>28.11.2023 16:02:42</t>
  </si>
  <si>
    <t>28.11.2023 16:02:43</t>
  </si>
  <si>
    <t>28.11.2023 16:02:45</t>
  </si>
  <si>
    <t>28.11.2023 16:03:19</t>
  </si>
  <si>
    <t>28.11.2023 16:03:24</t>
  </si>
  <si>
    <t>28.11.2023 16:03:25</t>
  </si>
  <si>
    <t>28.11.2023 16:03:27</t>
  </si>
  <si>
    <t>28.11.2023 16:03:33</t>
  </si>
  <si>
    <t>28.11.2023 16:03:34</t>
  </si>
  <si>
    <t>28.11.2023 16:03:36</t>
  </si>
  <si>
    <t>28.11.2023 16:03:37</t>
  </si>
  <si>
    <t>28.11.2023 16:03:39</t>
  </si>
  <si>
    <t>28.11.2023 16:03:40</t>
  </si>
  <si>
    <t>28.11.2023 16:03:42</t>
  </si>
  <si>
    <t>28.11.2023 16:03:43</t>
  </si>
  <si>
    <t>28.11.2023 16:03:45</t>
  </si>
  <si>
    <t>28.11.2023 16:03:46</t>
  </si>
  <si>
    <t>28.11.2023 16:03:48</t>
  </si>
  <si>
    <t>28.11.2023 16:03:49</t>
  </si>
  <si>
    <t>28.11.2023 16:03:51</t>
  </si>
  <si>
    <t>28.11.2023 16:03:52</t>
  </si>
  <si>
    <t>28.11.2023 16:03:54</t>
  </si>
  <si>
    <t>28.11.2023 16:03:58</t>
  </si>
  <si>
    <t>28.11.2023 16:04:13</t>
  </si>
  <si>
    <t>28.11.2023 16:04:16</t>
  </si>
  <si>
    <t>28.11.2023 16:04:18</t>
  </si>
  <si>
    <t>28.11.2023 16:04:19</t>
  </si>
  <si>
    <t>28.11.2023 16:04:22</t>
  </si>
  <si>
    <t>28.11.2023 16:04:37</t>
  </si>
  <si>
    <t>28.11.2023 16:04:39</t>
  </si>
  <si>
    <t>28.11.2023 16:04:40</t>
  </si>
  <si>
    <t>28.11.2023 16:04:42</t>
  </si>
  <si>
    <t>28.11.2023 16:04:43</t>
  </si>
  <si>
    <t>28.11.2023 16:04:45</t>
  </si>
  <si>
    <t>28.11.2023 16:04:49</t>
  </si>
  <si>
    <t>28.11.2023 16:04:51</t>
  </si>
  <si>
    <t>28.11.2023 16:04:54</t>
  </si>
  <si>
    <t>28.11.2023 16:04:55</t>
  </si>
  <si>
    <t>28.11.2023 16:04:57</t>
  </si>
  <si>
    <t>28.11.2023 16:05:10</t>
  </si>
  <si>
    <t>28.11.2023 16:05:12</t>
  </si>
  <si>
    <t>28.11.2023 16:05:13</t>
  </si>
  <si>
    <t>28.11.2023 16:05:15</t>
  </si>
  <si>
    <t>28.11.2023 16:05:16</t>
  </si>
  <si>
    <t>28.11.2023 16:05:18</t>
  </si>
  <si>
    <t>28.11.2023 16:05:19</t>
  </si>
  <si>
    <t>28.11.2023 16:05:40</t>
  </si>
  <si>
    <t>28.11.2023 16:05:42</t>
  </si>
  <si>
    <t>28.11.2023 16:05:43</t>
  </si>
  <si>
    <t>28.11.2023 16:05:45</t>
  </si>
  <si>
    <t>28.11.2023 16:05:46</t>
  </si>
  <si>
    <t>28.11.2023 16:05:49</t>
  </si>
  <si>
    <t>28.11.2023 16:06:18</t>
  </si>
  <si>
    <t>28.11.2023 16:06:19</t>
  </si>
  <si>
    <t>28.11.2023 16:06:21</t>
  </si>
  <si>
    <t>28.11.2023 16:06:22</t>
  </si>
  <si>
    <t>28.11.2023 16:06:24</t>
  </si>
  <si>
    <t>28.11.2023 16:06:25</t>
  </si>
  <si>
    <t>28.11.2023 16:06:27</t>
  </si>
  <si>
    <t>28.11.2023 16:06:28</t>
  </si>
  <si>
    <t>28.11.2023 16:06:30</t>
  </si>
  <si>
    <t>28.11.2023 16:06:31</t>
  </si>
  <si>
    <t>28.11.2023 16:06:33</t>
  </si>
  <si>
    <t>28.11.2023 16:06:37</t>
  </si>
  <si>
    <t>28.11.2023 16:06:38</t>
  </si>
  <si>
    <t>28.11.2023 16:06:41</t>
  </si>
  <si>
    <t>28.11.2023 16:06:55</t>
  </si>
  <si>
    <t>28.11.2023 16:06:56</t>
  </si>
  <si>
    <t>28.11.2023 16:06:58</t>
  </si>
  <si>
    <t>28.11.2023 16:06:59</t>
  </si>
  <si>
    <t>28.11.2023 16:07:01</t>
  </si>
  <si>
    <t>28.11.2023 16:07:02</t>
  </si>
  <si>
    <t>28.11.2023 16:07:04</t>
  </si>
  <si>
    <t>28.11.2023 16:07:17</t>
  </si>
  <si>
    <t>28.11.2023 16:07:19</t>
  </si>
  <si>
    <t>28.11.2023 16:07:20</t>
  </si>
  <si>
    <t>28.11.2023 16:07:22</t>
  </si>
  <si>
    <t>28.11.2023 16:07:23</t>
  </si>
  <si>
    <t>28.11.2023 16:07:25</t>
  </si>
  <si>
    <t>28.11.2023 16:08:32</t>
  </si>
  <si>
    <t>28.11.2023 16:08:34</t>
  </si>
  <si>
    <t>28.11.2023 16:08:35</t>
  </si>
  <si>
    <t>28.11.2023 16:08:37</t>
  </si>
  <si>
    <t>28.11.2023 16:08:38</t>
  </si>
  <si>
    <t>28.11.2023 16:08:49</t>
  </si>
  <si>
    <t>28.11.2023 16:08:50</t>
  </si>
  <si>
    <t>28.11.2023 16:08:52</t>
  </si>
  <si>
    <t>28.11.2023 16:08:53</t>
  </si>
  <si>
    <t>28.11.2023 16:08:56</t>
  </si>
  <si>
    <t>28.11.2023 16:08:58</t>
  </si>
  <si>
    <t>28.11.2023 16:08:59</t>
  </si>
  <si>
    <t>28.11.2023 16:09:01</t>
  </si>
  <si>
    <t>28.11.2023 16:10:29</t>
  </si>
  <si>
    <t>28.11.2023 16:10:31</t>
  </si>
  <si>
    <t>28.11.2023 16:10:32</t>
  </si>
  <si>
    <t>28.11.2023 16:10:34</t>
  </si>
  <si>
    <t>28.11.2023 16:10:35</t>
  </si>
  <si>
    <t>28.11.2023 16:10:37</t>
  </si>
  <si>
    <t>28.11.2023 16:10:38</t>
  </si>
  <si>
    <t>28.11.2023 16:10:40</t>
  </si>
  <si>
    <t>28.11.2023 16:10:41</t>
  </si>
  <si>
    <t>28.11.2023 16:10:43</t>
  </si>
  <si>
    <t>28.11.2023 16:10:44</t>
  </si>
  <si>
    <t>28.11.2023 16:10:46</t>
  </si>
  <si>
    <t>28.11.2023 16:11:53</t>
  </si>
  <si>
    <t>28.11.2023 16:11:55</t>
  </si>
  <si>
    <t>28.11.2023 16:11:56</t>
  </si>
  <si>
    <t>28.11.2023 16:11:58</t>
  </si>
  <si>
    <t>28.11.2023 16:11:59</t>
  </si>
  <si>
    <t>28.11.2023 16:12:23</t>
  </si>
  <si>
    <t>28.11.2023 16:12:25</t>
  </si>
  <si>
    <t>28.11.2023 16:12:26</t>
  </si>
  <si>
    <t>28.11.2023 16:12:28</t>
  </si>
  <si>
    <t>28.11.2023 16:12:29</t>
  </si>
  <si>
    <t>28.11.2023 16:12:31</t>
  </si>
  <si>
    <t>28.11.2023 16:12:35</t>
  </si>
  <si>
    <t>28.11.2023 16:12:37</t>
  </si>
  <si>
    <t>28.11.2023 16:12:38</t>
  </si>
  <si>
    <t>28.11.2023 16:12:40</t>
  </si>
  <si>
    <t>28.11.2023 16:12:41</t>
  </si>
  <si>
    <t>28.11.2023 16:12:43</t>
  </si>
  <si>
    <t>28.11.2023 16:12:44</t>
  </si>
  <si>
    <t>28.11.2023 16:12:46</t>
  </si>
  <si>
    <t>28.11.2023 16:12:56</t>
  </si>
  <si>
    <t>28.11.2023 16:12:59</t>
  </si>
  <si>
    <t>28.11.2023 16:13:02</t>
  </si>
  <si>
    <t>28.11.2023 16:13:04</t>
  </si>
  <si>
    <t>28.11.2023 16:13:05</t>
  </si>
  <si>
    <t>28.11.2023 16:13:07</t>
  </si>
  <si>
    <t>28.11.2023 16:13:08</t>
  </si>
  <si>
    <t>28.11.2023 16:13:10</t>
  </si>
  <si>
    <t>28.11.2023 16:13:11</t>
  </si>
  <si>
    <t>28.11.2023 16:13:14</t>
  </si>
  <si>
    <t>28.11.2023 16:13:16</t>
  </si>
  <si>
    <t>28.11.2023 16:13:17</t>
  </si>
  <si>
    <t>28.11.2023 16:13:30</t>
  </si>
  <si>
    <t>28.11.2023 16:13:33</t>
  </si>
  <si>
    <t>28.11.2023 16:13:35</t>
  </si>
  <si>
    <t>28.11.2023 16:13:39</t>
  </si>
  <si>
    <t>28.11.2023 16:13:41</t>
  </si>
  <si>
    <t>28.11.2023 16:13:42</t>
  </si>
  <si>
    <t>28.11.2023 16:13:44</t>
  </si>
  <si>
    <t>28.11.2023 16:13:45</t>
  </si>
  <si>
    <t>28.11.2023 16:13:48</t>
  </si>
  <si>
    <t>28.11.2023 16:13:50</t>
  </si>
  <si>
    <t>28.11.2023 16:13:51</t>
  </si>
  <si>
    <t>28.11.2023 16:13:53</t>
  </si>
  <si>
    <t>28.11.2023 16:13:56</t>
  </si>
  <si>
    <t>28.11.2023 16:13:57</t>
  </si>
  <si>
    <t>28.11.2023 16:13:59</t>
  </si>
  <si>
    <t>28.11.2023 16:14:00</t>
  </si>
  <si>
    <t>28.11.2023 16:14:02</t>
  </si>
  <si>
    <t>28.11.2023 16:14:03</t>
  </si>
  <si>
    <t>28.11.2023 16:14:38</t>
  </si>
  <si>
    <t>28.11.2023 16:14:39</t>
  </si>
  <si>
    <t>28.11.2023 16:14:41</t>
  </si>
  <si>
    <t>28.11.2023 16:14:42</t>
  </si>
  <si>
    <t>28.11.2023 16:14:44</t>
  </si>
  <si>
    <t>28.11.2023 16:14:45</t>
  </si>
  <si>
    <t>28.11.2023 16:14:47</t>
  </si>
  <si>
    <t>28.11.2023 16:14:48</t>
  </si>
  <si>
    <t>28.11.2023 16:14:50</t>
  </si>
  <si>
    <t>28.11.2023 16:14:56</t>
  </si>
  <si>
    <t>28.11.2023 16:14:57</t>
  </si>
  <si>
    <t>28.11.2023 16:15:00</t>
  </si>
  <si>
    <t>28.11.2023 16:15:02</t>
  </si>
  <si>
    <t>28.11.2023 16:15:03</t>
  </si>
  <si>
    <t>28.11.2023 16:15:05</t>
  </si>
  <si>
    <t>28.11.2023 16:16:02</t>
  </si>
  <si>
    <t>28.11.2023 16:16:03</t>
  </si>
  <si>
    <t>28.11.2023 16:16:06</t>
  </si>
  <si>
    <t>28.11.2023 16:16:08</t>
  </si>
  <si>
    <t>28.11.2023 16:16:09</t>
  </si>
  <si>
    <t>28.11.2023 16:16:44</t>
  </si>
  <si>
    <t>28.11.2023 16:16:45</t>
  </si>
  <si>
    <t>28.11.2023 16:16:47</t>
  </si>
  <si>
    <t>28.11.2023 16:16:50</t>
  </si>
  <si>
    <t>28.11.2023 16:16:51</t>
  </si>
  <si>
    <t>28.11.2023 16:16:53</t>
  </si>
  <si>
    <t>28.11.2023 16:16:54</t>
  </si>
  <si>
    <t>28.11.2023 16:17:00</t>
  </si>
  <si>
    <t>28.11.2023 16:17:02</t>
  </si>
  <si>
    <t>28.11.2023 16:17:06</t>
  </si>
  <si>
    <t>28.11.2023 16:17:08</t>
  </si>
  <si>
    <t>28.11.2023 16:17:09</t>
  </si>
  <si>
    <t>28.11.2023 16:17:11</t>
  </si>
  <si>
    <t>28.11.2023 16:17:18</t>
  </si>
  <si>
    <t>28.11.2023 16:17:20</t>
  </si>
  <si>
    <t>28.11.2023 16:17:21</t>
  </si>
  <si>
    <t>28.11.2023 16:17:24</t>
  </si>
  <si>
    <t>28.11.2023 16:17:26</t>
  </si>
  <si>
    <t>28.11.2023 16:17:29</t>
  </si>
  <si>
    <t>28.11.2023 16:17:51</t>
  </si>
  <si>
    <t>28.11.2023 16:17:53</t>
  </si>
  <si>
    <t>28.11.2023 16:17:54</t>
  </si>
  <si>
    <t>28.11.2023 16:17:56</t>
  </si>
  <si>
    <t>28.11.2023 16:17:57</t>
  </si>
  <si>
    <t>28.11.2023 16:17:59</t>
  </si>
  <si>
    <t>28.11.2023 16:18:00</t>
  </si>
  <si>
    <t>28.11.2023 16:18:02</t>
  </si>
  <si>
    <t>28.11.2023 16:18:07</t>
  </si>
  <si>
    <t>28.11.2023 16:18:09</t>
  </si>
  <si>
    <t>28.11.2023 16:18:10</t>
  </si>
  <si>
    <t>28.11.2023 16:18:12</t>
  </si>
  <si>
    <t>28.11.2023 16:18:13</t>
  </si>
  <si>
    <t>28.11.2023 16:18:15</t>
  </si>
  <si>
    <t>28.11.2023 16:18:16</t>
  </si>
  <si>
    <t>28.11.2023 16:18:18</t>
  </si>
  <si>
    <t>28.11.2023 16:18:21</t>
  </si>
  <si>
    <t>28.11.2023 16:18:22</t>
  </si>
  <si>
    <t>28.11.2023 16:18:27</t>
  </si>
  <si>
    <t>28.11.2023 16:18:28</t>
  </si>
  <si>
    <t>28.11.2023 16:18:30</t>
  </si>
  <si>
    <t>28.11.2023 16:18:31</t>
  </si>
  <si>
    <t>28.11.2023 16:18:33</t>
  </si>
  <si>
    <t>28.11.2023 16:18:39</t>
  </si>
  <si>
    <t>28.11.2023 16:18:40</t>
  </si>
  <si>
    <t>28.11.2023 16:19:13</t>
  </si>
  <si>
    <t>28.11.2023 16:19:15</t>
  </si>
  <si>
    <t>28.11.2023 16:19:31</t>
  </si>
  <si>
    <t>28.11.2023 16:19:33</t>
  </si>
  <si>
    <t>28.11.2023 16:19:36</t>
  </si>
  <si>
    <t>28.11.2023 16:19:37</t>
  </si>
  <si>
    <t>28.11.2023 16:19:40</t>
  </si>
  <si>
    <t>28.11.2023 16:19:42</t>
  </si>
  <si>
    <t>28.11.2023 16:19:43</t>
  </si>
  <si>
    <t>28.11.2023 16:19:45</t>
  </si>
  <si>
    <t>28.11.2023 16:19:55</t>
  </si>
  <si>
    <t>28.11.2023 16:19:57</t>
  </si>
  <si>
    <t>28.11.2023 16:19:58</t>
  </si>
  <si>
    <t>28.11.2023 16:20:00</t>
  </si>
  <si>
    <t>28.11.2023 16:20:04</t>
  </si>
  <si>
    <t>28.11.2023 16:20:06</t>
  </si>
  <si>
    <t>28.11.2023 16:20:09</t>
  </si>
  <si>
    <t>28.11.2023 16:20:10</t>
  </si>
  <si>
    <t>28.11.2023 16:20:12</t>
  </si>
  <si>
    <t>28.11.2023 16:20:13</t>
  </si>
  <si>
    <t>28.11.2023 16:20:15</t>
  </si>
  <si>
    <t>28.11.2023 16:20:16</t>
  </si>
  <si>
    <t>28.11.2023 16:20:19</t>
  </si>
  <si>
    <t>28.11.2023 16:20:31</t>
  </si>
  <si>
    <t>28.11.2023 16:20:34</t>
  </si>
  <si>
    <t>28.11.2023 16:20:35</t>
  </si>
  <si>
    <t>28.11.2023 16:20:37</t>
  </si>
  <si>
    <t>28.11.2023 16:20:38</t>
  </si>
  <si>
    <t>28.11.2023 16:20:44</t>
  </si>
  <si>
    <t>28.11.2023 16:20:46</t>
  </si>
  <si>
    <t>28.11.2023 16:20:47</t>
  </si>
  <si>
    <t>28.11.2023 16:20:49</t>
  </si>
  <si>
    <t>28.11.2023 16:20:50</t>
  </si>
  <si>
    <t>28.11.2023 16:20:55</t>
  </si>
  <si>
    <t>28.11.2023 16:20:58</t>
  </si>
  <si>
    <t>28.11.2023 16:20:59</t>
  </si>
  <si>
    <t>28.11.2023 16:21:01</t>
  </si>
  <si>
    <t>28.11.2023 16:21:02</t>
  </si>
  <si>
    <t>28.11.2023 16:21:04</t>
  </si>
  <si>
    <t>28.11.2023 16:21:05</t>
  </si>
  <si>
    <t>28.11.2023 16:21:20</t>
  </si>
  <si>
    <t>28.11.2023 16:21:22</t>
  </si>
  <si>
    <t>28.11.2023 16:21:26</t>
  </si>
  <si>
    <t>28.11.2023 16:21:28</t>
  </si>
  <si>
    <t>28.11.2023 16:21:29</t>
  </si>
  <si>
    <t>28.11.2023 16:21:31</t>
  </si>
  <si>
    <t>28.11.2023 16:21:32</t>
  </si>
  <si>
    <t>28.11.2023 16:21:34</t>
  </si>
  <si>
    <t>28.11.2023 16:21:35</t>
  </si>
  <si>
    <t>28.11.2023 16:21:37</t>
  </si>
  <si>
    <t>28.11.2023 16:21:52</t>
  </si>
  <si>
    <t>28.11.2023 16:21:53</t>
  </si>
  <si>
    <t>28.11.2023 16:21:55</t>
  </si>
  <si>
    <t>28.11.2023 16:21:56</t>
  </si>
  <si>
    <t>28.11.2023 16:21:58</t>
  </si>
  <si>
    <t>28.11.2023 16:21:59</t>
  </si>
  <si>
    <t>28.11.2023 16:22:01</t>
  </si>
  <si>
    <t>28.11.2023 16:22:32</t>
  </si>
  <si>
    <t>28.11.2023 16:22:34</t>
  </si>
  <si>
    <t>28.11.2023 16:22:35</t>
  </si>
  <si>
    <t>28.11.2023 16:22:37</t>
  </si>
  <si>
    <t>28.11.2023 16:22:38</t>
  </si>
  <si>
    <t>28.11.2023 16:22:40</t>
  </si>
  <si>
    <t>28.11.2023 16:22:44</t>
  </si>
  <si>
    <t>28.11.2023 16:22:46</t>
  </si>
  <si>
    <t>28.11.2023 16:22:47</t>
  </si>
  <si>
    <t>28.11.2023 16:22:50</t>
  </si>
  <si>
    <t>28.11.2023 16:22:52</t>
  </si>
  <si>
    <t>28.11.2023 16:22:58</t>
  </si>
  <si>
    <t>28.11.2023 16:22:59</t>
  </si>
  <si>
    <t>28.11.2023 16:23:01</t>
  </si>
  <si>
    <t>28.11.2023 16:23:14</t>
  </si>
  <si>
    <t>28.11.2023 16:23:16</t>
  </si>
  <si>
    <t>28.11.2023 16:23:17</t>
  </si>
  <si>
    <t>28.11.2023 16:23:19</t>
  </si>
  <si>
    <t>28.11.2023 16:23:20</t>
  </si>
  <si>
    <t>28.11.2023 16:23:59</t>
  </si>
  <si>
    <t>28.11.2023 16:24:01</t>
  </si>
  <si>
    <t>28.11.2023 16:24:02</t>
  </si>
  <si>
    <t>28.11.2023 16:24:04</t>
  </si>
  <si>
    <t>28.11.2023 16:24:05</t>
  </si>
  <si>
    <t>28.11.2023 16:24:14</t>
  </si>
  <si>
    <t>28.11.2023 16:24:15</t>
  </si>
  <si>
    <t>28.11.2023 16:24:18</t>
  </si>
  <si>
    <t>28.11.2023 16:24:20</t>
  </si>
  <si>
    <t>28.11.2023 16:25:23</t>
  </si>
  <si>
    <t>28.11.2023 16:25:24</t>
  </si>
  <si>
    <t>28.11.2023 16:25:26</t>
  </si>
  <si>
    <t>28.11.2023 16:25:27</t>
  </si>
  <si>
    <t>28.11.2023 16:25:29</t>
  </si>
  <si>
    <t>28.11.2023 16:25:30</t>
  </si>
  <si>
    <t>28.11.2023 16:25:32</t>
  </si>
  <si>
    <t>28.11.2023 16:25:33</t>
  </si>
  <si>
    <t>28.11.2023 16:25:35</t>
  </si>
  <si>
    <t>28.11.2023 16:25:36</t>
  </si>
  <si>
    <t>28.11.2023 16:25:38</t>
  </si>
  <si>
    <t>28.11.2023 16:25:41</t>
  </si>
  <si>
    <t>28.11.2023 16:25:42</t>
  </si>
  <si>
    <t>28.11.2023 16:25:45</t>
  </si>
  <si>
    <t>28.11.2023 16:25:47</t>
  </si>
  <si>
    <t>28.11.2023 16:25:48</t>
  </si>
  <si>
    <t>28.11.2023 16:25:50</t>
  </si>
  <si>
    <t>28.11.2023 16:25:56</t>
  </si>
  <si>
    <t>28.11.2023 16:25:57</t>
  </si>
  <si>
    <t>28.11.2023 16:26:00</t>
  </si>
  <si>
    <t>28.11.2023 16:26:02</t>
  </si>
  <si>
    <t>28.11.2023 16:26:03</t>
  </si>
  <si>
    <t>28.11.2023 16:26:05</t>
  </si>
  <si>
    <t>28.11.2023 16:26:06</t>
  </si>
  <si>
    <t>28.11.2023 16:26:09</t>
  </si>
  <si>
    <t>28.11.2023 16:26:11</t>
  </si>
  <si>
    <t>28.11.2023 16:26:26</t>
  </si>
  <si>
    <t>28.11.2023 16:26:27</t>
  </si>
  <si>
    <t>28.11.2023 16:26:29</t>
  </si>
  <si>
    <t>28.11.2023 16:26:30</t>
  </si>
  <si>
    <t>28.11.2023 16:26:32</t>
  </si>
  <si>
    <t>28.11.2023 16:26:33</t>
  </si>
  <si>
    <t>28.11.2023 16:26:35</t>
  </si>
  <si>
    <t>28.11.2023 16:26:36</t>
  </si>
  <si>
    <t>28.11.2023 16:26:38</t>
  </si>
  <si>
    <t>28.11.2023 16:26:39</t>
  </si>
  <si>
    <t>28.11.2023 16:27:02</t>
  </si>
  <si>
    <t>28.11.2023 16:27:03</t>
  </si>
  <si>
    <t>28.11.2023 16:27:05</t>
  </si>
  <si>
    <t>28.11.2023 16:27:06</t>
  </si>
  <si>
    <t>28.11.2023 16:27:08</t>
  </si>
  <si>
    <t>28.11.2023 16:28:15</t>
  </si>
  <si>
    <t>28.11.2023 16:28:17</t>
  </si>
  <si>
    <t>28.11.2023 16:28:20</t>
  </si>
  <si>
    <t>28.11.2023 16:28:21</t>
  </si>
  <si>
    <t>28.11.2023 16:28:24</t>
  </si>
  <si>
    <t>28.11.2023 16:28:45</t>
  </si>
  <si>
    <t>28.11.2023 16:28:47</t>
  </si>
  <si>
    <t>28.11.2023 16:28:50</t>
  </si>
  <si>
    <t>28.11.2023 16:28:51</t>
  </si>
  <si>
    <t>28.11.2023 16:28:53</t>
  </si>
  <si>
    <t>28.11.2023 16:28:54</t>
  </si>
  <si>
    <t>28.11.2023 16:29:06</t>
  </si>
  <si>
    <t>28.11.2023 16:29:09</t>
  </si>
  <si>
    <t>28.11.2023 16:29:11</t>
  </si>
  <si>
    <t>28.11.2023 16:29:12</t>
  </si>
  <si>
    <t>28.11.2023 16:29:14</t>
  </si>
  <si>
    <t>28.11.2023 16:29:17</t>
  </si>
  <si>
    <t>28.11.2023 16:29:18</t>
  </si>
  <si>
    <t>28.11.2023 16:29:23</t>
  </si>
  <si>
    <t>28.11.2023 16:29:24</t>
  </si>
  <si>
    <t>28.11.2023 16:29:26</t>
  </si>
  <si>
    <t>28.11.2023 16:30:00</t>
  </si>
  <si>
    <t>28.11.2023 16:30:02</t>
  </si>
  <si>
    <t>28.11.2023 16:30:03</t>
  </si>
  <si>
    <t>28.11.2023 16:30:05</t>
  </si>
  <si>
    <t>28.11.2023 16:30:06</t>
  </si>
  <si>
    <t>28.11.2023 16:30:08</t>
  </si>
  <si>
    <t>28.11.2023 16:30:11</t>
  </si>
  <si>
    <t>28.11.2023 16:30:12</t>
  </si>
  <si>
    <t>28.11.2023 16:30:14</t>
  </si>
  <si>
    <t>28.11.2023 16:30:17</t>
  </si>
  <si>
    <t>28.11.2023 16:30:18</t>
  </si>
  <si>
    <t>28.11.2023 16:30:20</t>
  </si>
  <si>
    <t>28.11.2023 16:30:21</t>
  </si>
  <si>
    <t>28.11.2023 16:31:15</t>
  </si>
  <si>
    <t>28.11.2023 16:31:17</t>
  </si>
  <si>
    <t>28.11.2023 16:31:18</t>
  </si>
  <si>
    <t>28.11.2023 16:31:20</t>
  </si>
  <si>
    <t>28.11.2023 16:31:21</t>
  </si>
  <si>
    <t>28.11.2023 16:31:23</t>
  </si>
  <si>
    <t>28.11.2023 16:31:24</t>
  </si>
  <si>
    <t>28.11.2023 16:31:26</t>
  </si>
  <si>
    <t>28.11.2023 16:31:27</t>
  </si>
  <si>
    <t>28.11.2023 16:31:29</t>
  </si>
  <si>
    <t>28.11.2023 16:32:21</t>
  </si>
  <si>
    <t>28.11.2023 16:32:23</t>
  </si>
  <si>
    <t>28.11.2023 16:32:24</t>
  </si>
  <si>
    <t>28.11.2023 16:32:26</t>
  </si>
  <si>
    <t>28.11.2023 16:32:27</t>
  </si>
  <si>
    <t>28.11.2023 16:32:29</t>
  </si>
  <si>
    <t>28.11.2023 16:32:30</t>
  </si>
  <si>
    <t>28.11.2023 16:32:32</t>
  </si>
  <si>
    <t>28.11.2023 16:32:33</t>
  </si>
  <si>
    <t>28.11.2023 16:32:35</t>
  </si>
  <si>
    <t>28.11.2023 16:32:36</t>
  </si>
  <si>
    <t>28.11.2023 16:32:38</t>
  </si>
  <si>
    <t>28.11.2023 16:32:39</t>
  </si>
  <si>
    <t>28.11.2023 16:32:41</t>
  </si>
  <si>
    <t>28.11.2023 16:33:18</t>
  </si>
  <si>
    <t>28.11.2023 16:33:20</t>
  </si>
  <si>
    <t>28.11.2023 16:33:21</t>
  </si>
  <si>
    <t>28.11.2023 16:33:23</t>
  </si>
  <si>
    <t>28.11.2023 16:33:24</t>
  </si>
  <si>
    <t>28.11.2023 16:33:26</t>
  </si>
  <si>
    <t>28.11.2023 16:33:27</t>
  </si>
  <si>
    <t>28.11.2023 16:34:38</t>
  </si>
  <si>
    <t>28.11.2023 16:34:39</t>
  </si>
  <si>
    <t>28.11.2023 16:34:44</t>
  </si>
  <si>
    <t>28.11.2023 16:34:45</t>
  </si>
  <si>
    <t>28.11.2023 16:34:47</t>
  </si>
  <si>
    <t>28.11.2023 16:34:51</t>
  </si>
  <si>
    <t>28.11.2023 16:34:54</t>
  </si>
  <si>
    <t>28.11.2023 16:34:56</t>
  </si>
  <si>
    <t>28.11.2023 16:34:57</t>
  </si>
  <si>
    <t>28.11.2023 16:34:59</t>
  </si>
  <si>
    <t>28.11.2023 16:35:00</t>
  </si>
  <si>
    <t>28.11.2023 16:35:27</t>
  </si>
  <si>
    <t>28.11.2023 16:35:29</t>
  </si>
  <si>
    <t>28.11.2023 16:35:30</t>
  </si>
  <si>
    <t>28.11.2023 16:35:32</t>
  </si>
  <si>
    <t>28.11.2023 16:35:35</t>
  </si>
  <si>
    <t>28.11.2023 16:36:03</t>
  </si>
  <si>
    <t>28.11.2023 16:36:05</t>
  </si>
  <si>
    <t>28.11.2023 16:36:06</t>
  </si>
  <si>
    <t>28.11.2023 16:36:08</t>
  </si>
  <si>
    <t>28.11.2023 16:36:09</t>
  </si>
  <si>
    <t>28.11.2023 16:36:11</t>
  </si>
  <si>
    <t>28.11.2023 16:36:12</t>
  </si>
  <si>
    <t>28.11.2023 16:36:14</t>
  </si>
  <si>
    <t>28.11.2023 16:37:05</t>
  </si>
  <si>
    <t>28.11.2023 16:37:06</t>
  </si>
  <si>
    <t>28.11.2023 16:37:08</t>
  </si>
  <si>
    <t>28.11.2023 16:37:17</t>
  </si>
  <si>
    <t>28.11.2023 16:37:20</t>
  </si>
  <si>
    <t>28.11.2023 16:37:21</t>
  </si>
  <si>
    <t>28.11.2023 16:37:24</t>
  </si>
  <si>
    <t>28.11.2023 16:37:26</t>
  </si>
  <si>
    <t>28.11.2023 16:37:27</t>
  </si>
  <si>
    <t>28.11.2023 16:37:29</t>
  </si>
  <si>
    <t>28.11.2023 16:37:30</t>
  </si>
  <si>
    <t>28.11.2023 16:37:35</t>
  </si>
  <si>
    <t>28.11.2023 16:37:36</t>
  </si>
  <si>
    <t>28.11.2023 16:37:39</t>
  </si>
  <si>
    <t>28.11.2023 16:37:41</t>
  </si>
  <si>
    <t>28.11.2023 16:37:42</t>
  </si>
  <si>
    <t>28.11.2023 16:37:44</t>
  </si>
  <si>
    <t>28.11.2023 16:37:45</t>
  </si>
  <si>
    <t>28.11.2023 16:37:47</t>
  </si>
  <si>
    <t>28.11.2023 16:37:48</t>
  </si>
  <si>
    <t>28.11.2023 16:37:53</t>
  </si>
  <si>
    <t>28.11.2023 16:37:54</t>
  </si>
  <si>
    <t>28.11.2023 16:37:56</t>
  </si>
  <si>
    <t>28.11.2023 16:37:57</t>
  </si>
  <si>
    <t>28.11.2023 16:37:59</t>
  </si>
  <si>
    <t>28.11.2023 16:38:00</t>
  </si>
  <si>
    <t>28.11.2023 16:38:02</t>
  </si>
  <si>
    <t>28.11.2023 16:38:08</t>
  </si>
  <si>
    <t>28.11.2023 16:38:09</t>
  </si>
  <si>
    <t>28.11.2023 16:38:11</t>
  </si>
  <si>
    <t>28.11.2023 16:38:12</t>
  </si>
  <si>
    <t>28.11.2023 16:38:14</t>
  </si>
  <si>
    <t>28.11.2023 16:38:15</t>
  </si>
  <si>
    <t>28.11.2023 16:39:20</t>
  </si>
  <si>
    <t>28.11.2023 16:39:21</t>
  </si>
  <si>
    <t>28.11.2023 16:39:23</t>
  </si>
  <si>
    <t>28.11.2023 16:39:24</t>
  </si>
  <si>
    <t>28.11.2023 16:39:26</t>
  </si>
  <si>
    <t>28.11.2023 16:39:27</t>
  </si>
  <si>
    <t>28.11.2023 16:39:29</t>
  </si>
  <si>
    <t>28.11.2023 16:39:30</t>
  </si>
  <si>
    <t>28.11.2023 16:39:36</t>
  </si>
  <si>
    <t>28.11.2023 16:39:38</t>
  </si>
  <si>
    <t>28.11.2023 16:39:39</t>
  </si>
  <si>
    <t>28.11.2023 16:39:41</t>
  </si>
  <si>
    <t>28.11.2023 16:39:42</t>
  </si>
  <si>
    <t>28.11.2023 16:39:44</t>
  </si>
  <si>
    <t>28.11.2023 16:39:51</t>
  </si>
  <si>
    <t>28.11.2023 16:39:53</t>
  </si>
  <si>
    <t>28.11.2023 16:39:54</t>
  </si>
  <si>
    <t>28.11.2023 16:39:56</t>
  </si>
  <si>
    <t>28.11.2023 16:39:57</t>
  </si>
  <si>
    <t>28.11.2023 16:39:59</t>
  </si>
  <si>
    <t>28.11.2023 16:40:00</t>
  </si>
  <si>
    <t>28.11.2023 16:40:48</t>
  </si>
  <si>
    <t>28.11.2023 16:40:50</t>
  </si>
  <si>
    <t>28.11.2023 16:40:53</t>
  </si>
  <si>
    <t>28.11.2023 16:40:57</t>
  </si>
  <si>
    <t>28.11.2023 16:40:59</t>
  </si>
  <si>
    <t>28.11.2023 16:41:00</t>
  </si>
  <si>
    <t>28.11.2023 16:41:02</t>
  </si>
  <si>
    <t>28.11.2023 16:41:03</t>
  </si>
  <si>
    <t>28.11.2023 16:41:05</t>
  </si>
  <si>
    <t>28.11.2023 16:41:06</t>
  </si>
  <si>
    <t>28.11.2023 16:41:26</t>
  </si>
  <si>
    <t>28.11.2023 16:41:27</t>
  </si>
  <si>
    <t>28.11.2023 16:41:29</t>
  </si>
  <si>
    <t>28.11.2023 16:41:30</t>
  </si>
  <si>
    <t>28.11.2023 16:41:32</t>
  </si>
  <si>
    <t>28.11.2023 16:41:33</t>
  </si>
  <si>
    <t>28.11.2023 16:42:27</t>
  </si>
  <si>
    <t>28.11.2023 16:42:29</t>
  </si>
  <si>
    <t>28.11.2023 16:42:30</t>
  </si>
  <si>
    <t>28.11.2023 16:42:33</t>
  </si>
  <si>
    <t>28.11.2023 16:42:35</t>
  </si>
  <si>
    <t>28.11.2023 16:42:36</t>
  </si>
  <si>
    <t>28.11.2023 16:42:47</t>
  </si>
  <si>
    <t>28.11.2023 16:42:48</t>
  </si>
  <si>
    <t>28.11.2023 16:42:50</t>
  </si>
  <si>
    <t>28.11.2023 16:42:51</t>
  </si>
  <si>
    <t>28.11.2023 16:42:53</t>
  </si>
  <si>
    <t>28.11.2023 16:43:36</t>
  </si>
  <si>
    <t>28.11.2023 16:43:38</t>
  </si>
  <si>
    <t>28.11.2023 16:43:39</t>
  </si>
  <si>
    <t>28.11.2023 16:43:41</t>
  </si>
  <si>
    <t>28.11.2023 16:43:42</t>
  </si>
  <si>
    <t>28.11.2023 16:43:44</t>
  </si>
  <si>
    <t>28.11.2023 16:43:45</t>
  </si>
  <si>
    <t>28.11.2023 16:43:48</t>
  </si>
  <si>
    <t>28.11.2023 16:43:53</t>
  </si>
  <si>
    <t>28.11.2023 16:43:54</t>
  </si>
  <si>
    <t>28.11.2023 16:43:56</t>
  </si>
  <si>
    <t>28.11.2023 16:43:57</t>
  </si>
  <si>
    <t>28.11.2023 16:44:29</t>
  </si>
  <si>
    <t>28.11.2023 16:44:30</t>
  </si>
  <si>
    <t>28.11.2023 16:44:32</t>
  </si>
  <si>
    <t>28.11.2023 16:44:33</t>
  </si>
  <si>
    <t>28.11.2023 16:44:35</t>
  </si>
  <si>
    <t>28.11.2023 16:44:36</t>
  </si>
  <si>
    <t>28.11.2023 16:44:54</t>
  </si>
  <si>
    <t>28.11.2023 16:44:56</t>
  </si>
  <si>
    <t>28.11.2023 16:44:57</t>
  </si>
  <si>
    <t>28.11.2023 16:44:59</t>
  </si>
  <si>
    <t>28.11.2023 16:45:00</t>
  </si>
  <si>
    <t>28.11.2023 16:45:11</t>
  </si>
  <si>
    <t>28.11.2023 16:45:12</t>
  </si>
  <si>
    <t>28.11.2023 16:45:15</t>
  </si>
  <si>
    <t>28.11.2023 16:45:17</t>
  </si>
  <si>
    <t>28.11.2023 16:45:18</t>
  </si>
  <si>
    <t>28.11.2023 16:45:20</t>
  </si>
  <si>
    <t>28.11.2023 16:45:55</t>
  </si>
  <si>
    <t>28.11.2023 16:45:57</t>
  </si>
  <si>
    <t>28.11.2023 16:45:58</t>
  </si>
  <si>
    <t>28.11.2023 16:46:00</t>
  </si>
  <si>
    <t>28.11.2023 16:46:01</t>
  </si>
  <si>
    <t>28.11.2023 16:46:03</t>
  </si>
  <si>
    <t>28.11.2023 16:46:04</t>
  </si>
  <si>
    <t>28.11.2023 16:46:07</t>
  </si>
  <si>
    <t>28.11.2023 16:46:28</t>
  </si>
  <si>
    <t>28.11.2023 16:46:30</t>
  </si>
  <si>
    <t>28.11.2023 16:46:31</t>
  </si>
  <si>
    <t>28.11.2023 16:46:33</t>
  </si>
  <si>
    <t>28.11.2023 16:46:34</t>
  </si>
  <si>
    <t>28.11.2023 16:46:36</t>
  </si>
  <si>
    <t>28.11.2023 16:46:37</t>
  </si>
  <si>
    <t>28.11.2023 16:47:25</t>
  </si>
  <si>
    <t>28.11.2023 16:47:27</t>
  </si>
  <si>
    <t>28.11.2023 16:47:28</t>
  </si>
  <si>
    <t>28.11.2023 16:47:30</t>
  </si>
  <si>
    <t>28.11.2023 16:47:31</t>
  </si>
  <si>
    <t>28.11.2023 16:47:33</t>
  </si>
  <si>
    <t>28.11.2023 16:48:31</t>
  </si>
  <si>
    <t>28.11.2023 16:48:33</t>
  </si>
  <si>
    <t>28.11.2023 16:48:40</t>
  </si>
  <si>
    <t>28.11.2023 16:48:43</t>
  </si>
  <si>
    <t>28.11.2023 16:48:45</t>
  </si>
  <si>
    <t>28.11.2023 16:48:46</t>
  </si>
  <si>
    <t>28.11.2023 16:48:48</t>
  </si>
  <si>
    <t>28.11.2023 16:49:19</t>
  </si>
  <si>
    <t>28.11.2023 16:49:21</t>
  </si>
  <si>
    <t>28.11.2023 16:49:24</t>
  </si>
  <si>
    <t>28.11.2023 16:49:25</t>
  </si>
  <si>
    <t>28.11.2023 16:49:27</t>
  </si>
  <si>
    <t>28.11.2023 16:49:51</t>
  </si>
  <si>
    <t>28.11.2023 16:49:54</t>
  </si>
  <si>
    <t>28.11.2023 16:50:00</t>
  </si>
  <si>
    <t>28.11.2023 16:50:01</t>
  </si>
  <si>
    <t>28.11.2023 16:50:03</t>
  </si>
  <si>
    <t>28.11.2023 16:50:04</t>
  </si>
  <si>
    <t>28.11.2023 16:50:06</t>
  </si>
  <si>
    <t>28.11.2023 16:50:13</t>
  </si>
  <si>
    <t>28.11.2023 16:50:15</t>
  </si>
  <si>
    <t>28.11.2023 16:50:16</t>
  </si>
  <si>
    <t>28.11.2023 16:50:18</t>
  </si>
  <si>
    <t>28.11.2023 16:50:21</t>
  </si>
  <si>
    <t>28.11.2023 16:50:22</t>
  </si>
  <si>
    <t>28.11.2023 16:50:25</t>
  </si>
  <si>
    <t>28.11.2023 16:50:27</t>
  </si>
  <si>
    <t>28.11.2023 16:50:28</t>
  </si>
  <si>
    <t>28.11.2023 16:50:30</t>
  </si>
  <si>
    <t>28.11.2023 16:50:31</t>
  </si>
  <si>
    <t>28.11.2023 16:50:37</t>
  </si>
  <si>
    <t>28.11.2023 16:50:39</t>
  </si>
  <si>
    <t>28.11.2023 16:50:40</t>
  </si>
  <si>
    <t>28.11.2023 16:50:42</t>
  </si>
  <si>
    <t>28.11.2023 16:50:43</t>
  </si>
  <si>
    <t>28.11.2023 16:50:45</t>
  </si>
  <si>
    <t>28.11.2023 16:50:46</t>
  </si>
  <si>
    <t>28.11.2023 16:50:48</t>
  </si>
  <si>
    <t>28.11.2023 16:50:49</t>
  </si>
  <si>
    <t>28.11.2023 16:50:51</t>
  </si>
  <si>
    <t>28.11.2023 16:50:58</t>
  </si>
  <si>
    <t>28.11.2023 16:51:00</t>
  </si>
  <si>
    <t>28.11.2023 16:51:01</t>
  </si>
  <si>
    <t>28.11.2023 16:51:03</t>
  </si>
  <si>
    <t>28.11.2023 16:51:04</t>
  </si>
  <si>
    <t>28.11.2023 16:51:06</t>
  </si>
  <si>
    <t>28.11.2023 16:51:07</t>
  </si>
  <si>
    <t>28.11.2023 16:51:42</t>
  </si>
  <si>
    <t>28.11.2023 16:51:43</t>
  </si>
  <si>
    <t>28.11.2023 16:51:46</t>
  </si>
  <si>
    <t>28.11.2023 16:51:48</t>
  </si>
  <si>
    <t>28.11.2023 16:51:49</t>
  </si>
  <si>
    <t>28.11.2023 16:51:51</t>
  </si>
  <si>
    <t>28.11.2023 16:51:52</t>
  </si>
  <si>
    <t>28.11.2023 16:51:54</t>
  </si>
  <si>
    <t>28.11.2023 16:51:55</t>
  </si>
  <si>
    <t>28.11.2023 16:51:57</t>
  </si>
  <si>
    <t>28.11.2023 16:51:58</t>
  </si>
  <si>
    <t>28.11.2023 16:52:12</t>
  </si>
  <si>
    <t>28.11.2023 16:52:13</t>
  </si>
  <si>
    <t>28.11.2023 16:52:15</t>
  </si>
  <si>
    <t>28.11.2023 16:52:16</t>
  </si>
  <si>
    <t>28.11.2023 16:52:19</t>
  </si>
  <si>
    <t>28.11.2023 16:52:21</t>
  </si>
  <si>
    <t>28.11.2023 16:52:22</t>
  </si>
  <si>
    <t>28.11.2023 16:52:24</t>
  </si>
  <si>
    <t>28.11.2023 16:52:27</t>
  </si>
  <si>
    <t>28.11.2023 16:52:28</t>
  </si>
  <si>
    <t>28.11.2023 16:52:30</t>
  </si>
  <si>
    <t>28.11.2023 16:52:34</t>
  </si>
  <si>
    <t>28.11.2023 16:52:36</t>
  </si>
  <si>
    <t>28.11.2023 16:53:10</t>
  </si>
  <si>
    <t>28.11.2023 16:53:13</t>
  </si>
  <si>
    <t>28.11.2023 16:53:15</t>
  </si>
  <si>
    <t>28.11.2023 16:53:16</t>
  </si>
  <si>
    <t>28.11.2023 16:53:18</t>
  </si>
  <si>
    <t>28.11.2023 16:53:19</t>
  </si>
  <si>
    <t>28.11.2023 16:53:21</t>
  </si>
  <si>
    <t>28.11.2023 16:53:22</t>
  </si>
  <si>
    <t>28.11.2023 16:53:24</t>
  </si>
  <si>
    <t>28.11.2023 16:53:45</t>
  </si>
  <si>
    <t>28.11.2023 16:53:46</t>
  </si>
  <si>
    <t>28.11.2023 16:53:47</t>
  </si>
  <si>
    <t>28.11.2023 16:53:49</t>
  </si>
  <si>
    <t>28.11.2023 16:53:50</t>
  </si>
  <si>
    <t>28.11.2023 16:53:52</t>
  </si>
  <si>
    <t>28.11.2023 16:53:53</t>
  </si>
  <si>
    <t>28.11.2023 16:53:55</t>
  </si>
  <si>
    <t>28.11.2023 16:53:56</t>
  </si>
  <si>
    <t>28.11.2023 16:54:02</t>
  </si>
  <si>
    <t>28.11.2023 16:54:05</t>
  </si>
  <si>
    <t>28.11.2023 16:54:07</t>
  </si>
  <si>
    <t>28.11.2023 16:54:08</t>
  </si>
  <si>
    <t>28.11.2023 16:54:10</t>
  </si>
  <si>
    <t>28.11.2023 16:54:11</t>
  </si>
  <si>
    <t>28.11.2023 16:54:13</t>
  </si>
  <si>
    <t>28.11.2023 16:54:14</t>
  </si>
  <si>
    <t>28.11.2023 16:54:40</t>
  </si>
  <si>
    <t>28.11.2023 16:54:41</t>
  </si>
  <si>
    <t>28.11.2023 16:54:43</t>
  </si>
  <si>
    <t>28.11.2023 16:54:44</t>
  </si>
  <si>
    <t>28.11.2023 16:54:46</t>
  </si>
  <si>
    <t>28.11.2023 16:54:47</t>
  </si>
  <si>
    <t>28.11.2023 16:54:49</t>
  </si>
  <si>
    <t>28.11.2023 16:55:14</t>
  </si>
  <si>
    <t>28.11.2023 16:55:16</t>
  </si>
  <si>
    <t>28.11.2023 16:55:17</t>
  </si>
  <si>
    <t>28.11.2023 16:55:19</t>
  </si>
  <si>
    <t>28.11.2023 16:55:20</t>
  </si>
  <si>
    <t>28.11.2023 16:55:22</t>
  </si>
  <si>
    <t>28.11.2023 16:55:26</t>
  </si>
  <si>
    <t>28.11.2023 16:55:28</t>
  </si>
  <si>
    <t>28.11.2023 16:55:29</t>
  </si>
  <si>
    <t>28.11.2023 16:55:31</t>
  </si>
  <si>
    <t>28.11.2023 16:55:32</t>
  </si>
  <si>
    <t>28.11.2023 16:55:34</t>
  </si>
  <si>
    <t>28.11.2023 16:55:35</t>
  </si>
  <si>
    <t>28.11.2023 16:55:37</t>
  </si>
  <si>
    <t>28.11.2023 16:55:38</t>
  </si>
  <si>
    <t>28.11.2023 16:55:40</t>
  </si>
  <si>
    <t>28.11.2023 16:55:41</t>
  </si>
  <si>
    <t>28.11.2023 16:55:44</t>
  </si>
  <si>
    <t>28.11.2023 16:55:47</t>
  </si>
  <si>
    <t>28.11.2023 16:55:49</t>
  </si>
  <si>
    <t>28.11.2023 16:55:50</t>
  </si>
  <si>
    <t>28.11.2023 16:55:52</t>
  </si>
  <si>
    <t>28.11.2023 16:55:55</t>
  </si>
  <si>
    <t>28.11.2023 16:55:59</t>
  </si>
  <si>
    <t>28.11.2023 16:56:01</t>
  </si>
  <si>
    <t>28.11.2023 16:56:02</t>
  </si>
  <si>
    <t>28.11.2023 16:56:05</t>
  </si>
  <si>
    <t>28.11.2023 16:56:13</t>
  </si>
  <si>
    <t>28.11.2023 16:56:14</t>
  </si>
  <si>
    <t>28.11.2023 16:56:16</t>
  </si>
  <si>
    <t>28.11.2023 16:56:17</t>
  </si>
  <si>
    <t>28.11.2023 16:56:19</t>
  </si>
  <si>
    <t>28.11.2023 16:56:20</t>
  </si>
  <si>
    <t>28.11.2023 16:56:40</t>
  </si>
  <si>
    <t>28.11.2023 16:56:41</t>
  </si>
  <si>
    <t>28.11.2023 16:56:43</t>
  </si>
  <si>
    <t>28.11.2023 16:56:44</t>
  </si>
  <si>
    <t>28.11.2023 16:56:46</t>
  </si>
  <si>
    <t>28.11.2023 16:56:47</t>
  </si>
  <si>
    <t>28.11.2023 16:57:25</t>
  </si>
  <si>
    <t>28.11.2023 16:57:26</t>
  </si>
  <si>
    <t>28.11.2023 16:57:28</t>
  </si>
  <si>
    <t>28.11.2023 16:57:31</t>
  </si>
  <si>
    <t>28.11.2023 16:57:32</t>
  </si>
  <si>
    <t>28.11.2023 16:57:34</t>
  </si>
  <si>
    <t>28.11.2023 16:57:35</t>
  </si>
  <si>
    <t>28.11.2023 16:57:37</t>
  </si>
  <si>
    <t>28.11.2023 16:57:38</t>
  </si>
  <si>
    <t>28.11.2023 16:57:40</t>
  </si>
  <si>
    <t>28.11.2023 16:57:41</t>
  </si>
  <si>
    <t>28.11.2023 16:57:43</t>
  </si>
  <si>
    <t>28.11.2023 16:58:47</t>
  </si>
  <si>
    <t>28.11.2023 16:58:49</t>
  </si>
  <si>
    <t>28.11.2023 16:58:52</t>
  </si>
  <si>
    <t>28.11.2023 16:58:53</t>
  </si>
  <si>
    <t>28.11.2023 16:58:55</t>
  </si>
  <si>
    <t>28.11.2023 16:58:56</t>
  </si>
  <si>
    <t>28.11.2023 16:59:26</t>
  </si>
  <si>
    <t>28.11.2023 16:59:28</t>
  </si>
  <si>
    <t>28.11.2023 16:59:29</t>
  </si>
  <si>
    <t>28.11.2023 16:59:31</t>
  </si>
  <si>
    <t>28.11.2023 16:59:32</t>
  </si>
  <si>
    <t>28.11.2023 16:59:34</t>
  </si>
  <si>
    <t>28.11.2023 16:59:38</t>
  </si>
  <si>
    <t>28.11.2023 16:59:40</t>
  </si>
  <si>
    <t>28.11.2023 16:59:43</t>
  </si>
  <si>
    <t>28.11.2023 16:59:44</t>
  </si>
  <si>
    <t>28.11.2023 16:59:50</t>
  </si>
  <si>
    <t>28.11.2023 16:59:53</t>
  </si>
  <si>
    <t>28.11.2023 16:59:55</t>
  </si>
  <si>
    <t>28.11.2023 16:59:56</t>
  </si>
  <si>
    <t>28.11.2023 17:00:13</t>
  </si>
  <si>
    <t>28.11.2023 17:00:17</t>
  </si>
  <si>
    <t>28.11.2023 17:00:19</t>
  </si>
  <si>
    <t>28.11.2023 17:00:20</t>
  </si>
  <si>
    <t>28.11.2023 17:00:22</t>
  </si>
  <si>
    <t>28.11.2023 17:00:23</t>
  </si>
  <si>
    <t>28.11.2023 17:00:25</t>
  </si>
  <si>
    <t>28.11.2023 17:00:29</t>
  </si>
  <si>
    <t>28.11.2023 17:00:31</t>
  </si>
  <si>
    <t>28.11.2023 17:00:32</t>
  </si>
  <si>
    <t>28.11.2023 17:00:34</t>
  </si>
  <si>
    <t>28.11.2023 17:00:35</t>
  </si>
  <si>
    <t>28.11.2023 17:00:37</t>
  </si>
  <si>
    <t>28.11.2023 17:01:13</t>
  </si>
  <si>
    <t>28.11.2023 17:01:14</t>
  </si>
  <si>
    <t>28.11.2023 17:01:16</t>
  </si>
  <si>
    <t>28.11.2023 17:01:19</t>
  </si>
  <si>
    <t>28.11.2023 17:01:20</t>
  </si>
  <si>
    <t>28.11.2023 17:01:22</t>
  </si>
  <si>
    <t>28.11.2023 17:01:23</t>
  </si>
  <si>
    <t>28.11.2023 17:01:29</t>
  </si>
  <si>
    <t>28.11.2023 17:01:35</t>
  </si>
  <si>
    <t>28.11.2023 17:01:37</t>
  </si>
  <si>
    <t>28.11.2023 17:01:40</t>
  </si>
  <si>
    <t>28.11.2023 17:01:43</t>
  </si>
  <si>
    <t>28.11.2023 17:01:44</t>
  </si>
  <si>
    <t>28.11.2023 17:01:46</t>
  </si>
  <si>
    <t>28.11.2023 17:01:47</t>
  </si>
  <si>
    <t>28.11.2023 17:01:50</t>
  </si>
  <si>
    <t>28.11.2023 17:01:52</t>
  </si>
  <si>
    <t>28.11.2023 17:01:53</t>
  </si>
  <si>
    <t>28.11.2023 17:01:55</t>
  </si>
  <si>
    <t>28.11.2023 17:02:07</t>
  </si>
  <si>
    <t>28.11.2023 17:02:08</t>
  </si>
  <si>
    <t>28.11.2023 17:02:10</t>
  </si>
  <si>
    <t>28.11.2023 17:02:13</t>
  </si>
  <si>
    <t>28.11.2023 17:02:14</t>
  </si>
  <si>
    <t>28.11.2023 17:02:16</t>
  </si>
  <si>
    <t>28.11.2023 17:02:17</t>
  </si>
  <si>
    <t>28.11.2023 17:02:52</t>
  </si>
  <si>
    <t>28.11.2023 17:02:55</t>
  </si>
  <si>
    <t>28.11.2023 17:02:56</t>
  </si>
  <si>
    <t>28.11.2023 17:02:58</t>
  </si>
  <si>
    <t>28.11.2023 17:03:02</t>
  </si>
  <si>
    <t>28.11.2023 17:03:08</t>
  </si>
  <si>
    <t>28.11.2023 17:03:10</t>
  </si>
  <si>
    <t>28.11.2023 17:03:11</t>
  </si>
  <si>
    <t>28.11.2023 17:03:13</t>
  </si>
  <si>
    <t>28.11.2023 17:03:14</t>
  </si>
  <si>
    <t>28.11.2023 17:03:16</t>
  </si>
  <si>
    <t>28.11.2023 17:03:25</t>
  </si>
  <si>
    <t>28.11.2023 17:03:38</t>
  </si>
  <si>
    <t>28.11.2023 17:03:40</t>
  </si>
  <si>
    <t>28.11.2023 17:03:41</t>
  </si>
  <si>
    <t>28.11.2023 17:03:43</t>
  </si>
  <si>
    <t>28.11.2023 17:03:44</t>
  </si>
  <si>
    <t>28.11.2023 17:03:46</t>
  </si>
  <si>
    <t>28.11.2023 17:03:47</t>
  </si>
  <si>
    <t>28.11.2023 17:04:14</t>
  </si>
  <si>
    <t>28.11.2023 17:04:16</t>
  </si>
  <si>
    <t>28.11.2023 17:04:37</t>
  </si>
  <si>
    <t>28.11.2023 17:04:38</t>
  </si>
  <si>
    <t>28.11.2023 17:04:40</t>
  </si>
  <si>
    <t>28.11.2023 17:04:41</t>
  </si>
  <si>
    <t>28.11.2023 17:04:43</t>
  </si>
  <si>
    <t>28.11.2023 17:04:44</t>
  </si>
  <si>
    <t>28.11.2023 17:04:59</t>
  </si>
  <si>
    <t>28.11.2023 17:05:01</t>
  </si>
  <si>
    <t>28.11.2023 17:05:02</t>
  </si>
  <si>
    <t>28.11.2023 17:05:04</t>
  </si>
  <si>
    <t>28.11.2023 17:05:05</t>
  </si>
  <si>
    <t>28.11.2023 17:05:07</t>
  </si>
  <si>
    <t>28.11.2023 17:05:08</t>
  </si>
  <si>
    <t>28.11.2023 17:05:10</t>
  </si>
  <si>
    <t>28.11.2023 17:05:11</t>
  </si>
  <si>
    <t>28.11.2023 17:06:25</t>
  </si>
  <si>
    <t>28.11.2023 17:06:26</t>
  </si>
  <si>
    <t>28.11.2023 17:06:28</t>
  </si>
  <si>
    <t>28.11.2023 17:06:29</t>
  </si>
  <si>
    <t>28.11.2023 17:06:31</t>
  </si>
  <si>
    <t>28.11.2023 17:06:34</t>
  </si>
  <si>
    <t>28.11.2023 17:06:58</t>
  </si>
  <si>
    <t>28.11.2023 17:06:59</t>
  </si>
  <si>
    <t>28.11.2023 17:07:01</t>
  </si>
  <si>
    <t>28.11.2023 17:07:02</t>
  </si>
  <si>
    <t>28.11.2023 17:07:04</t>
  </si>
  <si>
    <t>28.11.2023 17:07:07</t>
  </si>
  <si>
    <t>28.11.2023 17:07:08</t>
  </si>
  <si>
    <t>28.11.2023 17:07:10</t>
  </si>
  <si>
    <t>28.11.2023 17:07:11</t>
  </si>
  <si>
    <t>28.11.2023 17:07:13</t>
  </si>
  <si>
    <t>28.11.2023 17:07:14</t>
  </si>
  <si>
    <t>28.11.2023 17:07:16</t>
  </si>
  <si>
    <t>28.11.2023 17:07:19</t>
  </si>
  <si>
    <t>28.11.2023 17:07:55</t>
  </si>
  <si>
    <t>28.11.2023 17:07:56</t>
  </si>
  <si>
    <t>28.11.2023 17:07:58</t>
  </si>
  <si>
    <t>28.11.2023 17:07:59</t>
  </si>
  <si>
    <t>28.11.2023 17:08:01</t>
  </si>
  <si>
    <t>28.11.2023 17:08:02</t>
  </si>
  <si>
    <t>28.11.2023 17:08:04</t>
  </si>
  <si>
    <t>28.11.2023 17:08:05</t>
  </si>
  <si>
    <t>28.11.2023 17:08:07</t>
  </si>
  <si>
    <t>28.11.2023 17:08:50</t>
  </si>
  <si>
    <t>28.11.2023 17:08:52</t>
  </si>
  <si>
    <t>28.11.2023 17:08:53</t>
  </si>
  <si>
    <t>28.11.2023 17:08:55</t>
  </si>
  <si>
    <t>28.11.2023 17:08:56</t>
  </si>
  <si>
    <t>28.11.2023 17:08:58</t>
  </si>
  <si>
    <t>28.11.2023 17:08:59</t>
  </si>
  <si>
    <t>28.11.2023 17:09:05</t>
  </si>
  <si>
    <t>28.11.2023 17:09:07</t>
  </si>
  <si>
    <t>28.11.2023 17:09:08</t>
  </si>
  <si>
    <t>28.11.2023 17:09:10</t>
  </si>
  <si>
    <t>28.11.2023 17:09:13</t>
  </si>
  <si>
    <t>28.11.2023 17:09:43</t>
  </si>
  <si>
    <t>28.11.2023 17:09:44</t>
  </si>
  <si>
    <t>28.11.2023 17:09:46</t>
  </si>
  <si>
    <t>28.11.2023 17:09:47</t>
  </si>
  <si>
    <t>28.11.2023 17:09:50</t>
  </si>
  <si>
    <t>28.11.2023 17:09:52</t>
  </si>
  <si>
    <t>28.11.2023 17:09:53</t>
  </si>
  <si>
    <t>28.11.2023 17:09:55</t>
  </si>
  <si>
    <t>28.11.2023 17:09:58</t>
  </si>
  <si>
    <t>28.11.2023 17:09:59</t>
  </si>
  <si>
    <t>28.11.2023 17:10:02</t>
  </si>
  <si>
    <t>28.11.2023 17:11:07</t>
  </si>
  <si>
    <t>28.11.2023 17:11:08</t>
  </si>
  <si>
    <t>28.11.2023 17:11:10</t>
  </si>
  <si>
    <t>28.11.2023 17:11:11</t>
  </si>
  <si>
    <t>28.11.2023 17:11:13</t>
  </si>
  <si>
    <t>28.11.2023 17:11:14</t>
  </si>
  <si>
    <t>28.11.2023 17:11:16</t>
  </si>
  <si>
    <t>28.11.2023 17:11:17</t>
  </si>
  <si>
    <t>28.11.2023 17:11:19</t>
  </si>
  <si>
    <t>28.11.2023 17:11:22</t>
  </si>
  <si>
    <t>28.11.2023 17:11:23</t>
  </si>
  <si>
    <t>28.11.2023 17:12:17</t>
  </si>
  <si>
    <t>28.11.2023 17:12:19</t>
  </si>
  <si>
    <t>28.11.2023 17:12:20</t>
  </si>
  <si>
    <t>28.11.2023 17:12:22</t>
  </si>
  <si>
    <t>28.11.2023 17:12:26</t>
  </si>
  <si>
    <t>28.11.2023 17:12:28</t>
  </si>
  <si>
    <t>28.11.2023 17:12:50</t>
  </si>
  <si>
    <t>28.11.2023 17:12:52</t>
  </si>
  <si>
    <t>28.11.2023 17:12:53</t>
  </si>
  <si>
    <t>28.11.2023 17:12:55</t>
  </si>
  <si>
    <t>28.11.2023 17:12:56</t>
  </si>
  <si>
    <t>28.11.2023 17:13:40</t>
  </si>
  <si>
    <t>28.11.2023 17:13:41</t>
  </si>
  <si>
    <t>28.11.2023 17:13:43</t>
  </si>
  <si>
    <t>28.11.2023 17:13:44</t>
  </si>
  <si>
    <t>28.11.2023 17:13:46</t>
  </si>
  <si>
    <t>28.11.2023 17:13:47</t>
  </si>
  <si>
    <t>28.11.2023 17:13:49</t>
  </si>
  <si>
    <t>28.11.2023 17:13:50</t>
  </si>
  <si>
    <t>28.11.2023 17:13:52</t>
  </si>
  <si>
    <t>28.11.2023 17:13:53</t>
  </si>
  <si>
    <t>28.11.2023 17:14:11</t>
  </si>
  <si>
    <t>28.11.2023 17:14:13</t>
  </si>
  <si>
    <t>28.11.2023 17:14:14</t>
  </si>
  <si>
    <t>28.11.2023 17:14:16</t>
  </si>
  <si>
    <t>28.11.2023 17:14:17</t>
  </si>
  <si>
    <t>28.11.2023 17:14:19</t>
  </si>
  <si>
    <t>28.11.2023 17:14:20</t>
  </si>
  <si>
    <t>28.11.2023 17:14:34</t>
  </si>
  <si>
    <t>28.11.2023 17:14:35</t>
  </si>
  <si>
    <t>28.11.2023 17:14:37</t>
  </si>
  <si>
    <t>28.11.2023 17:14:38</t>
  </si>
  <si>
    <t>28.11.2023 17:14:40</t>
  </si>
  <si>
    <t>28.11.2023 17:14:41</t>
  </si>
  <si>
    <t>28.11.2023 17:14:43</t>
  </si>
  <si>
    <t>28.11.2023 17:15:47</t>
  </si>
  <si>
    <t>28.11.2023 17:15:49</t>
  </si>
  <si>
    <t>28.11.2023 17:15:50</t>
  </si>
  <si>
    <t>28.11.2023 17:15:52</t>
  </si>
  <si>
    <t>28.11.2023 17:15:53</t>
  </si>
  <si>
    <t>28.11.2023 17:16:17</t>
  </si>
  <si>
    <t>28.11.2023 17:16:19</t>
  </si>
  <si>
    <t>28.11.2023 17:16:20</t>
  </si>
  <si>
    <t>28.11.2023 17:16:23</t>
  </si>
  <si>
    <t>28.11.2023 17:16:25</t>
  </si>
  <si>
    <t>28.11.2023 17:16:26</t>
  </si>
  <si>
    <t>28.11.2023 17:16:28</t>
  </si>
  <si>
    <t>28.11.2023 17:16:29</t>
  </si>
  <si>
    <t>28.11.2023 17:16:31</t>
  </si>
  <si>
    <t>28.11.2023 17:16:32</t>
  </si>
  <si>
    <t>28.11.2023 17:16:34</t>
  </si>
  <si>
    <t>28.11.2023 17:16:35</t>
  </si>
  <si>
    <t>28.11.2023 17:16:38</t>
  </si>
  <si>
    <t>28.11.2023 17:16:50</t>
  </si>
  <si>
    <t>28.11.2023 17:16:52</t>
  </si>
  <si>
    <t>28.11.2023 17:16:53</t>
  </si>
  <si>
    <t>28.11.2023 17:16:55</t>
  </si>
  <si>
    <t>28.11.2023 17:16:56</t>
  </si>
  <si>
    <t>28.11.2023 17:16:58</t>
  </si>
  <si>
    <t>28.11.2023 17:16:59</t>
  </si>
  <si>
    <t>28.11.2023 17:17:49</t>
  </si>
  <si>
    <t>28.11.2023 17:17:50</t>
  </si>
  <si>
    <t>28.11.2023 17:17:52</t>
  </si>
  <si>
    <t>28.11.2023 17:17:55</t>
  </si>
  <si>
    <t>28.11.2023 17:17:56</t>
  </si>
  <si>
    <t>28.11.2023 17:17:58</t>
  </si>
  <si>
    <t>28.11.2023 17:18:31</t>
  </si>
  <si>
    <t>28.11.2023 17:18:32</t>
  </si>
  <si>
    <t>28.11.2023 17:18:34</t>
  </si>
  <si>
    <t>28.11.2023 17:18:35</t>
  </si>
  <si>
    <t>28.11.2023 17:18:37</t>
  </si>
  <si>
    <t>28.11.2023 17:18:38</t>
  </si>
  <si>
    <t>28.11.2023 17:18:40</t>
  </si>
  <si>
    <t>28.11.2023 17:18:41</t>
  </si>
  <si>
    <t>28.11.2023 17:18:43</t>
  </si>
  <si>
    <t>28.11.2023 17:18:44</t>
  </si>
  <si>
    <t>28.11.2023 17:18:46</t>
  </si>
  <si>
    <t>28.11.2023 17:18:47</t>
  </si>
  <si>
    <t>28.11.2023 17:19:19</t>
  </si>
  <si>
    <t>28.11.2023 17:19:20</t>
  </si>
  <si>
    <t>28.11.2023 17:19:22</t>
  </si>
  <si>
    <t>28.11.2023 17:19:23</t>
  </si>
  <si>
    <t>28.11.2023 17:19:25</t>
  </si>
  <si>
    <t>28.11.2023 17:19:26</t>
  </si>
  <si>
    <t>28.11.2023 17:19:28</t>
  </si>
  <si>
    <t>28.11.2023 17:19:40</t>
  </si>
  <si>
    <t>28.11.2023 17:19:41</t>
  </si>
  <si>
    <t>28.11.2023 17:19:43</t>
  </si>
  <si>
    <t>28.11.2023 17:19:44</t>
  </si>
  <si>
    <t>28.11.2023 17:19:47</t>
  </si>
  <si>
    <t>28.11.2023 17:20:58</t>
  </si>
  <si>
    <t>28.11.2023 17:21:02</t>
  </si>
  <si>
    <t>28.11.2023 17:21:04</t>
  </si>
  <si>
    <t>28.11.2023 17:21:05</t>
  </si>
  <si>
    <t>28.11.2023 17:21:07</t>
  </si>
  <si>
    <t>28.11.2023 17:21:08</t>
  </si>
  <si>
    <t>28.11.2023 17:21:10</t>
  </si>
  <si>
    <t>28.11.2023 17:21:11</t>
  </si>
  <si>
    <t>28.11.2023 17:21:13</t>
  </si>
  <si>
    <t>28.11.2023 17:21:14</t>
  </si>
  <si>
    <t>28.11.2023 17:21:16</t>
  </si>
  <si>
    <t>28.11.2023 17:21:17</t>
  </si>
  <si>
    <t>28.11.2023 17:21:19</t>
  </si>
  <si>
    <t>28.11.2023 17:21:20</t>
  </si>
  <si>
    <t>28.11.2023 17:21:22</t>
  </si>
  <si>
    <t>28.11.2023 17:21:25</t>
  </si>
  <si>
    <t>28.11.2023 17:21:26</t>
  </si>
  <si>
    <t>28.11.2023 17:21:31</t>
  </si>
  <si>
    <t>28.11.2023 17:21:32</t>
  </si>
  <si>
    <t>28.11.2023 17:21:34</t>
  </si>
  <si>
    <t>28.11.2023 17:21:35</t>
  </si>
  <si>
    <t>28.11.2023 17:21:37</t>
  </si>
  <si>
    <t>28.11.2023 17:22:22</t>
  </si>
  <si>
    <t>28.11.2023 17:22:23</t>
  </si>
  <si>
    <t>28.11.2023 17:22:25</t>
  </si>
  <si>
    <t>28.11.2023 17:22:26</t>
  </si>
  <si>
    <t>28.11.2023 17:22:28</t>
  </si>
  <si>
    <t>28.11.2023 17:22:29</t>
  </si>
  <si>
    <t>28.11.2023 17:22:31</t>
  </si>
  <si>
    <t>28.11.2023 17:22:32</t>
  </si>
  <si>
    <t>28.11.2023 17:22:34</t>
  </si>
  <si>
    <t>28.11.2023 17:22:38</t>
  </si>
  <si>
    <t>28.11.2023 17:22:40</t>
  </si>
  <si>
    <t>28.11.2023 17:22:41</t>
  </si>
  <si>
    <t>28.11.2023 17:22:46</t>
  </si>
  <si>
    <t>28.11.2023 17:22:49</t>
  </si>
  <si>
    <t>28.11.2023 17:22:56</t>
  </si>
  <si>
    <t>28.11.2023 17:22:58</t>
  </si>
  <si>
    <t>28.11.2023 17:22:59</t>
  </si>
  <si>
    <t>28.11.2023 17:23:01</t>
  </si>
  <si>
    <t>28.11.2023 17:23:02</t>
  </si>
  <si>
    <t>28.11.2023 17:23:04</t>
  </si>
  <si>
    <t>28.11.2023 17:23:05</t>
  </si>
  <si>
    <t>28.11.2023 17:23:07</t>
  </si>
  <si>
    <t>28.11.2023 17:23:08</t>
  </si>
  <si>
    <t>28.11.2023 17:23:10</t>
  </si>
  <si>
    <t>28.11.2023 17:23:11</t>
  </si>
  <si>
    <t>28.11.2023 17:23:25</t>
  </si>
  <si>
    <t>28.11.2023 17:23:26</t>
  </si>
  <si>
    <t>28.11.2023 17:23:28</t>
  </si>
  <si>
    <t>28.11.2023 17:23:29</t>
  </si>
  <si>
    <t>28.11.2023 17:23:31</t>
  </si>
  <si>
    <t>28.11.2023 17:23:32</t>
  </si>
  <si>
    <t>28.11.2023 17:23:34</t>
  </si>
  <si>
    <t>28.11.2023 17:23:35</t>
  </si>
  <si>
    <t>28.11.2023 17:23:52</t>
  </si>
  <si>
    <t>28.11.2023 17:23:53</t>
  </si>
  <si>
    <t>28.11.2023 17:23:55</t>
  </si>
  <si>
    <t>28.11.2023 17:23:58</t>
  </si>
  <si>
    <t>28.11.2023 17:23:59</t>
  </si>
  <si>
    <t>28.11.2023 17:24:01</t>
  </si>
  <si>
    <t>28.11.2023 17:24:02</t>
  </si>
  <si>
    <t>28.11.2023 17:24:04</t>
  </si>
  <si>
    <t>28.11.2023 17:24:05</t>
  </si>
  <si>
    <t>28.11.2023 17:24:44</t>
  </si>
  <si>
    <t>28.11.2023 17:24:46</t>
  </si>
  <si>
    <t>28.11.2023 17:24:47</t>
  </si>
  <si>
    <t>28.11.2023 17:24:49</t>
  </si>
  <si>
    <t>28.11.2023 17:24:50</t>
  </si>
  <si>
    <t>28.11.2023 17:24:52</t>
  </si>
  <si>
    <t>28.11.2023 17:25:04</t>
  </si>
  <si>
    <t>28.11.2023 17:25:05</t>
  </si>
  <si>
    <t>28.11.2023 17:25:07</t>
  </si>
  <si>
    <t>28.11.2023 17:25:08</t>
  </si>
  <si>
    <t>28.11.2023 17:25:10</t>
  </si>
  <si>
    <t>28.11.2023 17:25:11</t>
  </si>
  <si>
    <t>28.11.2023 17:25:13</t>
  </si>
  <si>
    <t>28.11.2023 17:25:34</t>
  </si>
  <si>
    <t>28.11.2023 17:25:35</t>
  </si>
  <si>
    <t>28.11.2023 17:25:37</t>
  </si>
  <si>
    <t>28.11.2023 17:25:40</t>
  </si>
  <si>
    <t>28.11.2023 17:25:41</t>
  </si>
  <si>
    <t>28.11.2023 17:25:43</t>
  </si>
  <si>
    <t>28.11.2023 17:25:44</t>
  </si>
  <si>
    <t>28.11.2023 17:25:46</t>
  </si>
  <si>
    <t>28.11.2023 17:26:01</t>
  </si>
  <si>
    <t>28.11.2023 17:26:02</t>
  </si>
  <si>
    <t>28.11.2023 17:26:04</t>
  </si>
  <si>
    <t>28.11.2023 17:26:05</t>
  </si>
  <si>
    <t>28.11.2023 17:26:07</t>
  </si>
  <si>
    <t>28.11.2023 17:26:08</t>
  </si>
  <si>
    <t>28.11.2023 17:26:13</t>
  </si>
  <si>
    <t>28.11.2023 17:26:17</t>
  </si>
  <si>
    <t>28.11.2023 17:27:05</t>
  </si>
  <si>
    <t>28.11.2023 17:27:07</t>
  </si>
  <si>
    <t>28.11.2023 17:27:08</t>
  </si>
  <si>
    <t>28.11.2023 17:27:10</t>
  </si>
  <si>
    <t>28.11.2023 17:27:17</t>
  </si>
  <si>
    <t>28.11.2023 17:27:18</t>
  </si>
  <si>
    <t>28.11.2023 17:27:23</t>
  </si>
  <si>
    <t>28.11.2023 17:27:26</t>
  </si>
  <si>
    <t>28.11.2023 17:27:27</t>
  </si>
  <si>
    <t>28.11.2023 17:27:29</t>
  </si>
  <si>
    <t>28.11.2023 17:27:48</t>
  </si>
  <si>
    <t>28.11.2023 17:27:50</t>
  </si>
  <si>
    <t>28.11.2023 17:27:53</t>
  </si>
  <si>
    <t>28.11.2023 17:27:54</t>
  </si>
  <si>
    <t>28.11.2023 17:28:21</t>
  </si>
  <si>
    <t>28.11.2023 17:28:23</t>
  </si>
  <si>
    <t>28.11.2023 17:28:24</t>
  </si>
  <si>
    <t>28.11.2023 17:28:26</t>
  </si>
  <si>
    <t>28.11.2023 17:28:27</t>
  </si>
  <si>
    <t>28.11.2023 17:28:42</t>
  </si>
  <si>
    <t>28.11.2023 17:28:44</t>
  </si>
  <si>
    <t>28.11.2023 17:28:45</t>
  </si>
  <si>
    <t>28.11.2023 17:28:47</t>
  </si>
  <si>
    <t>28.11.2023 17:28:48</t>
  </si>
  <si>
    <t>28.11.2023 17:28:50</t>
  </si>
  <si>
    <t>28.11.2023 17:28:51</t>
  </si>
  <si>
    <t>28.11.2023 17:30:03</t>
  </si>
  <si>
    <t>28.11.2023 17:30:05</t>
  </si>
  <si>
    <t>28.11.2023 17:30:06</t>
  </si>
  <si>
    <t>28.11.2023 17:30:08</t>
  </si>
  <si>
    <t>28.11.2023 17:30:09</t>
  </si>
  <si>
    <t>28.11.2023 17:30:14</t>
  </si>
  <si>
    <t>28.11.2023 17:30:27</t>
  </si>
  <si>
    <t>28.11.2023 17:30:29</t>
  </si>
  <si>
    <t>28.11.2023 17:30:30</t>
  </si>
  <si>
    <t>28.11.2023 17:30:32</t>
  </si>
  <si>
    <t>28.11.2023 17:30:33</t>
  </si>
  <si>
    <t>28.11.2023 17:30:35</t>
  </si>
  <si>
    <t>28.11.2023 17:30:36</t>
  </si>
  <si>
    <t>28.11.2023 17:31:30</t>
  </si>
  <si>
    <t>28.11.2023 17:31:32</t>
  </si>
  <si>
    <t>28.11.2023 17:31:33</t>
  </si>
  <si>
    <t>28.11.2023 17:31:35</t>
  </si>
  <si>
    <t>28.11.2023 17:31:36</t>
  </si>
  <si>
    <t>28.11.2023 17:31:39</t>
  </si>
  <si>
    <t>28.11.2023 17:31:41</t>
  </si>
  <si>
    <t>28.11.2023 17:31:54</t>
  </si>
  <si>
    <t>28.11.2023 17:31:56</t>
  </si>
  <si>
    <t>28.11.2023 17:31:57</t>
  </si>
  <si>
    <t>28.11.2023 17:31:59</t>
  </si>
  <si>
    <t>28.11.2023 17:32:00</t>
  </si>
  <si>
    <t>28.11.2023 17:32:02</t>
  </si>
  <si>
    <t>28.11.2023 17:33:14</t>
  </si>
  <si>
    <t>28.11.2023 17:33:15</t>
  </si>
  <si>
    <t>28.11.2023 17:33:17</t>
  </si>
  <si>
    <t>28.11.2023 17:33:18</t>
  </si>
  <si>
    <t>28.11.2023 17:33:20</t>
  </si>
  <si>
    <t>28.11.2023 17:33:21</t>
  </si>
  <si>
    <t>28.11.2023 17:33:24</t>
  </si>
  <si>
    <t>28.11.2023 17:34:17</t>
  </si>
  <si>
    <t>28.11.2023 17:34:20</t>
  </si>
  <si>
    <t>28.11.2023 17:34:21</t>
  </si>
  <si>
    <t>28.11.2023 17:34:23</t>
  </si>
  <si>
    <t>28.11.2023 17:35:53</t>
  </si>
  <si>
    <t>28.11.2023 17:35:54</t>
  </si>
  <si>
    <t>28.11.2023 17:35:56</t>
  </si>
  <si>
    <t>28.11.2023 17:36:00</t>
  </si>
  <si>
    <t>28.11.2023 17:36:02</t>
  </si>
  <si>
    <t>28.11.2023 17:36:03</t>
  </si>
  <si>
    <t>28.11.2023 17:36:05</t>
  </si>
  <si>
    <t>28.11.2023 17:36:14</t>
  </si>
  <si>
    <t>28.11.2023 17:36:29</t>
  </si>
  <si>
    <t>28.11.2023 17:36:30</t>
  </si>
  <si>
    <t>28.11.2023 17:36:32</t>
  </si>
  <si>
    <t>28.11.2023 17:36:33</t>
  </si>
  <si>
    <t>28.11.2023 17:36:35</t>
  </si>
  <si>
    <t>28.11.2023 17:36:36</t>
  </si>
  <si>
    <t>28.11.2023 17:36:38</t>
  </si>
  <si>
    <t>28.11.2023 17:36:57</t>
  </si>
  <si>
    <t>28.11.2023 17:36:59</t>
  </si>
  <si>
    <t>28.11.2023 17:37:00</t>
  </si>
  <si>
    <t>28.11.2023 17:37:15</t>
  </si>
  <si>
    <t>28.11.2023 17:37:17</t>
  </si>
  <si>
    <t>28.11.2023 17:37:18</t>
  </si>
  <si>
    <t>28.11.2023 17:37:20</t>
  </si>
  <si>
    <t>28.11.2023 17:37:21</t>
  </si>
  <si>
    <t>28.11.2023 17:37:23</t>
  </si>
  <si>
    <t>28.11.2023 17:37:24</t>
  </si>
  <si>
    <t>28.11.2023 17:37:35</t>
  </si>
  <si>
    <t>28.11.2023 17:37:36</t>
  </si>
  <si>
    <t>28.11.2023 17:37:38</t>
  </si>
  <si>
    <t>28.11.2023 17:37:39</t>
  </si>
  <si>
    <t>28.11.2023 17:37:41</t>
  </si>
  <si>
    <t>28.11.2023 17:37:57</t>
  </si>
  <si>
    <t>28.11.2023 17:37:59</t>
  </si>
  <si>
    <t>28.11.2023 17:38:00</t>
  </si>
  <si>
    <t>28.11.2023 17:38:02</t>
  </si>
  <si>
    <t>28.11.2023 17:38:03</t>
  </si>
  <si>
    <t>28.11.2023 17:38:08</t>
  </si>
  <si>
    <t>28.11.2023 17:38:11</t>
  </si>
  <si>
    <t>28.11.2023 17:38:17</t>
  </si>
  <si>
    <t>28.11.2023 17:38:18</t>
  </si>
  <si>
    <t>28.11.2023 17:38:20</t>
  </si>
  <si>
    <t>28.11.2023 17:38:21</t>
  </si>
  <si>
    <t>28.11.2023 17:38:23</t>
  </si>
  <si>
    <t>28.11.2023 17:38:24</t>
  </si>
  <si>
    <t>28.11.2023 17:38:39</t>
  </si>
  <si>
    <t>28.11.2023 17:38:41</t>
  </si>
  <si>
    <t>28.11.2023 17:38:42</t>
  </si>
  <si>
    <t>28.11.2023 17:38:44</t>
  </si>
  <si>
    <t>28.11.2023 17:38:45</t>
  </si>
  <si>
    <t>28.11.2023 17:38:47</t>
  </si>
  <si>
    <t>28.11.2023 17:38:56</t>
  </si>
  <si>
    <t>28.11.2023 17:38:57</t>
  </si>
  <si>
    <t>28.11.2023 17:38:59</t>
  </si>
  <si>
    <t>28.11.2023 17:39:00</t>
  </si>
  <si>
    <t>28.11.2023 17:39:02</t>
  </si>
  <si>
    <t>28.11.2023 17:39:03</t>
  </si>
  <si>
    <t>28.11.2023 17:39:05</t>
  </si>
  <si>
    <t>28.11.2023 17:39:06</t>
  </si>
  <si>
    <t>28.11.2023 17:39:09</t>
  </si>
  <si>
    <t>28.11.2023 17:39:11</t>
  </si>
  <si>
    <t>28.11.2023 17:39:12</t>
  </si>
  <si>
    <t>28.11.2023 17:39:14</t>
  </si>
  <si>
    <t>28.11.2023 17:39:15</t>
  </si>
  <si>
    <t>28.11.2023 17:39:17</t>
  </si>
  <si>
    <t>28.11.2023 17:39:18</t>
  </si>
  <si>
    <t>28.11.2023 17:39:20</t>
  </si>
  <si>
    <t>28.11.2023 17:39:21</t>
  </si>
  <si>
    <t>28.11.2023 17:39:23</t>
  </si>
  <si>
    <t>28.11.2023 17:39:36</t>
  </si>
  <si>
    <t>28.11.2023 17:39:38</t>
  </si>
  <si>
    <t>28.11.2023 17:39:39</t>
  </si>
  <si>
    <t>28.11.2023 17:39:41</t>
  </si>
  <si>
    <t>28.11.2023 17:39:42</t>
  </si>
  <si>
    <t>28.11.2023 17:39:44</t>
  </si>
  <si>
    <t>28.11.2023 17:39:45</t>
  </si>
  <si>
    <t>28.11.2023 17:39:48</t>
  </si>
  <si>
    <t>28.11.2023 17:39:50</t>
  </si>
  <si>
    <t>28.11.2023 17:39:51</t>
  </si>
  <si>
    <t>28.11.2023 17:39:53</t>
  </si>
  <si>
    <t>28.11.2023 17:39:54</t>
  </si>
  <si>
    <t>28.11.2023 17:39:56</t>
  </si>
  <si>
    <t>28.11.2023 17:39:57</t>
  </si>
  <si>
    <t>28.11.2023 17:39:59</t>
  </si>
  <si>
    <t>28.11.2023 17:40:00</t>
  </si>
  <si>
    <t>28.11.2023 17:40:02</t>
  </si>
  <si>
    <t>28.11.2023 17:40:45</t>
  </si>
  <si>
    <t>28.11.2023 17:40:47</t>
  </si>
  <si>
    <t>28.11.2023 17:40:48</t>
  </si>
  <si>
    <t>28.11.2023 17:40:50</t>
  </si>
  <si>
    <t>28.11.2023 17:40:51</t>
  </si>
  <si>
    <t>28.11.2023 17:40:53</t>
  </si>
  <si>
    <t>28.11.2023 17:40:54</t>
  </si>
  <si>
    <t>28.11.2023 17:41:30</t>
  </si>
  <si>
    <t>28.11.2023 17:41:32</t>
  </si>
  <si>
    <t>28.11.2023 17:41:33</t>
  </si>
  <si>
    <t>28.11.2023 17:41:35</t>
  </si>
  <si>
    <t>28.11.2023 17:41:36</t>
  </si>
  <si>
    <t>28.11.2023 17:41:41</t>
  </si>
  <si>
    <t>28.11.2023 17:41:42</t>
  </si>
  <si>
    <t>28.11.2023 17:41:45</t>
  </si>
  <si>
    <t>28.11.2023 17:41:47</t>
  </si>
  <si>
    <t>28.11.2023 17:41:48</t>
  </si>
  <si>
    <t>28.11.2023 17:42:37</t>
  </si>
  <si>
    <t>28.11.2023 17:42:39</t>
  </si>
  <si>
    <t>28.11.2023 17:42:40</t>
  </si>
  <si>
    <t>28.11.2023 17:42:43</t>
  </si>
  <si>
    <t>28.11.2023 17:42:45</t>
  </si>
  <si>
    <t>28.11.2023 17:42:46</t>
  </si>
  <si>
    <t>28.11.2023 17:42:48</t>
  </si>
  <si>
    <t>28.11.2023 17:42:49</t>
  </si>
  <si>
    <t>28.11.2023 17:43:01</t>
  </si>
  <si>
    <t>28.11.2023 17:43:03</t>
  </si>
  <si>
    <t>28.11.2023 17:43:04</t>
  </si>
  <si>
    <t>28.11.2023 17:43:06</t>
  </si>
  <si>
    <t>28.11.2023 17:43:07</t>
  </si>
  <si>
    <t>28.11.2023 17:43:09</t>
  </si>
  <si>
    <t>28.11.2023 17:43:10</t>
  </si>
  <si>
    <t>28.11.2023 17:45:36</t>
  </si>
  <si>
    <t>28.11.2023 17:45:37</t>
  </si>
  <si>
    <t>28.11.2023 17:45:39</t>
  </si>
  <si>
    <t>28.11.2023 17:45:40</t>
  </si>
  <si>
    <t>28.11.2023 17:45:42</t>
  </si>
  <si>
    <t>28.11.2023 17:45:43</t>
  </si>
  <si>
    <t>28.11.2023 17:45:45</t>
  </si>
  <si>
    <t>28.11.2023 17:45:54</t>
  </si>
  <si>
    <t>28.11.2023 17:45:55</t>
  </si>
  <si>
    <t>28.11.2023 17:45:57</t>
  </si>
  <si>
    <t>28.11.2023 17:46:06</t>
  </si>
  <si>
    <t>28.11.2023 17:46:09</t>
  </si>
  <si>
    <t>28.11.2023 17:46:10</t>
  </si>
  <si>
    <t>28.11.2023 17:46:12</t>
  </si>
  <si>
    <t>28.11.2023 17:46:15</t>
  </si>
  <si>
    <t>28.11.2023 17:46:16</t>
  </si>
  <si>
    <t>28.11.2023 17:46:18</t>
  </si>
  <si>
    <t>28.11.2023 17:47:29</t>
  </si>
  <si>
    <t>28.11.2023 17:47:32</t>
  </si>
  <si>
    <t>28.11.2023 17:47:34</t>
  </si>
  <si>
    <t>28.11.2023 17:47:35</t>
  </si>
  <si>
    <t>28.11.2023 17:47:38</t>
  </si>
  <si>
    <t>28.11.2023 17:47:40</t>
  </si>
  <si>
    <t>28.11.2023 17:47:41</t>
  </si>
  <si>
    <t>28.11.2023 17:47:44</t>
  </si>
  <si>
    <t>28.11.2023 17:47:46</t>
  </si>
  <si>
    <t>28.11.2023 17:47:47</t>
  </si>
  <si>
    <t>28.11.2023 17:47:49</t>
  </si>
  <si>
    <t>28.11.2023 17:48:13</t>
  </si>
  <si>
    <t>28.11.2023 17:48:14</t>
  </si>
  <si>
    <t>28.11.2023 17:48:16</t>
  </si>
  <si>
    <t>28.11.2023 17:48:17</t>
  </si>
  <si>
    <t>28.11.2023 17:48:19</t>
  </si>
  <si>
    <t>28.11.2023 17:48:20</t>
  </si>
  <si>
    <t>28.11.2023 17:48:23</t>
  </si>
  <si>
    <t>28.11.2023 17:48:28</t>
  </si>
  <si>
    <t>28.11.2023 17:48:29</t>
  </si>
  <si>
    <t>28.11.2023 17:48:31</t>
  </si>
  <si>
    <t>28.11.2023 17:48:32</t>
  </si>
  <si>
    <t>28.11.2023 17:48:34</t>
  </si>
  <si>
    <t>28.11.2023 17:48:35</t>
  </si>
  <si>
    <t>28.11.2023 17:48:38</t>
  </si>
  <si>
    <t>28.11.2023 17:48:39</t>
  </si>
  <si>
    <t>28.11.2023 17:48:41</t>
  </si>
  <si>
    <t>28.11.2023 17:48:42</t>
  </si>
  <si>
    <t>28.11.2023 17:48:44</t>
  </si>
  <si>
    <t>28.11.2023 17:48:45</t>
  </si>
  <si>
    <t>28.11.2023 17:48:47</t>
  </si>
  <si>
    <t>28.11.2023 17:48:48</t>
  </si>
  <si>
    <t>28.11.2023 17:48:50</t>
  </si>
  <si>
    <t>28.11.2023 17:48:51</t>
  </si>
  <si>
    <t>28.11.2023 17:48:53</t>
  </si>
  <si>
    <t>28.11.2023 17:48:56</t>
  </si>
  <si>
    <t>28.11.2023 17:49:00</t>
  </si>
  <si>
    <t>28.11.2023 17:49:18</t>
  </si>
  <si>
    <t>28.11.2023 17:49:21</t>
  </si>
  <si>
    <t>28.11.2023 17:49:24</t>
  </si>
  <si>
    <t>28.11.2023 17:49:26</t>
  </si>
  <si>
    <t>28.11.2023 17:49:27</t>
  </si>
  <si>
    <t>28.11.2023 17:50:27</t>
  </si>
  <si>
    <t>28.11.2023 17:50:30</t>
  </si>
  <si>
    <t>28.11.2023 17:50:32</t>
  </si>
  <si>
    <t>28.11.2023 17:50:35</t>
  </si>
  <si>
    <t>28.11.2023 17:50:45</t>
  </si>
  <si>
    <t>28.11.2023 17:50:47</t>
  </si>
  <si>
    <t>28.11.2023 17:50:48</t>
  </si>
  <si>
    <t>28.11.2023 17:50:50</t>
  </si>
  <si>
    <t>28.11.2023 17:50:51</t>
  </si>
  <si>
    <t>28.11.2023 17:50:53</t>
  </si>
  <si>
    <t>28.11.2023 17:51:03</t>
  </si>
  <si>
    <t>28.11.2023 17:51:06</t>
  </si>
  <si>
    <t>28.11.2023 17:51:09</t>
  </si>
  <si>
    <t>28.11.2023 17:51:11</t>
  </si>
  <si>
    <t>28.11.2023 17:51:12</t>
  </si>
  <si>
    <t>28.11.2023 17:51:14</t>
  </si>
  <si>
    <t>28.11.2023 17:51:15</t>
  </si>
  <si>
    <t>28.11.2023 17:51:17</t>
  </si>
  <si>
    <t>28.11.2023 17:53:33</t>
  </si>
  <si>
    <t>28.11.2023 17:53:36</t>
  </si>
  <si>
    <t>28.11.2023 17:53:38</t>
  </si>
  <si>
    <t>28.11.2023 17:53:39</t>
  </si>
  <si>
    <t>28.11.2023 17:53:41</t>
  </si>
  <si>
    <t>28.11.2023 17:53:42</t>
  </si>
  <si>
    <t>28.11.2023 17:53:45</t>
  </si>
  <si>
    <t>28.11.2023 17:53:48</t>
  </si>
  <si>
    <t>28.11.2023 17:53:49</t>
  </si>
  <si>
    <t>28.11.2023 17:53:51</t>
  </si>
  <si>
    <t>28.11.2023 17:53:52</t>
  </si>
  <si>
    <t>28.11.2023 17:53:54</t>
  </si>
  <si>
    <t>28.11.2023 17:53:55</t>
  </si>
  <si>
    <t>28.11.2023 17:54:30</t>
  </si>
  <si>
    <t>28.11.2023 17:54:31</t>
  </si>
  <si>
    <t>28.11.2023 17:54:33</t>
  </si>
  <si>
    <t>28.11.2023 17:54:34</t>
  </si>
  <si>
    <t>28.11.2023 17:54:37</t>
  </si>
  <si>
    <t>28.11.2023 17:55:09</t>
  </si>
  <si>
    <t>28.11.2023 17:55:10</t>
  </si>
  <si>
    <t>28.11.2023 17:55:12</t>
  </si>
  <si>
    <t>28.11.2023 17:55:13</t>
  </si>
  <si>
    <t>28.11.2023 17:55:15</t>
  </si>
  <si>
    <t>28.11.2023 17:55:16</t>
  </si>
  <si>
    <t>28.11.2023 17:56:09</t>
  </si>
  <si>
    <t>28.11.2023 17:56:10</t>
  </si>
  <si>
    <t>28.11.2023 17:56:12</t>
  </si>
  <si>
    <t>28.11.2023 17:56:18</t>
  </si>
  <si>
    <t>28.11.2023 17:56:19</t>
  </si>
  <si>
    <t>28.11.2023 17:56:21</t>
  </si>
  <si>
    <t>28.11.2023 17:56:22</t>
  </si>
  <si>
    <t>28.11.2023 17:56:28</t>
  </si>
  <si>
    <t>28.11.2023 17:56:33</t>
  </si>
  <si>
    <t>28.11.2023 17:56:34</t>
  </si>
  <si>
    <t>28.11.2023 17:56:36</t>
  </si>
  <si>
    <t>28.11.2023 17:56:39</t>
  </si>
  <si>
    <t>28.11.2023 17:56:42</t>
  </si>
  <si>
    <t>28.11.2023 17:56:43</t>
  </si>
  <si>
    <t>28.11.2023 17:56:45</t>
  </si>
  <si>
    <t>28.11.2023 17:56:49</t>
  </si>
  <si>
    <t>28.11.2023 17:56:52</t>
  </si>
  <si>
    <t>28.11.2023 17:57:42</t>
  </si>
  <si>
    <t>28.11.2023 17:57:43</t>
  </si>
  <si>
    <t>28.11.2023 17:57:45</t>
  </si>
  <si>
    <t>28.11.2023 17:57:46</t>
  </si>
  <si>
    <t>28.11.2023 17:57:48</t>
  </si>
  <si>
    <t>28.11.2023 17:57:49</t>
  </si>
  <si>
    <t>28.11.2023 17:57:51</t>
  </si>
  <si>
    <t>28.11.2023 17:58:55</t>
  </si>
  <si>
    <t>28.11.2023 17:58:57</t>
  </si>
  <si>
    <t>28.11.2023 17:58:58</t>
  </si>
  <si>
    <t>28.11.2023 17:59:00</t>
  </si>
  <si>
    <t>28.11.2023 17:59:01</t>
  </si>
  <si>
    <t>28.11.2023 17:59:03</t>
  </si>
  <si>
    <t>28.11.2023 17:59:04</t>
  </si>
  <si>
    <t>28.11.2023 17:59:43</t>
  </si>
  <si>
    <t>28.11.2023 18:00:39</t>
  </si>
  <si>
    <t>28.11.2023 18:00:40</t>
  </si>
  <si>
    <t>28.11.2023 18:00:42</t>
  </si>
  <si>
    <t>28.11.2023 18:00:43</t>
  </si>
  <si>
    <t>28.11.2023 18:00:45</t>
  </si>
  <si>
    <t>28.11.2023 18:00:46</t>
  </si>
  <si>
    <t>28.11.2023 18:00:48</t>
  </si>
  <si>
    <t>28.11.2023 18:01:06</t>
  </si>
  <si>
    <t>28.11.2023 18:01:07</t>
  </si>
  <si>
    <t>28.11.2023 18:01:09</t>
  </si>
  <si>
    <t>28.11.2023 18:01:10</t>
  </si>
  <si>
    <t>28.11.2023 18:01:12</t>
  </si>
  <si>
    <t>28.11.2023 18:01:13</t>
  </si>
  <si>
    <t>28.11.2023 18:01:15</t>
  </si>
  <si>
    <t>28.11.2023 18:01:18</t>
  </si>
  <si>
    <t>28.11.2023 18:01:19</t>
  </si>
  <si>
    <t>28.11.2023 18:01:21</t>
  </si>
  <si>
    <t>28.11.2023 18:01:22</t>
  </si>
  <si>
    <t>28.11.2023 18:01:25</t>
  </si>
  <si>
    <t>28.11.2023 18:01:56</t>
  </si>
  <si>
    <t>28.11.2023 18:01:58</t>
  </si>
  <si>
    <t>28.11.2023 18:01:59</t>
  </si>
  <si>
    <t>28.11.2023 18:02:01</t>
  </si>
  <si>
    <t>28.11.2023 18:02:02</t>
  </si>
  <si>
    <t>28.11.2023 18:02:04</t>
  </si>
  <si>
    <t>28.11.2023 18:02:07</t>
  </si>
  <si>
    <t>28.11.2023 18:02:34</t>
  </si>
  <si>
    <t>28.11.2023 18:02:35</t>
  </si>
  <si>
    <t>28.11.2023 18:02:37</t>
  </si>
  <si>
    <t>28.11.2023 18:02:38</t>
  </si>
  <si>
    <t>28.11.2023 18:02:40</t>
  </si>
  <si>
    <t>28.11.2023 18:02:41</t>
  </si>
  <si>
    <t>28.11.2023 18:02:43</t>
  </si>
  <si>
    <t>28.11.2023 18:02:50</t>
  </si>
  <si>
    <t>28.11.2023 18:02:53</t>
  </si>
  <si>
    <t>28.11.2023 18:02:56</t>
  </si>
  <si>
    <t>28.11.2023 18:02:58</t>
  </si>
  <si>
    <t>28.11.2023 18:02:59</t>
  </si>
  <si>
    <t>28.11.2023 18:03:02</t>
  </si>
  <si>
    <t>28.11.2023 18:03:04</t>
  </si>
  <si>
    <t>28.11.2023 18:03:05</t>
  </si>
  <si>
    <t>28.11.2023 18:03:22</t>
  </si>
  <si>
    <t>28.11.2023 18:03:23</t>
  </si>
  <si>
    <t>28.11.2023 18:03:25</t>
  </si>
  <si>
    <t>28.11.2023 18:03:26</t>
  </si>
  <si>
    <t>28.11.2023 18:03:28</t>
  </si>
  <si>
    <t>28.11.2023 18:03:31</t>
  </si>
  <si>
    <t>28.11.2023 18:03:32</t>
  </si>
  <si>
    <t>28.11.2023 18:03:34</t>
  </si>
  <si>
    <t>28.11.2023 18:03:35</t>
  </si>
  <si>
    <t>28.11.2023 18:04:05</t>
  </si>
  <si>
    <t>28.11.2023 18:04:07</t>
  </si>
  <si>
    <t>28.11.2023 18:04:08</t>
  </si>
  <si>
    <t>28.11.2023 18:04:10</t>
  </si>
  <si>
    <t>28.11.2023 18:04:11</t>
  </si>
  <si>
    <t>28.11.2023 18:04:13</t>
  </si>
  <si>
    <t>28.11.2023 18:04:49</t>
  </si>
  <si>
    <t>28.11.2023 18:04:50</t>
  </si>
  <si>
    <t>28.11.2023 18:04:52</t>
  </si>
  <si>
    <t>28.11.2023 18:04:53</t>
  </si>
  <si>
    <t>28.11.2023 18:04:55</t>
  </si>
  <si>
    <t>28.11.2023 18:04:56</t>
  </si>
  <si>
    <t>28.11.2023 18:04:59</t>
  </si>
  <si>
    <t>28.11.2023 18:05:13</t>
  </si>
  <si>
    <t>28.11.2023 18:05:14</t>
  </si>
  <si>
    <t>28.11.2023 18:05:16</t>
  </si>
  <si>
    <t>28.11.2023 18:05:19</t>
  </si>
  <si>
    <t>28.11.2023 18:05:20</t>
  </si>
  <si>
    <t>28.11.2023 18:05:22</t>
  </si>
  <si>
    <t>28.11.2023 18:05:23</t>
  </si>
  <si>
    <t>28.11.2023 18:05:29</t>
  </si>
  <si>
    <t>28.11.2023 18:05:31</t>
  </si>
  <si>
    <t>28.11.2023 18:05:32</t>
  </si>
  <si>
    <t>28.11.2023 18:05:34</t>
  </si>
  <si>
    <t>28.11.2023 18:05:35</t>
  </si>
  <si>
    <t>28.11.2023 18:06:49</t>
  </si>
  <si>
    <t>28.11.2023 18:06:50</t>
  </si>
  <si>
    <t>28.11.2023 18:06:52</t>
  </si>
  <si>
    <t>28.11.2023 18:06:53</t>
  </si>
  <si>
    <t>28.11.2023 18:06:55</t>
  </si>
  <si>
    <t>28.11.2023 18:06:56</t>
  </si>
  <si>
    <t>28.11.2023 18:07:04</t>
  </si>
  <si>
    <t>28.11.2023 18:07:05</t>
  </si>
  <si>
    <t>28.11.2023 18:07:07</t>
  </si>
  <si>
    <t>28.11.2023 18:07:08</t>
  </si>
  <si>
    <t>28.11.2023 18:07:10</t>
  </si>
  <si>
    <t>28.11.2023 18:07:13</t>
  </si>
  <si>
    <t>28.11.2023 18:07:14</t>
  </si>
  <si>
    <t>28.11.2023 18:07:16</t>
  </si>
  <si>
    <t>28.11.2023 18:07:19</t>
  </si>
  <si>
    <t>28.11.2023 18:07:20</t>
  </si>
  <si>
    <t>28.11.2023 18:07:25</t>
  </si>
  <si>
    <t>28.11.2023 18:07:26</t>
  </si>
  <si>
    <t>28.11.2023 18:07:28</t>
  </si>
  <si>
    <t>28.11.2023 18:07:31</t>
  </si>
  <si>
    <t>28.11.2023 18:07:35</t>
  </si>
  <si>
    <t>28.11.2023 18:07:37</t>
  </si>
  <si>
    <t>28.11.2023 18:07:38</t>
  </si>
  <si>
    <t>28.11.2023 18:07:40</t>
  </si>
  <si>
    <t>28.11.2023 18:07:41</t>
  </si>
  <si>
    <t>28.11.2023 18:07:43</t>
  </si>
  <si>
    <t>28.11.2023 18:08:11</t>
  </si>
  <si>
    <t>28.11.2023 18:08:13</t>
  </si>
  <si>
    <t>28.11.2023 18:08:14</t>
  </si>
  <si>
    <t>28.11.2023 18:08:16</t>
  </si>
  <si>
    <t>28.11.2023 18:08:17</t>
  </si>
  <si>
    <t>28.11.2023 18:08:55</t>
  </si>
  <si>
    <t>28.11.2023 18:08:56</t>
  </si>
  <si>
    <t>28.11.2023 18:08:58</t>
  </si>
  <si>
    <t>28.11.2023 18:08:59</t>
  </si>
  <si>
    <t>28.11.2023 18:09:01</t>
  </si>
  <si>
    <t>28.11.2023 18:09:02</t>
  </si>
  <si>
    <t>28.11.2023 18:09:04</t>
  </si>
  <si>
    <t>28.11.2023 18:09:10</t>
  </si>
  <si>
    <t>28.11.2023 18:10:04</t>
  </si>
  <si>
    <t>28.11.2023 18:10:05</t>
  </si>
  <si>
    <t>28.11.2023 18:10:07</t>
  </si>
  <si>
    <t>28.11.2023 18:10:10</t>
  </si>
  <si>
    <t>28.11.2023 18:10:11</t>
  </si>
  <si>
    <t>28.11.2023 18:10:13</t>
  </si>
  <si>
    <t>28.11.2023 18:10:14</t>
  </si>
  <si>
    <t>28.11.2023 18:10:16</t>
  </si>
  <si>
    <t>28.11.2023 18:10:17</t>
  </si>
  <si>
    <t>28.11.2023 18:10:19</t>
  </si>
  <si>
    <t>28.11.2023 18:10:20</t>
  </si>
  <si>
    <t>28.11.2023 18:10:22</t>
  </si>
  <si>
    <t>28.11.2023 18:10:23</t>
  </si>
  <si>
    <t>28.11.2023 18:10:55</t>
  </si>
  <si>
    <t>28.11.2023 18:10:56</t>
  </si>
  <si>
    <t>28.11.2023 18:10:58</t>
  </si>
  <si>
    <t>28.11.2023 18:10:59</t>
  </si>
  <si>
    <t>28.11.2023 18:11:01</t>
  </si>
  <si>
    <t>28.11.2023 18:11:02</t>
  </si>
  <si>
    <t>28.11.2023 18:11:04</t>
  </si>
  <si>
    <t>28.11.2023 18:11:07</t>
  </si>
  <si>
    <t>28.11.2023 18:11:08</t>
  </si>
  <si>
    <t>28.11.2023 18:11:09</t>
  </si>
  <si>
    <t>28.11.2023 18:11:12</t>
  </si>
  <si>
    <t>28.11.2023 18:11:59</t>
  </si>
  <si>
    <t>28.11.2023 18:12:00</t>
  </si>
  <si>
    <t>28.11.2023 18:12:02</t>
  </si>
  <si>
    <t>28.11.2023 18:12:03</t>
  </si>
  <si>
    <t>28.11.2023 18:12:05</t>
  </si>
  <si>
    <t>28.11.2023 18:12:06</t>
  </si>
  <si>
    <t>28.11.2023 18:12:08</t>
  </si>
  <si>
    <t>28.11.2023 18:12:09</t>
  </si>
  <si>
    <t>28.11.2023 18:12:11</t>
  </si>
  <si>
    <t>28.11.2023 18:12:12</t>
  </si>
  <si>
    <t>28.11.2023 18:12:14</t>
  </si>
  <si>
    <t>28.11.2023 18:12:15</t>
  </si>
  <si>
    <t>28.11.2023 18:12:17</t>
  </si>
  <si>
    <t>28.11.2023 18:12:18</t>
  </si>
  <si>
    <t>28.11.2023 18:13:44</t>
  </si>
  <si>
    <t>28.11.2023 18:13:45</t>
  </si>
  <si>
    <t>28.11.2023 18:13:48</t>
  </si>
  <si>
    <t>28.11.2023 18:13:50</t>
  </si>
  <si>
    <t>28.11.2023 18:13:51</t>
  </si>
  <si>
    <t>28.11.2023 18:13:53</t>
  </si>
  <si>
    <t>28.11.2023 18:13:54</t>
  </si>
  <si>
    <t>28.11.2023 18:15:05</t>
  </si>
  <si>
    <t>28.11.2023 18:15:06</t>
  </si>
  <si>
    <t>28.11.2023 18:15:08</t>
  </si>
  <si>
    <t>28.11.2023 18:15:09</t>
  </si>
  <si>
    <t>28.11.2023 18:15:11</t>
  </si>
  <si>
    <t>28.11.2023 18:15:12</t>
  </si>
  <si>
    <t>28.11.2023 18:15:14</t>
  </si>
  <si>
    <t>28.11.2023 18:15:51</t>
  </si>
  <si>
    <t>28.11.2023 18:15:53</t>
  </si>
  <si>
    <t>28.11.2023 18:15:54</t>
  </si>
  <si>
    <t>28.11.2023 18:15:56</t>
  </si>
  <si>
    <t>28.11.2023 18:15:57</t>
  </si>
  <si>
    <t>28.11.2023 18:15:59</t>
  </si>
  <si>
    <t>28.11.2023 18:16:02</t>
  </si>
  <si>
    <t>28.11.2023 18:16:03</t>
  </si>
  <si>
    <t>28.11.2023 18:16:05</t>
  </si>
  <si>
    <t>28.11.2023 18:16:47</t>
  </si>
  <si>
    <t>28.11.2023 18:16:48</t>
  </si>
  <si>
    <t>28.11.2023 18:16:51</t>
  </si>
  <si>
    <t>28.11.2023 18:17:06</t>
  </si>
  <si>
    <t>28.11.2023 18:17:08</t>
  </si>
  <si>
    <t>28.11.2023 18:17:09</t>
  </si>
  <si>
    <t>28.11.2023 18:17:11</t>
  </si>
  <si>
    <t>28.11.2023 18:17:12</t>
  </si>
  <si>
    <t>28.11.2023 18:17:14</t>
  </si>
  <si>
    <t>28.11.2023 18:17:15</t>
  </si>
  <si>
    <t>28.11.2023 18:17:17</t>
  </si>
  <si>
    <t>28.11.2023 18:17:18</t>
  </si>
  <si>
    <t>28.11.2023 18:17:20</t>
  </si>
  <si>
    <t>28.11.2023 18:17:21</t>
  </si>
  <si>
    <t>28.11.2023 18:17:23</t>
  </si>
  <si>
    <t>28.11.2023 18:17:38</t>
  </si>
  <si>
    <t>28.11.2023 18:17:39</t>
  </si>
  <si>
    <t>28.11.2023 18:17:44</t>
  </si>
  <si>
    <t>28.11.2023 18:17:45</t>
  </si>
  <si>
    <t>28.11.2023 18:17:47</t>
  </si>
  <si>
    <t>28.11.2023 18:18:00</t>
  </si>
  <si>
    <t>28.11.2023 18:18:02</t>
  </si>
  <si>
    <t>28.11.2023 18:18:03</t>
  </si>
  <si>
    <t>28.11.2023 18:18:05</t>
  </si>
  <si>
    <t>28.11.2023 18:18:06</t>
  </si>
  <si>
    <t>28.11.2023 18:18:09</t>
  </si>
  <si>
    <t>28.11.2023 18:18:11</t>
  </si>
  <si>
    <t>28.11.2023 18:18:57</t>
  </si>
  <si>
    <t>28.11.2023 18:18:59</t>
  </si>
  <si>
    <t>28.11.2023 18:19:00</t>
  </si>
  <si>
    <t>28.11.2023 18:19:33</t>
  </si>
  <si>
    <t>28.11.2023 18:19:35</t>
  </si>
  <si>
    <t>28.11.2023 18:19:36</t>
  </si>
  <si>
    <t>28.11.2023 18:19:38</t>
  </si>
  <si>
    <t>28.11.2023 18:19:39</t>
  </si>
  <si>
    <t>28.11.2023 18:19:41</t>
  </si>
  <si>
    <t>28.11.2023 18:19:42</t>
  </si>
  <si>
    <t>28.11.2023 18:19:44</t>
  </si>
  <si>
    <t>28.11.2023 18:19:54</t>
  </si>
  <si>
    <t>28.11.2023 18:19:57</t>
  </si>
  <si>
    <t>28.11.2023 18:20:00</t>
  </si>
  <si>
    <t>28.11.2023 18:20:02</t>
  </si>
  <si>
    <t>28.11.2023 18:20:03</t>
  </si>
  <si>
    <t>28.11.2023 18:20:17</t>
  </si>
  <si>
    <t>28.11.2023 18:20:18</t>
  </si>
  <si>
    <t>28.11.2023 18:20:20</t>
  </si>
  <si>
    <t>28.11.2023 18:20:23</t>
  </si>
  <si>
    <t>28.11.2023 18:20:26</t>
  </si>
  <si>
    <t>28.11.2023 18:21:06</t>
  </si>
  <si>
    <t>28.11.2023 18:21:08</t>
  </si>
  <si>
    <t>28.11.2023 18:21:09</t>
  </si>
  <si>
    <t>28.11.2023 18:21:11</t>
  </si>
  <si>
    <t>28.11.2023 18:21:12</t>
  </si>
  <si>
    <t>28.11.2023 18:21:14</t>
  </si>
  <si>
    <t>28.11.2023 18:21:15</t>
  </si>
  <si>
    <t>28.11.2023 18:21:17</t>
  </si>
  <si>
    <t>28.11.2023 18:21:45</t>
  </si>
  <si>
    <t>28.11.2023 18:21:47</t>
  </si>
  <si>
    <t>28.11.2023 18:21:48</t>
  </si>
  <si>
    <t>28.11.2023 18:21:50</t>
  </si>
  <si>
    <t>28.11.2023 18:21:51</t>
  </si>
  <si>
    <t>28.11.2023 18:21:53</t>
  </si>
  <si>
    <t>28.11.2023 18:21:54</t>
  </si>
  <si>
    <t>28.11.2023 18:21:56</t>
  </si>
  <si>
    <t>28.11.2023 18:21:57</t>
  </si>
  <si>
    <t>28.11.2023 18:22:14</t>
  </si>
  <si>
    <t>28.11.2023 18:22:15</t>
  </si>
  <si>
    <t>28.11.2023 18:22:17</t>
  </si>
  <si>
    <t>28.11.2023 18:22:18</t>
  </si>
  <si>
    <t>28.11.2023 18:22:20</t>
  </si>
  <si>
    <t>28.11.2023 18:22:21</t>
  </si>
  <si>
    <t>28.11.2023 18:22:23</t>
  </si>
  <si>
    <t>28.11.2023 18:22:35</t>
  </si>
  <si>
    <t>28.11.2023 18:22:36</t>
  </si>
  <si>
    <t>28.11.2023 18:22:38</t>
  </si>
  <si>
    <t>28.11.2023 18:22:39</t>
  </si>
  <si>
    <t>28.11.2023 18:22:41</t>
  </si>
  <si>
    <t>28.11.2023 18:22:42</t>
  </si>
  <si>
    <t>28.11.2023 18:22:44</t>
  </si>
  <si>
    <t>28.11.2023 18:22:45</t>
  </si>
  <si>
    <t>28.11.2023 18:22:47</t>
  </si>
  <si>
    <t>28.11.2023 18:22:48</t>
  </si>
  <si>
    <t>28.11.2023 18:22:50</t>
  </si>
  <si>
    <t>28.11.2023 18:22:51</t>
  </si>
  <si>
    <t>28.11.2023 18:23:23</t>
  </si>
  <si>
    <t>28.11.2023 18:23:24</t>
  </si>
  <si>
    <t>28.11.2023 18:23:27</t>
  </si>
  <si>
    <t>28.11.2023 18:23:29</t>
  </si>
  <si>
    <t>28.11.2023 18:23:32</t>
  </si>
  <si>
    <t>28.11.2023 18:24:01</t>
  </si>
  <si>
    <t>28.11.2023 18:24:03</t>
  </si>
  <si>
    <t>28.11.2023 18:24:06</t>
  </si>
  <si>
    <t>28.11.2023 18:24:07</t>
  </si>
  <si>
    <t>28.11.2023 18:24:27</t>
  </si>
  <si>
    <t>28.11.2023 18:24:28</t>
  </si>
  <si>
    <t>28.11.2023 18:24:30</t>
  </si>
  <si>
    <t>28.11.2023 18:24:31</t>
  </si>
  <si>
    <t>28.11.2023 18:24:33</t>
  </si>
  <si>
    <t>28.11.2023 18:24:34</t>
  </si>
  <si>
    <t>28.11.2023 18:24:36</t>
  </si>
  <si>
    <t>28.11.2023 18:25:16</t>
  </si>
  <si>
    <t>28.11.2023 18:25:18</t>
  </si>
  <si>
    <t>28.11.2023 18:25:19</t>
  </si>
  <si>
    <t>28.11.2023 18:25:21</t>
  </si>
  <si>
    <t>28.11.2023 18:25:22</t>
  </si>
  <si>
    <t>28.11.2023 18:25:24</t>
  </si>
  <si>
    <t>28.11.2023 18:25:25</t>
  </si>
  <si>
    <t>28.11.2023 18:25:27</t>
  </si>
  <si>
    <t>28.11.2023 18:25:28</t>
  </si>
  <si>
    <t>28.11.2023 18:25:31</t>
  </si>
  <si>
    <t>28.11.2023 18:25:33</t>
  </si>
  <si>
    <t>28.11.2023 18:25:34</t>
  </si>
  <si>
    <t>28.11.2023 18:26:39</t>
  </si>
  <si>
    <t>28.11.2023 18:26:46</t>
  </si>
  <si>
    <t>28.11.2023 18:26:48</t>
  </si>
  <si>
    <t>28.11.2023 18:26:49</t>
  </si>
  <si>
    <t>28.11.2023 18:27:37</t>
  </si>
  <si>
    <t>28.11.2023 18:27:39</t>
  </si>
  <si>
    <t>28.11.2023 18:27:40</t>
  </si>
  <si>
    <t>28.11.2023 18:27:42</t>
  </si>
  <si>
    <t>28.11.2023 18:27:43</t>
  </si>
  <si>
    <t>28.11.2023 18:27:45</t>
  </si>
  <si>
    <t>28.11.2023 18:27:46</t>
  </si>
  <si>
    <t>28.11.2023 18:27:48</t>
  </si>
  <si>
    <t>28.11.2023 18:29:45</t>
  </si>
  <si>
    <t>28.11.2023 18:29:46</t>
  </si>
  <si>
    <t>28.11.2023 18:29:48</t>
  </si>
  <si>
    <t>28.11.2023 18:29:49</t>
  </si>
  <si>
    <t>28.11.2023 18:29:51</t>
  </si>
  <si>
    <t>28.11.2023 18:29:52</t>
  </si>
  <si>
    <t>28.11.2023 18:29:54</t>
  </si>
  <si>
    <t>28.11.2023 18:29:55</t>
  </si>
  <si>
    <t>28.11.2023 18:30:36</t>
  </si>
  <si>
    <t>28.11.2023 18:30:37</t>
  </si>
  <si>
    <t>28.11.2023 18:30:39</t>
  </si>
  <si>
    <t>28.11.2023 18:30:40</t>
  </si>
  <si>
    <t>28.11.2023 18:30:42</t>
  </si>
  <si>
    <t>28.11.2023 18:30:43</t>
  </si>
  <si>
    <t>28.11.2023 18:30:45</t>
  </si>
  <si>
    <t>28.11.2023 18:32:10</t>
  </si>
  <si>
    <t>28.11.2023 18:32:12</t>
  </si>
  <si>
    <t>28.11.2023 18:32:13</t>
  </si>
  <si>
    <t>28.11.2023 18:32:15</t>
  </si>
  <si>
    <t>28.11.2023 18:32:18</t>
  </si>
  <si>
    <t>28.11.2023 18:32:19</t>
  </si>
  <si>
    <t>28.11.2023 18:32:20</t>
  </si>
  <si>
    <t>28.11.2023 18:32:22</t>
  </si>
  <si>
    <t>28.11.2023 18:32:23</t>
  </si>
  <si>
    <t>28.11.2023 18:32:25</t>
  </si>
  <si>
    <t>28.11.2023 18:32:26</t>
  </si>
  <si>
    <t>28.11.2023 18:32:28</t>
  </si>
  <si>
    <t>28.11.2023 18:32:29</t>
  </si>
  <si>
    <t>28.11.2023 18:32:31</t>
  </si>
  <si>
    <t>28.11.2023 18:32:32</t>
  </si>
  <si>
    <t>28.11.2023 18:33:58</t>
  </si>
  <si>
    <t>28.11.2023 18:33:59</t>
  </si>
  <si>
    <t>28.11.2023 18:34:01</t>
  </si>
  <si>
    <t>28.11.2023 18:34:02</t>
  </si>
  <si>
    <t>28.11.2023 18:34:04</t>
  </si>
  <si>
    <t>28.11.2023 18:34:05</t>
  </si>
  <si>
    <t>28.11.2023 18:34:07</t>
  </si>
  <si>
    <t>28.11.2023 18:34:08</t>
  </si>
  <si>
    <t>28.11.2023 18:34:16</t>
  </si>
  <si>
    <t>28.11.2023 18:34:17</t>
  </si>
  <si>
    <t>28.11.2023 18:34:19</t>
  </si>
  <si>
    <t>28.11.2023 18:34:20</t>
  </si>
  <si>
    <t>28.11.2023 18:34:22</t>
  </si>
  <si>
    <t>28.11.2023 18:34:23</t>
  </si>
  <si>
    <t>28.11.2023 18:34:25</t>
  </si>
  <si>
    <t>28.11.2023 18:34:26</t>
  </si>
  <si>
    <t>28.11.2023 18:34:28</t>
  </si>
  <si>
    <t>28.11.2023 18:34:29</t>
  </si>
  <si>
    <t>28.11.2023 18:34:31</t>
  </si>
  <si>
    <t>28.11.2023 18:35:23</t>
  </si>
  <si>
    <t>28.11.2023 18:35:25</t>
  </si>
  <si>
    <t>28.11.2023 18:35:26</t>
  </si>
  <si>
    <t>28.11.2023 18:35:29</t>
  </si>
  <si>
    <t>28.11.2023 18:35:31</t>
  </si>
  <si>
    <t>28.11.2023 18:35:32</t>
  </si>
  <si>
    <t>28.11.2023 18:36:20</t>
  </si>
  <si>
    <t>28.11.2023 18:36:22</t>
  </si>
  <si>
    <t>28.11.2023 18:36:23</t>
  </si>
  <si>
    <t>28.11.2023 18:36:25</t>
  </si>
  <si>
    <t>28.11.2023 18:36:26</t>
  </si>
  <si>
    <t>28.11.2023 18:36:28</t>
  </si>
  <si>
    <t>28.11.2023 18:36:29</t>
  </si>
  <si>
    <t>28.11.2023 18:36:31</t>
  </si>
  <si>
    <t>28.11.2023 18:36:35</t>
  </si>
  <si>
    <t>28.11.2023 18:36:37</t>
  </si>
  <si>
    <t>28.11.2023 18:36:38</t>
  </si>
  <si>
    <t>28.11.2023 18:36:40</t>
  </si>
  <si>
    <t>28.11.2023 18:36:41</t>
  </si>
  <si>
    <t>28.11.2023 18:36:43</t>
  </si>
  <si>
    <t>28.11.2023 18:37:25</t>
  </si>
  <si>
    <t>28.11.2023 18:37:26</t>
  </si>
  <si>
    <t>28.11.2023 18:37:28</t>
  </si>
  <si>
    <t>28.11.2023 18:37:29</t>
  </si>
  <si>
    <t>28.11.2023 18:37:31</t>
  </si>
  <si>
    <t>28.11.2023 18:37:44</t>
  </si>
  <si>
    <t>28.11.2023 18:37:46</t>
  </si>
  <si>
    <t>28.11.2023 18:37:47</t>
  </si>
  <si>
    <t>28.11.2023 18:37:49</t>
  </si>
  <si>
    <t>28.11.2023 18:37:50</t>
  </si>
  <si>
    <t>28.11.2023 18:37:52</t>
  </si>
  <si>
    <t>28.11.2023 18:37:55</t>
  </si>
  <si>
    <t>28.11.2023 18:38:01</t>
  </si>
  <si>
    <t>28.11.2023 18:38:02</t>
  </si>
  <si>
    <t>28.11.2023 18:38:04</t>
  </si>
  <si>
    <t>28.11.2023 18:38:05</t>
  </si>
  <si>
    <t>28.11.2023 18:38:07</t>
  </si>
  <si>
    <t>28.11.2023 18:38:08</t>
  </si>
  <si>
    <t>28.11.2023 18:38:10</t>
  </si>
  <si>
    <t>28.11.2023 18:38:22</t>
  </si>
  <si>
    <t>28.11.2023 18:38:23</t>
  </si>
  <si>
    <t>28.11.2023 18:38:25</t>
  </si>
  <si>
    <t>28.11.2023 18:38:26</t>
  </si>
  <si>
    <t>28.11.2023 18:38:29</t>
  </si>
  <si>
    <t>28.11.2023 18:38:31</t>
  </si>
  <si>
    <t>28.11.2023 18:38:32</t>
  </si>
  <si>
    <t>28.11.2023 18:38:34</t>
  </si>
  <si>
    <t>28.11.2023 18:38:35</t>
  </si>
  <si>
    <t>28.11.2023 18:38:37</t>
  </si>
  <si>
    <t>28.11.2023 18:38:40</t>
  </si>
  <si>
    <t>28.11.2023 18:38:52</t>
  </si>
  <si>
    <t>28.11.2023 18:38:53</t>
  </si>
  <si>
    <t>28.11.2023 18:38:55</t>
  </si>
  <si>
    <t>28.11.2023 18:38:56</t>
  </si>
  <si>
    <t>28.11.2023 18:38:58</t>
  </si>
  <si>
    <t>28.11.2023 18:39:02</t>
  </si>
  <si>
    <t>28.11.2023 18:39:04</t>
  </si>
  <si>
    <t>28.11.2023 18:39:05</t>
  </si>
  <si>
    <t>28.11.2023 18:39:07</t>
  </si>
  <si>
    <t>28.11.2023 18:39:08</t>
  </si>
  <si>
    <t>28.11.2023 18:39:10</t>
  </si>
  <si>
    <t>28.11.2023 18:39:11</t>
  </si>
  <si>
    <t>28.11.2023 18:39:31</t>
  </si>
  <si>
    <t>28.11.2023 18:39:32</t>
  </si>
  <si>
    <t>28.11.2023 18:39:34</t>
  </si>
  <si>
    <t>28.11.2023 18:39:35</t>
  </si>
  <si>
    <t>28.11.2023 18:39:37</t>
  </si>
  <si>
    <t>28.11.2023 18:39:38</t>
  </si>
  <si>
    <t>28.11.2023 18:39:40</t>
  </si>
  <si>
    <t>28.11.2023 18:40:38</t>
  </si>
  <si>
    <t>28.11.2023 18:40:40</t>
  </si>
  <si>
    <t>28.11.2023 18:40:41</t>
  </si>
  <si>
    <t>28.11.2023 18:40:43</t>
  </si>
  <si>
    <t>28.11.2023 18:40:44</t>
  </si>
  <si>
    <t>28.11.2023 18:40:46</t>
  </si>
  <si>
    <t>28.11.2023 18:40:47</t>
  </si>
  <si>
    <t>28.11.2023 18:41:34</t>
  </si>
  <si>
    <t>28.11.2023 18:41:37</t>
  </si>
  <si>
    <t>28.11.2023 18:41:38</t>
  </si>
  <si>
    <t>28.11.2023 18:41:40</t>
  </si>
  <si>
    <t>28.11.2023 18:41:41</t>
  </si>
  <si>
    <t>28.11.2023 18:41:56</t>
  </si>
  <si>
    <t>28.11.2023 18:41:58</t>
  </si>
  <si>
    <t>28.11.2023 18:41:59</t>
  </si>
  <si>
    <t>28.11.2023 18:42:01</t>
  </si>
  <si>
    <t>28.11.2023 18:42:02</t>
  </si>
  <si>
    <t>28.11.2023 18:42:04</t>
  </si>
  <si>
    <t>28.11.2023 18:42:05</t>
  </si>
  <si>
    <t>28.11.2023 18:42:16</t>
  </si>
  <si>
    <t>28.11.2023 18:42:17</t>
  </si>
  <si>
    <t>28.11.2023 18:42:19</t>
  </si>
  <si>
    <t>28.11.2023 18:42:20</t>
  </si>
  <si>
    <t>28.11.2023 18:42:22</t>
  </si>
  <si>
    <t>28.11.2023 18:42:23</t>
  </si>
  <si>
    <t>28.11.2023 18:42:35</t>
  </si>
  <si>
    <t>28.11.2023 18:42:37</t>
  </si>
  <si>
    <t>28.11.2023 18:42:38</t>
  </si>
  <si>
    <t>28.11.2023 18:42:40</t>
  </si>
  <si>
    <t>28.11.2023 18:42:41</t>
  </si>
  <si>
    <t>28.11.2023 18:44:31</t>
  </si>
  <si>
    <t>28.11.2023 18:44:32</t>
  </si>
  <si>
    <t>28.11.2023 18:44:33</t>
  </si>
  <si>
    <t>28.11.2023 18:44:35</t>
  </si>
  <si>
    <t>28.11.2023 18:44:36</t>
  </si>
  <si>
    <t>28.11.2023 18:44:38</t>
  </si>
  <si>
    <t>28.11.2023 18:44:47</t>
  </si>
  <si>
    <t>28.11.2023 18:44:48</t>
  </si>
  <si>
    <t>28.11.2023 18:44:50</t>
  </si>
  <si>
    <t>28.11.2023 18:44:51</t>
  </si>
  <si>
    <t>28.11.2023 18:44:53</t>
  </si>
  <si>
    <t>28.11.2023 18:44:54</t>
  </si>
  <si>
    <t>28.11.2023 18:44:56</t>
  </si>
  <si>
    <t>28.11.2023 18:44:57</t>
  </si>
  <si>
    <t>28.11.2023 18:44:59</t>
  </si>
  <si>
    <t>28.11.2023 18:45:00</t>
  </si>
  <si>
    <t>28.11.2023 18:45:03</t>
  </si>
  <si>
    <t>28.11.2023 18:45:05</t>
  </si>
  <si>
    <t>28.11.2023 18:45:06</t>
  </si>
  <si>
    <t>28.11.2023 18:45:09</t>
  </si>
  <si>
    <t>28.11.2023 18:45:11</t>
  </si>
  <si>
    <t>28.11.2023 18:46:53</t>
  </si>
  <si>
    <t>28.11.2023 18:46:54</t>
  </si>
  <si>
    <t>28.11.2023 18:46:56</t>
  </si>
  <si>
    <t>28.11.2023 18:46:57</t>
  </si>
  <si>
    <t>28.11.2023 18:46:59</t>
  </si>
  <si>
    <t>28.11.2023 18:47:00</t>
  </si>
  <si>
    <t>28.11.2023 18:47:47</t>
  </si>
  <si>
    <t>28.11.2023 18:47:48</t>
  </si>
  <si>
    <t>28.11.2023 18:47:50</t>
  </si>
  <si>
    <t>28.11.2023 18:47:51</t>
  </si>
  <si>
    <t>28.11.2023 18:47:53</t>
  </si>
  <si>
    <t>28.11.2023 18:47:54</t>
  </si>
  <si>
    <t>28.11.2023 18:47:56</t>
  </si>
  <si>
    <t>28.11.2023 18:47:57</t>
  </si>
  <si>
    <t>28.11.2023 18:47:59</t>
  </si>
  <si>
    <t>28.11.2023 18:48:00</t>
  </si>
  <si>
    <t>28.11.2023 18:48:02</t>
  </si>
  <si>
    <t>28.11.2023 18:49:17</t>
  </si>
  <si>
    <t>28.11.2023 18:49:18</t>
  </si>
  <si>
    <t>28.11.2023 18:49:20</t>
  </si>
  <si>
    <t>28.11.2023 18:49:21</t>
  </si>
  <si>
    <t>28.11.2023 18:49:23</t>
  </si>
  <si>
    <t>28.11.2023 18:49:24</t>
  </si>
  <si>
    <t>28.11.2023 18:49:26</t>
  </si>
  <si>
    <t>28.11.2023 18:49:29</t>
  </si>
  <si>
    <t>28.11.2023 18:49:44</t>
  </si>
  <si>
    <t>28.11.2023 18:49:45</t>
  </si>
  <si>
    <t>28.11.2023 18:49:47</t>
  </si>
  <si>
    <t>28.11.2023 18:49:48</t>
  </si>
  <si>
    <t>28.11.2023 18:49:50</t>
  </si>
  <si>
    <t>28.11.2023 18:49:51</t>
  </si>
  <si>
    <t>28.11.2023 18:49:53</t>
  </si>
  <si>
    <t>28.11.2023 18:49:56</t>
  </si>
  <si>
    <t>28.11.2023 18:50:21</t>
  </si>
  <si>
    <t>28.11.2023 18:50:23</t>
  </si>
  <si>
    <t>28.11.2023 18:50:24</t>
  </si>
  <si>
    <t>28.11.2023 18:50:26</t>
  </si>
  <si>
    <t>28.11.2023 18:50:27</t>
  </si>
  <si>
    <t>28.11.2023 18:51:14</t>
  </si>
  <si>
    <t>28.11.2023 18:51:17</t>
  </si>
  <si>
    <t>28.11.2023 18:51:18</t>
  </si>
  <si>
    <t>28.11.2023 18:51:20</t>
  </si>
  <si>
    <t>28.11.2023 18:51:21</t>
  </si>
  <si>
    <t>28.11.2023 18:51:42</t>
  </si>
  <si>
    <t>28.11.2023 18:51:44</t>
  </si>
  <si>
    <t>28.11.2023 18:51:45</t>
  </si>
  <si>
    <t>28.11.2023 18:51:47</t>
  </si>
  <si>
    <t>28.11.2023 18:51:48</t>
  </si>
  <si>
    <t>28.11.2023 18:51:50</t>
  </si>
  <si>
    <t>28.11.2023 18:51:56</t>
  </si>
  <si>
    <t>28.11.2023 18:52:17</t>
  </si>
  <si>
    <t>28.11.2023 18:52:20</t>
  </si>
  <si>
    <t>28.11.2023 18:52:21</t>
  </si>
  <si>
    <t>28.11.2023 18:52:26</t>
  </si>
  <si>
    <t>28.11.2023 18:52:27</t>
  </si>
  <si>
    <t>28.11.2023 18:52:29</t>
  </si>
  <si>
    <t>28.11.2023 18:52:30</t>
  </si>
  <si>
    <t>28.11.2023 18:52:32</t>
  </si>
  <si>
    <t>28.11.2023 18:52:33</t>
  </si>
  <si>
    <t>28.11.2023 18:53:03</t>
  </si>
  <si>
    <t>28.11.2023 18:53:05</t>
  </si>
  <si>
    <t>28.11.2023 18:53:06</t>
  </si>
  <si>
    <t>28.11.2023 18:53:11</t>
  </si>
  <si>
    <t>28.11.2023 18:53:12</t>
  </si>
  <si>
    <t>28.11.2023 18:53:14</t>
  </si>
  <si>
    <t>28.11.2023 18:53:18</t>
  </si>
  <si>
    <t>28.11.2023 18:53:21</t>
  </si>
  <si>
    <t>28.11.2023 18:53:24</t>
  </si>
  <si>
    <t>28.11.2023 18:53:26</t>
  </si>
  <si>
    <t>28.11.2023 18:53:27</t>
  </si>
  <si>
    <t>28.11.2023 18:53:29</t>
  </si>
  <si>
    <t>28.11.2023 18:53:30</t>
  </si>
  <si>
    <t>28.11.2023 18:53:32</t>
  </si>
  <si>
    <t>28.11.2023 18:53:33</t>
  </si>
  <si>
    <t>28.11.2023 18:53:35</t>
  </si>
  <si>
    <t>28.11.2023 18:53:36</t>
  </si>
  <si>
    <t>28.11.2023 18:53:41</t>
  </si>
  <si>
    <t>28.11.2023 18:54:33</t>
  </si>
  <si>
    <t>28.11.2023 18:54:35</t>
  </si>
  <si>
    <t>28.11.2023 18:54:36</t>
  </si>
  <si>
    <t>28.11.2023 18:54:38</t>
  </si>
  <si>
    <t>28.11.2023 18:54:39</t>
  </si>
  <si>
    <t>28.11.2023 18:54:41</t>
  </si>
  <si>
    <t>28.11.2023 18:54:42</t>
  </si>
  <si>
    <t>28.11.2023 18:54:44</t>
  </si>
  <si>
    <t>28.11.2023 18:54:45</t>
  </si>
  <si>
    <t>28.11.2023 18:54:47</t>
  </si>
  <si>
    <t>28.11.2023 18:54:48</t>
  </si>
  <si>
    <t>28.11.2023 18:54:50</t>
  </si>
  <si>
    <t>28.11.2023 18:54:54</t>
  </si>
  <si>
    <t>28.11.2023 18:55:05</t>
  </si>
  <si>
    <t>28.11.2023 18:55:06</t>
  </si>
  <si>
    <t>28.11.2023 18:55:08</t>
  </si>
  <si>
    <t>28.11.2023 18:55:09</t>
  </si>
  <si>
    <t>28.11.2023 18:55:11</t>
  </si>
  <si>
    <t>28.11.2023 18:55:12</t>
  </si>
  <si>
    <t>28.11.2023 18:55:14</t>
  </si>
  <si>
    <t>28.11.2023 18:56:14</t>
  </si>
  <si>
    <t>28.11.2023 18:56:15</t>
  </si>
  <si>
    <t>28.11.2023 18:56:17</t>
  </si>
  <si>
    <t>28.11.2023 18:56:21</t>
  </si>
  <si>
    <t>28.11.2023 18:56:47</t>
  </si>
  <si>
    <t>28.11.2023 18:56:50</t>
  </si>
  <si>
    <t>28.11.2023 18:56:51</t>
  </si>
  <si>
    <t>28.11.2023 18:56:56</t>
  </si>
  <si>
    <t>28.11.2023 18:56:57</t>
  </si>
  <si>
    <t>28.11.2023 18:56:59</t>
  </si>
  <si>
    <t>28.11.2023 18:57:00</t>
  </si>
  <si>
    <t>28.11.2023 18:57:02</t>
  </si>
  <si>
    <t>28.11.2023 18:57:03</t>
  </si>
  <si>
    <t>28.11.2023 18:57:05</t>
  </si>
  <si>
    <t>28.11.2023 18:57:06</t>
  </si>
  <si>
    <t>28.11.2023 18:58:11</t>
  </si>
  <si>
    <t>28.11.2023 18:58:14</t>
  </si>
  <si>
    <t>28.11.2023 18:58:15</t>
  </si>
  <si>
    <t>28.11.2023 18:58:17</t>
  </si>
  <si>
    <t>28.11.2023 18:58:18</t>
  </si>
  <si>
    <t>28.11.2023 18:58:20</t>
  </si>
  <si>
    <t>28.11.2023 18:58:21</t>
  </si>
  <si>
    <t>28.11.2023 18:59:09</t>
  </si>
  <si>
    <t>28.11.2023 18:59:11</t>
  </si>
  <si>
    <t>28.11.2023 18:59:12</t>
  </si>
  <si>
    <t>28.11.2023 18:59:15</t>
  </si>
  <si>
    <t>28.11.2023 18:59:17</t>
  </si>
  <si>
    <t>28.11.2023 18:59:18</t>
  </si>
  <si>
    <t>28.11.2023 18:59:20</t>
  </si>
  <si>
    <t>28.11.2023 18:59:21</t>
  </si>
  <si>
    <t>28.11.2023 19:00:35</t>
  </si>
  <si>
    <t>28.11.2023 19:00:36</t>
  </si>
  <si>
    <t>28.11.2023 19:00:38</t>
  </si>
  <si>
    <t>28.11.2023 19:00:39</t>
  </si>
  <si>
    <t>28.11.2023 19:00:44</t>
  </si>
  <si>
    <t>28.11.2023 19:00:59</t>
  </si>
  <si>
    <t>28.11.2023 19:01:02</t>
  </si>
  <si>
    <t>28.11.2023 19:01:05</t>
  </si>
  <si>
    <t>28.11.2023 19:01:09</t>
  </si>
  <si>
    <t>28.11.2023 19:02:12</t>
  </si>
  <si>
    <t>28.11.2023 19:02:14</t>
  </si>
  <si>
    <t>28.11.2023 19:02:15</t>
  </si>
  <si>
    <t>28.11.2023 19:02:18</t>
  </si>
  <si>
    <t>28.11.2023 19:02:21</t>
  </si>
  <si>
    <t>28.11.2023 19:02:22</t>
  </si>
  <si>
    <t>28.11.2023 19:02:24</t>
  </si>
  <si>
    <t>28.11.2023 19:02:25</t>
  </si>
  <si>
    <t>28.11.2023 19:02:27</t>
  </si>
  <si>
    <t>28.11.2023 19:02:28</t>
  </si>
  <si>
    <t>28.11.2023 19:02:30</t>
  </si>
  <si>
    <t>28.11.2023 19:02:31</t>
  </si>
  <si>
    <t>28.11.2023 19:02:34</t>
  </si>
  <si>
    <t>28.11.2023 19:02:36</t>
  </si>
  <si>
    <t>28.11.2023 19:02:39</t>
  </si>
  <si>
    <t>28.11.2023 19:04:18</t>
  </si>
  <si>
    <t>28.11.2023 19:04:19</t>
  </si>
  <si>
    <t>28.11.2023 19:04:21</t>
  </si>
  <si>
    <t>28.11.2023 19:04:24</t>
  </si>
  <si>
    <t>28.11.2023 19:04:25</t>
  </si>
  <si>
    <t>28.11.2023 19:04:27</t>
  </si>
  <si>
    <t>28.11.2023 19:05:07</t>
  </si>
  <si>
    <t>28.11.2023 19:05:09</t>
  </si>
  <si>
    <t>28.11.2023 19:05:10</t>
  </si>
  <si>
    <t>28.11.2023 19:05:12</t>
  </si>
  <si>
    <t>28.11.2023 19:05:13</t>
  </si>
  <si>
    <t>28.11.2023 19:05:16</t>
  </si>
  <si>
    <t>28.11.2023 19:05:18</t>
  </si>
  <si>
    <t>28.11.2023 19:05:19</t>
  </si>
  <si>
    <t>28.11.2023 19:05:21</t>
  </si>
  <si>
    <t>28.11.2023 19:05:24</t>
  </si>
  <si>
    <t>28.11.2023 19:06:39</t>
  </si>
  <si>
    <t>28.11.2023 19:06:43</t>
  </si>
  <si>
    <t>28.11.2023 19:06:45</t>
  </si>
  <si>
    <t>28.11.2023 19:06:48</t>
  </si>
  <si>
    <t>28.11.2023 19:07:19</t>
  </si>
  <si>
    <t>28.11.2023 19:07:24</t>
  </si>
  <si>
    <t>28.11.2023 19:07:27</t>
  </si>
  <si>
    <t>28.11.2023 19:07:28</t>
  </si>
  <si>
    <t>28.11.2023 19:07:30</t>
  </si>
  <si>
    <t>28.11.2023 19:07:31</t>
  </si>
  <si>
    <t>28.11.2023 19:07:33</t>
  </si>
  <si>
    <t>28.11.2023 19:09:49</t>
  </si>
  <si>
    <t>28.11.2023 19:09:51</t>
  </si>
  <si>
    <t>28.11.2023 19:09:52</t>
  </si>
  <si>
    <t>28.11.2023 19:09:55</t>
  </si>
  <si>
    <t>28.11.2023 19:10:48</t>
  </si>
  <si>
    <t>28.11.2023 19:10:49</t>
  </si>
  <si>
    <t>28.11.2023 19:10:51</t>
  </si>
  <si>
    <t>28.11.2023 19:10:52</t>
  </si>
  <si>
    <t>28.11.2023 19:10:54</t>
  </si>
  <si>
    <t>28.11.2023 19:11:18</t>
  </si>
  <si>
    <t>28.11.2023 19:11:19</t>
  </si>
  <si>
    <t>28.11.2023 19:11:21</t>
  </si>
  <si>
    <t>28.11.2023 19:11:22</t>
  </si>
  <si>
    <t>28.11.2023 19:11:24</t>
  </si>
  <si>
    <t>28.11.2023 19:11:25</t>
  </si>
  <si>
    <t>28.11.2023 19:11:27</t>
  </si>
  <si>
    <t>28.11.2023 19:11:37</t>
  </si>
  <si>
    <t>28.11.2023 19:11:39</t>
  </si>
  <si>
    <t>28.11.2023 19:11:40</t>
  </si>
  <si>
    <t>28.11.2023 19:11:43</t>
  </si>
  <si>
    <t>28.11.2023 19:11:45</t>
  </si>
  <si>
    <t>28.11.2023 19:11:49</t>
  </si>
  <si>
    <t>28.11.2023 19:11:52</t>
  </si>
  <si>
    <t>28.11.2023 19:11:54</t>
  </si>
  <si>
    <t>28.11.2023 19:12:25</t>
  </si>
  <si>
    <t>28.11.2023 19:12:27</t>
  </si>
  <si>
    <t>28.11.2023 19:12:28</t>
  </si>
  <si>
    <t>28.11.2023 19:12:30</t>
  </si>
  <si>
    <t>28.11.2023 19:12:33</t>
  </si>
  <si>
    <t>28.11.2023 19:12:34</t>
  </si>
  <si>
    <t>28.11.2023 19:12:49</t>
  </si>
  <si>
    <t>28.11.2023 19:12:52</t>
  </si>
  <si>
    <t>28.11.2023 19:12:54</t>
  </si>
  <si>
    <t>28.11.2023 19:12:55</t>
  </si>
  <si>
    <t>28.11.2023 19:12:57</t>
  </si>
  <si>
    <t>28.11.2023 19:13:51</t>
  </si>
  <si>
    <t>28.11.2023 19:13:52</t>
  </si>
  <si>
    <t>28.11.2023 19:13:54</t>
  </si>
  <si>
    <t>28.11.2023 19:13:55</t>
  </si>
  <si>
    <t>28.11.2023 19:13:58</t>
  </si>
  <si>
    <t>28.11.2023 19:14:00</t>
  </si>
  <si>
    <t>28.11.2023 19:14:01</t>
  </si>
  <si>
    <t>28.11.2023 19:14:52</t>
  </si>
  <si>
    <t>28.11.2023 19:16:57</t>
  </si>
  <si>
    <t>28.11.2023 19:16:58</t>
  </si>
  <si>
    <t>28.11.2023 19:17:00</t>
  </si>
  <si>
    <t>28.11.2023 19:17:01</t>
  </si>
  <si>
    <t>28.11.2023 19:17:03</t>
  </si>
  <si>
    <t>28.11.2023 19:17:04</t>
  </si>
  <si>
    <t>28.11.2023 19:19:19</t>
  </si>
  <si>
    <t>28.11.2023 19:19:22</t>
  </si>
  <si>
    <t>28.11.2023 19:19:24</t>
  </si>
  <si>
    <t>28.11.2023 19:19:25</t>
  </si>
  <si>
    <t>28.11.2023 19:19:27</t>
  </si>
  <si>
    <t>28.11.2023 19:21:04</t>
  </si>
  <si>
    <t>28.11.2023 19:21:06</t>
  </si>
  <si>
    <t>28.11.2023 19:21:07</t>
  </si>
  <si>
    <t>28.11.2023 19:21:09</t>
  </si>
  <si>
    <t>28.11.2023 19:21:13</t>
  </si>
  <si>
    <t>28.11.2023 19:21:15</t>
  </si>
  <si>
    <t>28.11.2023 19:21:16</t>
  </si>
  <si>
    <t>28.11.2023 19:21:33</t>
  </si>
  <si>
    <t>28.11.2023 19:21:36</t>
  </si>
  <si>
    <t>28.11.2023 19:21:37</t>
  </si>
  <si>
    <t>28.11.2023 19:21:39</t>
  </si>
  <si>
    <t>28.11.2023 19:21:40</t>
  </si>
  <si>
    <t>28.11.2023 19:21:42</t>
  </si>
  <si>
    <t>28.11.2023 19:21:52</t>
  </si>
  <si>
    <t>28.11.2023 19:21:54</t>
  </si>
  <si>
    <t>28.11.2023 19:21:55</t>
  </si>
  <si>
    <t>28.11.2023 19:21:57</t>
  </si>
  <si>
    <t>28.11.2023 19:21:58</t>
  </si>
  <si>
    <t>28.11.2023 19:22:00</t>
  </si>
  <si>
    <t>28.11.2023 19:22:03</t>
  </si>
  <si>
    <t>28.11.2023 19:22:06</t>
  </si>
  <si>
    <t>28.11.2023 19:22:09</t>
  </si>
  <si>
    <t>28.11.2023 19:23:45</t>
  </si>
  <si>
    <t>28.11.2023 19:23:46</t>
  </si>
  <si>
    <t>28.11.2023 19:23:48</t>
  </si>
  <si>
    <t>28.11.2023 19:23:49</t>
  </si>
  <si>
    <t>28.11.2023 19:23:51</t>
  </si>
  <si>
    <t>28.11.2023 19:23:54</t>
  </si>
  <si>
    <t>28.11.2023 19:24:39</t>
  </si>
  <si>
    <t>28.11.2023 19:24:40</t>
  </si>
  <si>
    <t>28.11.2023 19:24:42</t>
  </si>
  <si>
    <t>28.11.2023 19:24:43</t>
  </si>
  <si>
    <t>28.11.2023 19:24:45</t>
  </si>
  <si>
    <t>28.11.2023 19:24:46</t>
  </si>
  <si>
    <t>28.11.2023 19:24:48</t>
  </si>
  <si>
    <t>28.11.2023 19:24:52</t>
  </si>
  <si>
    <t>28.11.2023 19:27:15</t>
  </si>
  <si>
    <t>28.11.2023 19:27:16</t>
  </si>
  <si>
    <t>28.11.2023 19:27:18</t>
  </si>
  <si>
    <t>28.11.2023 19:27:19</t>
  </si>
  <si>
    <t>28.11.2023 19:27:21</t>
  </si>
  <si>
    <t>28.11.2023 19:27:22</t>
  </si>
  <si>
    <t>28.11.2023 19:27:45</t>
  </si>
  <si>
    <t>28.11.2023 19:27:46</t>
  </si>
  <si>
    <t>28.11.2023 19:27:48</t>
  </si>
  <si>
    <t>28.11.2023 19:27:49</t>
  </si>
  <si>
    <t>28.11.2023 19:27:51</t>
  </si>
  <si>
    <t>28.11.2023 19:27:52</t>
  </si>
  <si>
    <t>28.11.2023 19:27:54</t>
  </si>
  <si>
    <t>28.11.2023 19:28:18</t>
  </si>
  <si>
    <t>28.11.2023 19:28:19</t>
  </si>
  <si>
    <t>28.11.2023 19:28:21</t>
  </si>
  <si>
    <t>28.11.2023 19:28:22</t>
  </si>
  <si>
    <t>28.11.2023 19:28:24</t>
  </si>
  <si>
    <t>28.11.2023 19:28:25</t>
  </si>
  <si>
    <t>28.11.2023 19:28:27</t>
  </si>
  <si>
    <t>28.11.2023 19:28:51</t>
  </si>
  <si>
    <t>28.11.2023 19:28:54</t>
  </si>
  <si>
    <t>28.11.2023 19:28:55</t>
  </si>
  <si>
    <t>28.11.2023 19:28:57</t>
  </si>
  <si>
    <t>28.11.2023 19:29:01</t>
  </si>
  <si>
    <t>28.11.2023 19:31:28</t>
  </si>
  <si>
    <t>28.11.2023 19:31:30</t>
  </si>
  <si>
    <t>28.11.2023 19:31:31</t>
  </si>
  <si>
    <t>28.11.2023 19:31:33</t>
  </si>
  <si>
    <t>28.11.2023 19:31:34</t>
  </si>
  <si>
    <t>28.11.2023 19:31:36</t>
  </si>
  <si>
    <t>28.11.2023 19:31:37</t>
  </si>
  <si>
    <t>28.11.2023 19:33:01</t>
  </si>
  <si>
    <t>28.11.2023 19:33:03</t>
  </si>
  <si>
    <t>28.11.2023 19:33:04</t>
  </si>
  <si>
    <t>28.11.2023 19:33:06</t>
  </si>
  <si>
    <t>28.11.2023 19:33:10</t>
  </si>
  <si>
    <t>28.11.2023 19:33:11</t>
  </si>
  <si>
    <t>28.11.2023 19:33:13</t>
  </si>
  <si>
    <t>28.11.2023 19:33:14</t>
  </si>
  <si>
    <t>28.11.2023 19:33:16</t>
  </si>
  <si>
    <t>28.11.2023 19:33:17</t>
  </si>
  <si>
    <t>28.11.2023 19:33:20</t>
  </si>
  <si>
    <t>28.11.2023 19:33:32</t>
  </si>
  <si>
    <t>28.11.2023 19:33:34</t>
  </si>
  <si>
    <t>28.11.2023 19:33:35</t>
  </si>
  <si>
    <t>28.11.2023 19:33:37</t>
  </si>
  <si>
    <t>28.11.2023 19:33:38</t>
  </si>
  <si>
    <t>28.11.2023 19:33:40</t>
  </si>
  <si>
    <t>28.11.2023 19:33:41</t>
  </si>
  <si>
    <t>28.11.2023 19:35:07</t>
  </si>
  <si>
    <t>28.11.2023 19:35:08</t>
  </si>
  <si>
    <t>28.11.2023 19:35:10</t>
  </si>
  <si>
    <t>28.11.2023 19:35:11</t>
  </si>
  <si>
    <t>28.11.2023 19:35:13</t>
  </si>
  <si>
    <t>28.11.2023 19:35:14</t>
  </si>
  <si>
    <t>28.11.2023 19:35:16</t>
  </si>
  <si>
    <t>28.11.2023 19:35:46</t>
  </si>
  <si>
    <t>28.11.2023 19:35:47</t>
  </si>
  <si>
    <t>28.11.2023 19:35:49</t>
  </si>
  <si>
    <t>28.11.2023 19:35:50</t>
  </si>
  <si>
    <t>28.11.2023 19:35:52</t>
  </si>
  <si>
    <t>28.11.2023 19:35:53</t>
  </si>
  <si>
    <t>28.11.2023 19:35:55</t>
  </si>
  <si>
    <t>28.11.2023 19:35:56</t>
  </si>
  <si>
    <t>28.11.2023 19:37:01</t>
  </si>
  <si>
    <t>28.11.2023 19:37:02</t>
  </si>
  <si>
    <t>28.11.2023 19:37:04</t>
  </si>
  <si>
    <t>28.11.2023 19:37:05</t>
  </si>
  <si>
    <t>28.11.2023 19:37:07</t>
  </si>
  <si>
    <t>28.11.2023 19:38:32</t>
  </si>
  <si>
    <t>28.11.2023 19:38:34</t>
  </si>
  <si>
    <t>28.11.2023 19:38:35</t>
  </si>
  <si>
    <t>28.11.2023 19:38:37</t>
  </si>
  <si>
    <t>28.11.2023 19:38:38</t>
  </si>
  <si>
    <t>28.11.2023 19:38:40</t>
  </si>
  <si>
    <t>28.11.2023 19:39:32</t>
  </si>
  <si>
    <t>28.11.2023 19:39:34</t>
  </si>
  <si>
    <t>28.11.2023 19:39:35</t>
  </si>
  <si>
    <t>28.11.2023 19:39:37</t>
  </si>
  <si>
    <t>28.11.2023 19:39:38</t>
  </si>
  <si>
    <t>28.11.2023 19:39:40</t>
  </si>
  <si>
    <t>28.11.2023 19:39:41</t>
  </si>
  <si>
    <t>28.11.2023 19:39:43</t>
  </si>
  <si>
    <t>28.11.2023 19:41:17</t>
  </si>
  <si>
    <t>28.11.2023 19:41:19</t>
  </si>
  <si>
    <t>28.11.2023 19:41:20</t>
  </si>
  <si>
    <t>28.11.2023 19:41:22</t>
  </si>
  <si>
    <t>28.11.2023 19:41:23</t>
  </si>
  <si>
    <t>28.11.2023 19:41:46</t>
  </si>
  <si>
    <t>28.11.2023 19:41:47</t>
  </si>
  <si>
    <t>28.11.2023 19:41:49</t>
  </si>
  <si>
    <t>28.11.2023 19:41:50</t>
  </si>
  <si>
    <t>28.11.2023 19:41:52</t>
  </si>
  <si>
    <t>28.11.2023 19:41:53</t>
  </si>
  <si>
    <t>28.11.2023 19:41:55</t>
  </si>
  <si>
    <t>28.11.2023 19:43:29</t>
  </si>
  <si>
    <t>28.11.2023 19:43:31</t>
  </si>
  <si>
    <t>28.11.2023 19:43:32</t>
  </si>
  <si>
    <t>28.11.2023 19:43:34</t>
  </si>
  <si>
    <t>28.11.2023 19:43:35</t>
  </si>
  <si>
    <t>28.11.2023 19:43:37</t>
  </si>
  <si>
    <t>28.11.2023 19:43:38</t>
  </si>
  <si>
    <t>28.11.2023 19:43:40</t>
  </si>
  <si>
    <t>28.11.2023 19:44:59</t>
  </si>
  <si>
    <t>28.11.2023 19:45:01</t>
  </si>
  <si>
    <t>28.11.2023 19:45:02</t>
  </si>
  <si>
    <t>28.11.2023 19:45:04</t>
  </si>
  <si>
    <t>28.11.2023 19:45:05</t>
  </si>
  <si>
    <t>28.11.2023 19:45:07</t>
  </si>
  <si>
    <t>28.11.2023 19:45:08</t>
  </si>
  <si>
    <t>28.11.2023 19:45:10</t>
  </si>
  <si>
    <t>28.11.2023 19:45:11</t>
  </si>
  <si>
    <t>28.11.2023 19:45:13</t>
  </si>
  <si>
    <t>28.11.2023 19:45:14</t>
  </si>
  <si>
    <t>28.11.2023 19:45:34</t>
  </si>
  <si>
    <t>28.11.2023 19:45:35</t>
  </si>
  <si>
    <t>28.11.2023 19:45:37</t>
  </si>
  <si>
    <t>28.11.2023 19:45:38</t>
  </si>
  <si>
    <t>28.11.2023 19:45:40</t>
  </si>
  <si>
    <t>28.11.2023 19:45:41</t>
  </si>
  <si>
    <t>28.11.2023 19:45:46</t>
  </si>
  <si>
    <t>28.11.2023 19:45:47</t>
  </si>
  <si>
    <t>28.11.2023 19:45:49</t>
  </si>
  <si>
    <t>28.11.2023 19:45:50</t>
  </si>
  <si>
    <t>28.11.2023 19:45:52</t>
  </si>
  <si>
    <t>28.11.2023 19:45:53</t>
  </si>
  <si>
    <t>28.11.2023 19:45:55</t>
  </si>
  <si>
    <t>28.11.2023 19:46:41</t>
  </si>
  <si>
    <t>28.11.2023 19:46:43</t>
  </si>
  <si>
    <t>28.11.2023 19:46:44</t>
  </si>
  <si>
    <t>28.11.2023 19:46:46</t>
  </si>
  <si>
    <t>28.11.2023 19:46:47</t>
  </si>
  <si>
    <t>28.11.2023 19:46:49</t>
  </si>
  <si>
    <t>28.11.2023 19:46:50</t>
  </si>
  <si>
    <t>28.11.2023 19:46:52</t>
  </si>
  <si>
    <t>28.11.2023 19:46:53</t>
  </si>
  <si>
    <t>28.11.2023 19:46:55</t>
  </si>
  <si>
    <t>28.11.2023 19:47:10</t>
  </si>
  <si>
    <t>28.11.2023 19:47:11</t>
  </si>
  <si>
    <t>28.11.2023 19:47:14</t>
  </si>
  <si>
    <t>28.11.2023 19:47:16</t>
  </si>
  <si>
    <t>28.11.2023 19:47:17</t>
  </si>
  <si>
    <t>28.11.2023 19:47:28</t>
  </si>
  <si>
    <t>28.11.2023 19:47:29</t>
  </si>
  <si>
    <t>28.11.2023 19:47:31</t>
  </si>
  <si>
    <t>28.11.2023 19:47:32</t>
  </si>
  <si>
    <t>28.11.2023 19:47:34</t>
  </si>
  <si>
    <t>28.11.2023 19:47:35</t>
  </si>
  <si>
    <t>28.11.2023 19:47:38</t>
  </si>
  <si>
    <t>28.11.2023 19:47:40</t>
  </si>
  <si>
    <t>28.11.2023 19:47:41</t>
  </si>
  <si>
    <t>28.11.2023 19:47:43</t>
  </si>
  <si>
    <t>28.11.2023 19:47:44</t>
  </si>
  <si>
    <t>28.11.2023 19:47:46</t>
  </si>
  <si>
    <t>28.11.2023 19:47:50</t>
  </si>
  <si>
    <t>28.11.2023 19:48:01</t>
  </si>
  <si>
    <t>28.11.2023 19:48:02</t>
  </si>
  <si>
    <t>28.11.2023 19:48:04</t>
  </si>
  <si>
    <t>28.11.2023 19:48:05</t>
  </si>
  <si>
    <t>28.11.2023 19:48:07</t>
  </si>
  <si>
    <t>28.11.2023 19:48:08</t>
  </si>
  <si>
    <t>28.11.2023 19:48:10</t>
  </si>
  <si>
    <t>28.11.2023 19:48:11</t>
  </si>
  <si>
    <t>28.11.2023 19:48:31</t>
  </si>
  <si>
    <t>28.11.2023 19:48:32</t>
  </si>
  <si>
    <t>28.11.2023 19:48:34</t>
  </si>
  <si>
    <t>28.11.2023 19:48:35</t>
  </si>
  <si>
    <t>28.11.2023 19:48:37</t>
  </si>
  <si>
    <t>28.11.2023 19:48:38</t>
  </si>
  <si>
    <t>28.11.2023 19:48:47</t>
  </si>
  <si>
    <t>28.11.2023 19:48:49</t>
  </si>
  <si>
    <t>28.11.2023 19:48:50</t>
  </si>
  <si>
    <t>28.11.2023 19:48:52</t>
  </si>
  <si>
    <t>28.11.2023 19:48:53</t>
  </si>
  <si>
    <t>28.11.2023 19:48:55</t>
  </si>
  <si>
    <t>28.11.2023 19:48:56</t>
  </si>
  <si>
    <t>28.11.2023 19:49:25</t>
  </si>
  <si>
    <t>28.11.2023 19:49:26</t>
  </si>
  <si>
    <t>28.11.2023 19:49:28</t>
  </si>
  <si>
    <t>28.11.2023 19:49:29</t>
  </si>
  <si>
    <t>28.11.2023 19:49:31</t>
  </si>
  <si>
    <t>28.11.2023 19:49:38</t>
  </si>
  <si>
    <t>28.11.2023 19:49:40</t>
  </si>
  <si>
    <t>28.11.2023 19:49:41</t>
  </si>
  <si>
    <t>28.11.2023 19:49:43</t>
  </si>
  <si>
    <t>28.11.2023 19:49:49</t>
  </si>
  <si>
    <t>28.11.2023 19:49:50</t>
  </si>
  <si>
    <t>28.11.2023 19:49:52</t>
  </si>
  <si>
    <t>28.11.2023 19:49:53</t>
  </si>
  <si>
    <t>28.11.2023 19:51:58</t>
  </si>
  <si>
    <t>28.11.2023 19:51:59</t>
  </si>
  <si>
    <t>28.11.2023 19:52:01</t>
  </si>
  <si>
    <t>28.11.2023 19:52:02</t>
  </si>
  <si>
    <t>28.11.2023 19:52:04</t>
  </si>
  <si>
    <t>28.11.2023 19:52:05</t>
  </si>
  <si>
    <t>28.11.2023 19:52:49</t>
  </si>
  <si>
    <t>28.11.2023 19:52:50</t>
  </si>
  <si>
    <t>28.11.2023 19:52:52</t>
  </si>
  <si>
    <t>28.11.2023 19:52:53</t>
  </si>
  <si>
    <t>28.11.2023 19:52:55</t>
  </si>
  <si>
    <t>28.11.2023 19:52:56</t>
  </si>
  <si>
    <t>28.11.2023 19:52:58</t>
  </si>
  <si>
    <t>28.11.2023 19:52:59</t>
  </si>
  <si>
    <t>28.11.2023 19:53:07</t>
  </si>
  <si>
    <t>28.11.2023 19:53:08</t>
  </si>
  <si>
    <t>28.11.2023 19:53:10</t>
  </si>
  <si>
    <t>28.11.2023 19:53:13</t>
  </si>
  <si>
    <t>28.11.2023 19:53:28</t>
  </si>
  <si>
    <t>28.11.2023 19:53:29</t>
  </si>
  <si>
    <t>28.11.2023 19:53:31</t>
  </si>
  <si>
    <t>28.11.2023 19:53:32</t>
  </si>
  <si>
    <t>28.11.2023 19:53:34</t>
  </si>
  <si>
    <t>28.11.2023 19:53:35</t>
  </si>
  <si>
    <t>28.11.2023 19:53:37</t>
  </si>
  <si>
    <t>28.11.2023 19:53:38</t>
  </si>
  <si>
    <t>28.11.2023 19:54:23</t>
  </si>
  <si>
    <t>28.11.2023 19:54:25</t>
  </si>
  <si>
    <t>28.11.2023 19:54:29</t>
  </si>
  <si>
    <t>28.11.2023 19:54:31</t>
  </si>
  <si>
    <t>28.11.2023 19:54:32</t>
  </si>
  <si>
    <t>28.11.2023 19:54:35</t>
  </si>
  <si>
    <t>28.11.2023 19:54:37</t>
  </si>
  <si>
    <t>28.11.2023 19:54:38</t>
  </si>
  <si>
    <t>28.11.2023 19:54:40</t>
  </si>
  <si>
    <t>28.11.2023 19:54:41</t>
  </si>
  <si>
    <t>28.11.2023 19:54:53</t>
  </si>
  <si>
    <t>28.11.2023 19:54:55</t>
  </si>
  <si>
    <t>28.11.2023 19:54:56</t>
  </si>
  <si>
    <t>28.11.2023 19:54:58</t>
  </si>
  <si>
    <t>28.11.2023 19:54:59</t>
  </si>
  <si>
    <t>28.11.2023 19:55:01</t>
  </si>
  <si>
    <t>28.11.2023 19:55:02</t>
  </si>
  <si>
    <t>28.11.2023 19:55:43</t>
  </si>
  <si>
    <t>28.11.2023 19:55:44</t>
  </si>
  <si>
    <t>28.11.2023 19:55:46</t>
  </si>
  <si>
    <t>28.11.2023 19:55:49</t>
  </si>
  <si>
    <t>28.11.2023 19:55:50</t>
  </si>
  <si>
    <t>28.11.2023 19:55:53</t>
  </si>
  <si>
    <t>28.11.2023 19:56:02</t>
  </si>
  <si>
    <t>28.11.2023 19:56:04</t>
  </si>
  <si>
    <t>28.11.2023 19:56:37</t>
  </si>
  <si>
    <t>28.11.2023 19:56:38</t>
  </si>
  <si>
    <t>28.11.2023 19:56:40</t>
  </si>
  <si>
    <t>28.11.2023 19:56:41</t>
  </si>
  <si>
    <t>28.11.2023 19:56:44</t>
  </si>
  <si>
    <t>28.11.2023 19:56:46</t>
  </si>
  <si>
    <t>28.11.2023 19:56:47</t>
  </si>
  <si>
    <t>28.11.2023 19:56:49</t>
  </si>
  <si>
    <t>28.11.2023 19:57:05</t>
  </si>
  <si>
    <t>28.11.2023 19:57:07</t>
  </si>
  <si>
    <t>28.11.2023 19:57:08</t>
  </si>
  <si>
    <t>28.11.2023 19:57:11</t>
  </si>
  <si>
    <t>28.11.2023 19:57:13</t>
  </si>
  <si>
    <t>28.11.2023 19:57:14</t>
  </si>
  <si>
    <t>28.11.2023 19:58:11</t>
  </si>
  <si>
    <t>28.11.2023 19:58:13</t>
  </si>
  <si>
    <t>28.11.2023 19:58:14</t>
  </si>
  <si>
    <t>28.11.2023 19:58:16</t>
  </si>
  <si>
    <t>28.11.2023 19:58:17</t>
  </si>
  <si>
    <t>28.11.2023 19:58:19</t>
  </si>
  <si>
    <t>28.11.2023 19:58:20</t>
  </si>
  <si>
    <t>28.11.2023 19:58:22</t>
  </si>
  <si>
    <t>28.11.2023 19:59:04</t>
  </si>
  <si>
    <t>28.11.2023 19:59:05</t>
  </si>
  <si>
    <t>28.11.2023 19:59:07</t>
  </si>
  <si>
    <t>28.11.2023 19:59:10</t>
  </si>
  <si>
    <t>28.11.2023 19:59:11</t>
  </si>
  <si>
    <t>28.11.2023 19:59:13</t>
  </si>
  <si>
    <t>28.11.2023 20:00:05</t>
  </si>
  <si>
    <t>28.11.2023 20:00:06</t>
  </si>
  <si>
    <t>28.11.2023 20:00:08</t>
  </si>
  <si>
    <t>28.11.2023 20:00:09</t>
  </si>
  <si>
    <t>28.11.2023 20:00:12</t>
  </si>
  <si>
    <t>28.11.2023 20:00:14</t>
  </si>
  <si>
    <t>28.11.2023 20:01:18</t>
  </si>
  <si>
    <t>28.11.2023 20:01:20</t>
  </si>
  <si>
    <t>28.11.2023 20:01:21</t>
  </si>
  <si>
    <t>28.11.2023 20:01:23</t>
  </si>
  <si>
    <t>28.11.2023 20:01:24</t>
  </si>
  <si>
    <t>28.11.2023 20:01:26</t>
  </si>
  <si>
    <t>28.11.2023 20:01:42</t>
  </si>
  <si>
    <t>28.11.2023 20:01:44</t>
  </si>
  <si>
    <t>28.11.2023 20:01:45</t>
  </si>
  <si>
    <t>28.11.2023 20:01:47</t>
  </si>
  <si>
    <t>28.11.2023 20:01:48</t>
  </si>
  <si>
    <t>28.11.2023 20:01:50</t>
  </si>
  <si>
    <t>28.11.2023 20:02:09</t>
  </si>
  <si>
    <t>28.11.2023 20:02:11</t>
  </si>
  <si>
    <t>28.11.2023 20:02:14</t>
  </si>
  <si>
    <t>28.11.2023 20:02:15</t>
  </si>
  <si>
    <t>28.11.2023 20:02:17</t>
  </si>
  <si>
    <t>28.11.2023 20:02:18</t>
  </si>
  <si>
    <t>28.11.2023 20:02:20</t>
  </si>
  <si>
    <t>28.11.2023 20:03:11</t>
  </si>
  <si>
    <t>28.11.2023 20:03:12</t>
  </si>
  <si>
    <t>28.11.2023 20:03:14</t>
  </si>
  <si>
    <t>28.11.2023 20:03:15</t>
  </si>
  <si>
    <t>28.11.2023 20:03:17</t>
  </si>
  <si>
    <t>28.11.2023 20:03:18</t>
  </si>
  <si>
    <t>28.11.2023 20:03:20</t>
  </si>
  <si>
    <t>28.11.2023 20:03:21</t>
  </si>
  <si>
    <t>28.11.2023 20:03:23</t>
  </si>
  <si>
    <t>28.11.2023 20:03:24</t>
  </si>
  <si>
    <t>28.11.2023 20:03:26</t>
  </si>
  <si>
    <t>28.11.2023 20:03:27</t>
  </si>
  <si>
    <t>28.11.2023 20:03:29</t>
  </si>
  <si>
    <t>28.11.2023 20:03:36</t>
  </si>
  <si>
    <t>28.11.2023 20:03:38</t>
  </si>
  <si>
    <t>28.11.2023 20:03:39</t>
  </si>
  <si>
    <t>28.11.2023 20:03:41</t>
  </si>
  <si>
    <t>28.11.2023 20:03:42</t>
  </si>
  <si>
    <t>28.11.2023 20:03:44</t>
  </si>
  <si>
    <t>28.11.2023 20:04:41</t>
  </si>
  <si>
    <t>28.11.2023 20:04:42</t>
  </si>
  <si>
    <t>28.11.2023 20:04:44</t>
  </si>
  <si>
    <t>28.11.2023 20:04:45</t>
  </si>
  <si>
    <t>28.11.2023 20:04:47</t>
  </si>
  <si>
    <t>28.11.2023 20:04:48</t>
  </si>
  <si>
    <t>28.11.2023 20:04:51</t>
  </si>
  <si>
    <t>28.11.2023 20:04:53</t>
  </si>
  <si>
    <t>28.11.2023 20:04:54</t>
  </si>
  <si>
    <t>28.11.2023 20:04:56</t>
  </si>
  <si>
    <t>28.11.2023 20:05:30</t>
  </si>
  <si>
    <t>28.11.2023 20:05:32</t>
  </si>
  <si>
    <t>28.11.2023 20:05:33</t>
  </si>
  <si>
    <t>28.11.2023 20:05:35</t>
  </si>
  <si>
    <t>28.11.2023 20:05:36</t>
  </si>
  <si>
    <t>28.11.2023 20:05:38</t>
  </si>
  <si>
    <t>28.11.2023 20:05:41</t>
  </si>
  <si>
    <t>28.11.2023 20:05:50</t>
  </si>
  <si>
    <t>28.11.2023 20:05:54</t>
  </si>
  <si>
    <t>28.11.2023 20:05:56</t>
  </si>
  <si>
    <t>28.11.2023 20:05:57</t>
  </si>
  <si>
    <t>28.11.2023 20:06:00</t>
  </si>
  <si>
    <t>28.11.2023 20:06:02</t>
  </si>
  <si>
    <t>28.11.2023 20:06:08</t>
  </si>
  <si>
    <t>28.11.2023 20:06:09</t>
  </si>
  <si>
    <t>28.11.2023 20:06:11</t>
  </si>
  <si>
    <t>28.11.2023 20:06:12</t>
  </si>
  <si>
    <t>28.11.2023 20:06:14</t>
  </si>
  <si>
    <t>28.11.2023 20:06:15</t>
  </si>
  <si>
    <t>28.11.2023 20:06:17</t>
  </si>
  <si>
    <t>28.11.2023 20:09:51</t>
  </si>
  <si>
    <t>28.11.2023 20:09:53</t>
  </si>
  <si>
    <t>28.11.2023 20:09:56</t>
  </si>
  <si>
    <t>28.11.2023 20:09:57</t>
  </si>
  <si>
    <t>28.11.2023 20:09:59</t>
  </si>
  <si>
    <t>28.11.2023 20:10:00</t>
  </si>
  <si>
    <t>28.11.2023 20:10:21</t>
  </si>
  <si>
    <t>28.11.2023 20:10:23</t>
  </si>
  <si>
    <t>28.11.2023 20:10:26</t>
  </si>
  <si>
    <t>28.11.2023 20:10:29</t>
  </si>
  <si>
    <t>28.11.2023 20:10:30</t>
  </si>
  <si>
    <t>28.11.2023 20:10:32</t>
  </si>
  <si>
    <t>28.11.2023 20:10:35</t>
  </si>
  <si>
    <t>28.11.2023 20:10:36</t>
  </si>
  <si>
    <t>28.11.2023 20:10:38</t>
  </si>
  <si>
    <t>28.11.2023 20:10:39</t>
  </si>
  <si>
    <t>28.11.2023 20:10:41</t>
  </si>
  <si>
    <t>28.11.2023 20:10:42</t>
  </si>
  <si>
    <t>28.11.2023 20:11:00</t>
  </si>
  <si>
    <t>28.11.2023 20:11:02</t>
  </si>
  <si>
    <t>28.11.2023 20:11:03</t>
  </si>
  <si>
    <t>28.11.2023 20:11:05</t>
  </si>
  <si>
    <t>28.11.2023 20:11:06</t>
  </si>
  <si>
    <t>28.11.2023 20:11:08</t>
  </si>
  <si>
    <t>28.11.2023 20:11:09</t>
  </si>
  <si>
    <t>28.11.2023 20:11:59</t>
  </si>
  <si>
    <t>28.11.2023 20:12:00</t>
  </si>
  <si>
    <t>28.11.2023 20:12:02</t>
  </si>
  <si>
    <t>28.11.2023 20:12:05</t>
  </si>
  <si>
    <t>28.11.2023 20:12:06</t>
  </si>
  <si>
    <t>28.11.2023 20:12:08</t>
  </si>
  <si>
    <t>28.11.2023 20:12:38</t>
  </si>
  <si>
    <t>28.11.2023 20:12:39</t>
  </si>
  <si>
    <t>28.11.2023 20:12:41</t>
  </si>
  <si>
    <t>28.11.2023 20:12:42</t>
  </si>
  <si>
    <t>28.11.2023 20:12:44</t>
  </si>
  <si>
    <t>28.11.2023 20:12:45</t>
  </si>
  <si>
    <t>28.11.2023 20:12:47</t>
  </si>
  <si>
    <t>28.11.2023 20:13:05</t>
  </si>
  <si>
    <t>28.11.2023 20:13:06</t>
  </si>
  <si>
    <t>28.11.2023 20:13:08</t>
  </si>
  <si>
    <t>28.11.2023 20:13:11</t>
  </si>
  <si>
    <t>28.11.2023 20:13:12</t>
  </si>
  <si>
    <t>28.11.2023 20:13:14</t>
  </si>
  <si>
    <t>28.11.2023 20:13:15</t>
  </si>
  <si>
    <t>28.11.2023 20:13:44</t>
  </si>
  <si>
    <t>28.11.2023 20:13:45</t>
  </si>
  <si>
    <t>28.11.2023 20:13:47</t>
  </si>
  <si>
    <t>28.11.2023 20:13:48</t>
  </si>
  <si>
    <t>28.11.2023 20:13:50</t>
  </si>
  <si>
    <t>28.11.2023 20:13:51</t>
  </si>
  <si>
    <t>28.11.2023 20:13:53</t>
  </si>
  <si>
    <t>28.11.2023 20:13:54</t>
  </si>
  <si>
    <t>28.11.2023 20:14:17</t>
  </si>
  <si>
    <t>28.11.2023 20:14:18</t>
  </si>
  <si>
    <t>28.11.2023 20:14:20</t>
  </si>
  <si>
    <t>28.11.2023 20:14:21</t>
  </si>
  <si>
    <t>28.11.2023 20:14:24</t>
  </si>
  <si>
    <t>28.11.2023 20:15:18</t>
  </si>
  <si>
    <t>28.11.2023 20:15:20</t>
  </si>
  <si>
    <t>28.11.2023 20:15:23</t>
  </si>
  <si>
    <t>28.11.2023 20:15:24</t>
  </si>
  <si>
    <t>28.11.2023 20:15:26</t>
  </si>
  <si>
    <t>28.11.2023 20:15:27</t>
  </si>
  <si>
    <t>28.11.2023 20:16:24</t>
  </si>
  <si>
    <t>28.11.2023 20:16:25</t>
  </si>
  <si>
    <t>28.11.2023 20:16:27</t>
  </si>
  <si>
    <t>28.11.2023 20:16:28</t>
  </si>
  <si>
    <t>28.11.2023 20:16:30</t>
  </si>
  <si>
    <t>28.11.2023 20:16:31</t>
  </si>
  <si>
    <t>28.11.2023 20:16:33</t>
  </si>
  <si>
    <t>28.11.2023 20:16:39</t>
  </si>
  <si>
    <t>28.11.2023 20:16:40</t>
  </si>
  <si>
    <t>28.11.2023 20:17:07</t>
  </si>
  <si>
    <t>28.11.2023 20:17:09</t>
  </si>
  <si>
    <t>28.11.2023 20:17:10</t>
  </si>
  <si>
    <t>28.11.2023 20:17:12</t>
  </si>
  <si>
    <t>28.11.2023 20:17:13</t>
  </si>
  <si>
    <t>28.11.2023 20:17:15</t>
  </si>
  <si>
    <t>28.11.2023 20:17:18</t>
  </si>
  <si>
    <t>28.11.2023 20:20:21</t>
  </si>
  <si>
    <t>28.11.2023 20:20:22</t>
  </si>
  <si>
    <t>28.11.2023 20:20:24</t>
  </si>
  <si>
    <t>28.11.2023 20:20:25</t>
  </si>
  <si>
    <t>28.11.2023 20:20:27</t>
  </si>
  <si>
    <t>28.11.2023 20:20:28</t>
  </si>
  <si>
    <t>28.11.2023 20:20:30</t>
  </si>
  <si>
    <t>28.11.2023 20:20:31</t>
  </si>
  <si>
    <t>28.11.2023 20:21:07</t>
  </si>
  <si>
    <t>28.11.2023 20:21:09</t>
  </si>
  <si>
    <t>28.11.2023 20:21:10</t>
  </si>
  <si>
    <t>28.11.2023 20:21:12</t>
  </si>
  <si>
    <t>28.11.2023 20:21:13</t>
  </si>
  <si>
    <t>28.11.2023 20:21:15</t>
  </si>
  <si>
    <t>28.11.2023 20:21:16</t>
  </si>
  <si>
    <t>28.11.2023 20:24:54</t>
  </si>
  <si>
    <t>28.11.2023 20:24:55</t>
  </si>
  <si>
    <t>28.11.2023 20:24:57</t>
  </si>
  <si>
    <t>28.11.2023 20:24:58</t>
  </si>
  <si>
    <t>28.11.2023 20:25:00</t>
  </si>
  <si>
    <t>28.11.2023 20:25:01</t>
  </si>
  <si>
    <t>28.11.2023 20:25:40</t>
  </si>
  <si>
    <t>28.11.2023 20:25:42</t>
  </si>
  <si>
    <t>28.11.2023 20:25:43</t>
  </si>
  <si>
    <t>28.11.2023 20:25:45</t>
  </si>
  <si>
    <t>28.11.2023 20:25:46</t>
  </si>
  <si>
    <t>28.11.2023 20:25:57</t>
  </si>
  <si>
    <t>28.11.2023 20:25:58</t>
  </si>
  <si>
    <t>28.11.2023 20:26:00</t>
  </si>
  <si>
    <t>28.11.2023 20:26:01</t>
  </si>
  <si>
    <t>28.11.2023 20:27:01</t>
  </si>
  <si>
    <t>28.11.2023 20:27:04</t>
  </si>
  <si>
    <t>28.11.2023 20:27:06</t>
  </si>
  <si>
    <t>28.11.2023 20:27:07</t>
  </si>
  <si>
    <t>28.11.2023 20:27:09</t>
  </si>
  <si>
    <t>28.11.2023 20:27:10</t>
  </si>
  <si>
    <t>28.11.2023 20:27:12</t>
  </si>
  <si>
    <t>28.11.2023 20:27:13</t>
  </si>
  <si>
    <t>28.11.2023 20:30:07</t>
  </si>
  <si>
    <t>28.11.2023 20:30:09</t>
  </si>
  <si>
    <t>28.11.2023 20:30:10</t>
  </si>
  <si>
    <t>28.11.2023 20:30:12</t>
  </si>
  <si>
    <t>28.11.2023 20:30:13</t>
  </si>
  <si>
    <t>28.11.2023 20:30:15</t>
  </si>
  <si>
    <t>28.11.2023 20:30:16</t>
  </si>
  <si>
    <t>28.11.2023 20:30:51</t>
  </si>
  <si>
    <t>28.11.2023 20:30:52</t>
  </si>
  <si>
    <t>28.11.2023 20:30:54</t>
  </si>
  <si>
    <t>28.11.2023 20:30:55</t>
  </si>
  <si>
    <t>28.11.2023 20:30:57</t>
  </si>
  <si>
    <t>28.11.2023 20:30:58</t>
  </si>
  <si>
    <t>28.11.2023 20:32:21</t>
  </si>
  <si>
    <t>28.11.2023 20:32:22</t>
  </si>
  <si>
    <t>28.11.2023 20:32:24</t>
  </si>
  <si>
    <t>28.11.2023 20:32:25</t>
  </si>
  <si>
    <t>28.11.2023 20:32:27</t>
  </si>
  <si>
    <t>28.11.2023 20:32:28</t>
  </si>
  <si>
    <t>28.11.2023 20:32:30</t>
  </si>
  <si>
    <t>28.11.2023 20:32:33</t>
  </si>
  <si>
    <t>28.11.2023 20:32:46</t>
  </si>
  <si>
    <t>28.11.2023 20:32:48</t>
  </si>
  <si>
    <t>28.11.2023 20:32:49</t>
  </si>
  <si>
    <t>28.11.2023 20:32:51</t>
  </si>
  <si>
    <t>28.11.2023 20:32:52</t>
  </si>
  <si>
    <t>28.11.2023 20:35:03</t>
  </si>
  <si>
    <t>28.11.2023 20:35:04</t>
  </si>
  <si>
    <t>28.11.2023 20:35:06</t>
  </si>
  <si>
    <t>28.11.2023 20:35:07</t>
  </si>
  <si>
    <t>28.11.2023 20:35:10</t>
  </si>
  <si>
    <t>28.11.2023 20:35:13</t>
  </si>
  <si>
    <t>28.11.2023 20:35:31</t>
  </si>
  <si>
    <t>28.11.2023 20:35:33</t>
  </si>
  <si>
    <t>28.11.2023 20:35:34</t>
  </si>
  <si>
    <t>28.11.2023 20:35:36</t>
  </si>
  <si>
    <t>28.11.2023 20:35:40</t>
  </si>
  <si>
    <t>28.11.2023 20:39:40</t>
  </si>
  <si>
    <t>28.11.2023 20:39:42</t>
  </si>
  <si>
    <t>28.11.2023 20:39:43</t>
  </si>
  <si>
    <t>28.11.2023 20:39:45</t>
  </si>
  <si>
    <t>28.11.2023 20:39:46</t>
  </si>
  <si>
    <t>28.11.2023 20:39:49</t>
  </si>
  <si>
    <t>28.11.2023 20:39:51</t>
  </si>
  <si>
    <t>28.11.2023 20:45:06</t>
  </si>
  <si>
    <t>28.11.2023 20:45:07</t>
  </si>
  <si>
    <t>28.11.2023 20:45:09</t>
  </si>
  <si>
    <t>28.11.2023 20:45:10</t>
  </si>
  <si>
    <t>28.11.2023 20:45:12</t>
  </si>
  <si>
    <t>28.11.2023 20:46:01</t>
  </si>
  <si>
    <t>28.11.2023 20:46:03</t>
  </si>
  <si>
    <t>28.11.2023 20:46:04</t>
  </si>
  <si>
    <t>28.11.2023 20:46:06</t>
  </si>
  <si>
    <t>28.11.2023 20:46:07</t>
  </si>
  <si>
    <t>28.11.2023 20:47:01</t>
  </si>
  <si>
    <t>28.11.2023 20:47:03</t>
  </si>
  <si>
    <t>28.11.2023 20:47:04</t>
  </si>
  <si>
    <t>28.11.2023 20:47:06</t>
  </si>
  <si>
    <t>28.11.2023 20:47:07</t>
  </si>
  <si>
    <t>28.11.2023 20:47:10</t>
  </si>
  <si>
    <t>28.11.2023 20:49:24</t>
  </si>
  <si>
    <t>28.11.2023 20:49:25</t>
  </si>
  <si>
    <t>28.11.2023 20:49:27</t>
  </si>
  <si>
    <t>28.11.2023 20:49:28</t>
  </si>
  <si>
    <t>28.11.2023 20:49:30</t>
  </si>
  <si>
    <t>28.11.2023 20:50:22</t>
  </si>
  <si>
    <t>28.11.2023 20:50:25</t>
  </si>
  <si>
    <t>28.11.2023 20:50:27</t>
  </si>
  <si>
    <t>28.11.2023 20:50:28</t>
  </si>
  <si>
    <t>28.11.2023 20:50:30</t>
  </si>
  <si>
    <t>28.11.2023 20:50:31</t>
  </si>
  <si>
    <t>28.11.2023 20:50:33</t>
  </si>
  <si>
    <t>28.11.2023 20:50:34</t>
  </si>
  <si>
    <t>28.11.2023 20:50:36</t>
  </si>
  <si>
    <t>28.11.2023 20:51:18</t>
  </si>
  <si>
    <t>28.11.2023 20:51:19</t>
  </si>
  <si>
    <t>28.11.2023 20:51:21</t>
  </si>
  <si>
    <t>28.11.2023 20:51:22</t>
  </si>
  <si>
    <t>28.11.2023 20:51:25</t>
  </si>
  <si>
    <t>28.11.2023 20:51:27</t>
  </si>
  <si>
    <t>28.11.2023 20:53:03</t>
  </si>
  <si>
    <t>28.11.2023 20:53:04</t>
  </si>
  <si>
    <t>28.11.2023 20:53:06</t>
  </si>
  <si>
    <t>28.11.2023 20:53:07</t>
  </si>
  <si>
    <t>28.11.2023 20:53:09</t>
  </si>
  <si>
    <t>28.11.2023 20:53:10</t>
  </si>
  <si>
    <t>28.11.2023 20:53:12</t>
  </si>
  <si>
    <t>28.11.2023 20:54:13</t>
  </si>
  <si>
    <t>28.11.2023 20:54:15</t>
  </si>
  <si>
    <t>28.11.2023 20:54:16</t>
  </si>
  <si>
    <t>28.11.2023 20:54:18</t>
  </si>
  <si>
    <t>28.11.2023 20:54:19</t>
  </si>
  <si>
    <t>28.11.2023 20:55:04</t>
  </si>
  <si>
    <t>28.11.2023 20:55:06</t>
  </si>
  <si>
    <t>28.11.2023 20:55:07</t>
  </si>
  <si>
    <t>28.11.2023 20:55:09</t>
  </si>
  <si>
    <t>28.11.2023 20:55:10</t>
  </si>
  <si>
    <t>28.11.2023 20:55:12</t>
  </si>
  <si>
    <t>28.11.2023 20:55:13</t>
  </si>
  <si>
    <t>28.11.2023 20:55:54</t>
  </si>
  <si>
    <t>28.11.2023 20:55:55</t>
  </si>
  <si>
    <t>28.11.2023 20:55:57</t>
  </si>
  <si>
    <t>28.11.2023 20:55:58</t>
  </si>
  <si>
    <t>28.11.2023 20:56:00</t>
  </si>
  <si>
    <t>28.11.2023 20:56:52</t>
  </si>
  <si>
    <t>28.11.2023 20:56:54</t>
  </si>
  <si>
    <t>28.11.2023 20:56:55</t>
  </si>
  <si>
    <t>28.11.2023 20:56:57</t>
  </si>
  <si>
    <t>28.11.2023 20:56:58</t>
  </si>
  <si>
    <t>28.11.2023 20:57:00</t>
  </si>
  <si>
    <t>28.11.2023 20:57:01</t>
  </si>
  <si>
    <t>28.11.2023 21:00:36</t>
  </si>
  <si>
    <t>28.11.2023 21:00:37</t>
  </si>
  <si>
    <t>28.11.2023 21:00:39</t>
  </si>
  <si>
    <t>28.11.2023 21:00:40</t>
  </si>
  <si>
    <t>28.11.2023 21:00:43</t>
  </si>
  <si>
    <t>28.11.2023 21:01:05</t>
  </si>
  <si>
    <t>28.11.2023 21:01:07</t>
  </si>
  <si>
    <t>28.11.2023 21:01:10</t>
  </si>
  <si>
    <t>28.11.2023 21:01:11</t>
  </si>
  <si>
    <t>28.11.2023 21:01:13</t>
  </si>
  <si>
    <t>28.11.2023 21:01:14</t>
  </si>
  <si>
    <t>28.11.2023 21:01:17</t>
  </si>
  <si>
    <t>28.11.2023 21:02:49</t>
  </si>
  <si>
    <t>28.11.2023 21:02:50</t>
  </si>
  <si>
    <t>28.11.2023 21:02:52</t>
  </si>
  <si>
    <t>28.11.2023 21:02:53</t>
  </si>
  <si>
    <t>28.11.2023 21:02:55</t>
  </si>
  <si>
    <t>28.11.2023 21:02:56</t>
  </si>
  <si>
    <t>28.11.2023 21:02:58</t>
  </si>
  <si>
    <t>28.11.2023 21:03:46</t>
  </si>
  <si>
    <t>28.11.2023 21:03:47</t>
  </si>
  <si>
    <t>28.11.2023 21:03:49</t>
  </si>
  <si>
    <t>28.11.2023 21:03:50</t>
  </si>
  <si>
    <t>28.11.2023 21:03:53</t>
  </si>
  <si>
    <t>28.11.2023 21:03:55</t>
  </si>
  <si>
    <t>28.11.2023 21:03:56</t>
  </si>
  <si>
    <t>28.11.2023 21:03:58</t>
  </si>
  <si>
    <t>28.11.2023 21:03:59</t>
  </si>
  <si>
    <t>28.11.2023 21:04:01</t>
  </si>
  <si>
    <t>28.11.2023 21:04:02</t>
  </si>
  <si>
    <t>28.11.2023 21:04:04</t>
  </si>
  <si>
    <t>28.11.2023 21:05:09</t>
  </si>
  <si>
    <t>28.11.2023 21:05:11</t>
  </si>
  <si>
    <t>28.11.2023 21:05:12</t>
  </si>
  <si>
    <t>28.11.2023 21:05:14</t>
  </si>
  <si>
    <t>28.11.2023 21:05:15</t>
  </si>
  <si>
    <t>28.11.2023 21:05:17</t>
  </si>
  <si>
    <t>28.11.2023 21:05:20</t>
  </si>
  <si>
    <t>28.11.2023 21:09:29</t>
  </si>
  <si>
    <t>28.11.2023 21:09:35</t>
  </si>
  <si>
    <t>28.11.2023 21:09:36</t>
  </si>
  <si>
    <t>28.11.2023 21:09:39</t>
  </si>
  <si>
    <t>28.11.2023 21:10:48</t>
  </si>
  <si>
    <t>28.11.2023 21:10:50</t>
  </si>
  <si>
    <t>28.11.2023 21:10:51</t>
  </si>
  <si>
    <t>28.11.2023 21:10:53</t>
  </si>
  <si>
    <t>28.11.2023 21:10:54</t>
  </si>
  <si>
    <t>28.11.2023 21:10:56</t>
  </si>
  <si>
    <t>28.11.2023 21:12:20</t>
  </si>
  <si>
    <t>28.11.2023 21:12:21</t>
  </si>
  <si>
    <t>28.11.2023 21:12:24</t>
  </si>
  <si>
    <t>28.11.2023 21:12:26</t>
  </si>
  <si>
    <t>28.11.2023 21:12:29</t>
  </si>
  <si>
    <t>28.11.2023 21:13:53</t>
  </si>
  <si>
    <t>28.11.2023 21:13:57</t>
  </si>
  <si>
    <t>28.11.2023 21:13:59</t>
  </si>
  <si>
    <t>28.11.2023 21:14:00</t>
  </si>
  <si>
    <t>28.11.2023 21:14:02</t>
  </si>
  <si>
    <t>28.11.2023 21:14:12</t>
  </si>
  <si>
    <t>28.11.2023 21:14:14</t>
  </si>
  <si>
    <t>28.11.2023 21:14:15</t>
  </si>
  <si>
    <t>28.11.2023 21:14:17</t>
  </si>
  <si>
    <t>28.11.2023 21:14:18</t>
  </si>
  <si>
    <t>28.11.2023 21:14:24</t>
  </si>
  <si>
    <t>28.11.2023 21:14:26</t>
  </si>
  <si>
    <t>28.11.2023 21:14:27</t>
  </si>
  <si>
    <t>28.11.2023 21:14:29</t>
  </si>
  <si>
    <t>28.11.2023 21:14:30</t>
  </si>
  <si>
    <t>28.11.2023 21:14:32</t>
  </si>
  <si>
    <t>28.11.2023 21:14:33</t>
  </si>
  <si>
    <t>28.11.2023 21:14:36</t>
  </si>
  <si>
    <t>28.11.2023 21:15:42</t>
  </si>
  <si>
    <t>28.11.2023 21:15:43</t>
  </si>
  <si>
    <t>28.11.2023 21:15:45</t>
  </si>
  <si>
    <t>28.11.2023 21:15:46</t>
  </si>
  <si>
    <t>28.11.2023 21:15:48</t>
  </si>
  <si>
    <t>28.11.2023 21:15:49</t>
  </si>
  <si>
    <t>28.11.2023 21:15:52</t>
  </si>
  <si>
    <t>28.11.2023 21:15:54</t>
  </si>
  <si>
    <t>28.11.2023 21:16:04</t>
  </si>
  <si>
    <t>28.11.2023 21:16:06</t>
  </si>
  <si>
    <t>28.11.2023 21:16:07</t>
  </si>
  <si>
    <t>28.11.2023 21:16:09</t>
  </si>
  <si>
    <t>28.11.2023 21:16:10</t>
  </si>
  <si>
    <t>28.11.2023 21:16:12</t>
  </si>
  <si>
    <t>28.11.2023 21:16:13</t>
  </si>
  <si>
    <t>28.11.2023 21:16:15</t>
  </si>
  <si>
    <t>28.11.2023 21:20:12</t>
  </si>
  <si>
    <t>28.11.2023 21:20:13</t>
  </si>
  <si>
    <t>28.11.2023 21:20:15</t>
  </si>
  <si>
    <t>28.11.2023 21:20:16</t>
  </si>
  <si>
    <t>28.11.2023 21:20:19</t>
  </si>
  <si>
    <t>28.11.2023 21:21:07</t>
  </si>
  <si>
    <t>28.11.2023 21:21:09</t>
  </si>
  <si>
    <t>28.11.2023 21:21:10</t>
  </si>
  <si>
    <t>28.11.2023 21:21:12</t>
  </si>
  <si>
    <t>28.11.2023 21:21:13</t>
  </si>
  <si>
    <t>28.11.2023 21:21:15</t>
  </si>
  <si>
    <t>28.11.2023 21:21:16</t>
  </si>
  <si>
    <t>28.11.2023 21:21:18</t>
  </si>
  <si>
    <t>28.11.2023 21:22:57</t>
  </si>
  <si>
    <t>28.11.2023 21:22:58</t>
  </si>
  <si>
    <t>28.11.2023 21:23:00</t>
  </si>
  <si>
    <t>28.11.2023 21:23:01</t>
  </si>
  <si>
    <t>28.11.2023 21:23:04</t>
  </si>
  <si>
    <t>28.11.2023 21:23:06</t>
  </si>
  <si>
    <t>28.11.2023 21:23:30</t>
  </si>
  <si>
    <t>28.11.2023 21:23:31</t>
  </si>
  <si>
    <t>28.11.2023 21:23:33</t>
  </si>
  <si>
    <t>28.11.2023 21:23:34</t>
  </si>
  <si>
    <t>28.11.2023 21:23:36</t>
  </si>
  <si>
    <t>28.11.2023 21:23:37</t>
  </si>
  <si>
    <t>28.11.2023 21:23:49</t>
  </si>
  <si>
    <t>28.11.2023 21:23:51</t>
  </si>
  <si>
    <t>28.11.2023 21:23:52</t>
  </si>
  <si>
    <t>28.11.2023 21:23:55</t>
  </si>
  <si>
    <t>28.11.2023 21:23:57</t>
  </si>
  <si>
    <t>28.11.2023 21:23:58</t>
  </si>
  <si>
    <t>28.11.2023 21:24:00</t>
  </si>
  <si>
    <t>28.11.2023 21:24:12</t>
  </si>
  <si>
    <t>28.11.2023 21:24:13</t>
  </si>
  <si>
    <t>28.11.2023 21:24:15</t>
  </si>
  <si>
    <t>28.11.2023 21:24:16</t>
  </si>
  <si>
    <t>28.11.2023 21:24:18</t>
  </si>
  <si>
    <t>28.11.2023 21:24:19</t>
  </si>
  <si>
    <t>28.11.2023 21:24:21</t>
  </si>
  <si>
    <t>28.11.2023 21:24:22</t>
  </si>
  <si>
    <t>28.11.2023 21:24:24</t>
  </si>
  <si>
    <t>28.11.2023 21:24:25</t>
  </si>
  <si>
    <t>28.11.2023 21:24:27</t>
  </si>
  <si>
    <t>28.11.2023 21:24:28</t>
  </si>
  <si>
    <t>28.11.2023 21:24:30</t>
  </si>
  <si>
    <t>28.11.2023 21:24:39</t>
  </si>
  <si>
    <t>28.11.2023 21:24:40</t>
  </si>
  <si>
    <t>28.11.2023 21:24:42</t>
  </si>
  <si>
    <t>28.11.2023 21:24:43</t>
  </si>
  <si>
    <t>28.11.2023 21:24:45</t>
  </si>
  <si>
    <t>28.11.2023 21:26:16</t>
  </si>
  <si>
    <t>28.11.2023 21:26:19</t>
  </si>
  <si>
    <t>28.11.2023 21:26:21</t>
  </si>
  <si>
    <t>28.11.2023 21:26:22</t>
  </si>
  <si>
    <t>28.11.2023 21:26:31</t>
  </si>
  <si>
    <t>28.11.2023 21:26:33</t>
  </si>
  <si>
    <t>28.11.2023 21:26:34</t>
  </si>
  <si>
    <t>28.11.2023 21:26:36</t>
  </si>
  <si>
    <t>28.11.2023 21:26:37</t>
  </si>
  <si>
    <t>28.11.2023 21:26:39</t>
  </si>
  <si>
    <t>28.11.2023 21:26:42</t>
  </si>
  <si>
    <t>28.11.2023 21:26:43</t>
  </si>
  <si>
    <t>28.11.2023 21:27:51</t>
  </si>
  <si>
    <t>28.11.2023 21:27:52</t>
  </si>
  <si>
    <t>28.11.2023 21:27:54</t>
  </si>
  <si>
    <t>28.11.2023 21:27:55</t>
  </si>
  <si>
    <t>28.11.2023 21:27:57</t>
  </si>
  <si>
    <t>28.11.2023 21:27:58</t>
  </si>
  <si>
    <t>28.11.2023 21:28:00</t>
  </si>
  <si>
    <t>28.11.2023 21:28:43</t>
  </si>
  <si>
    <t>28.11.2023 21:28:44</t>
  </si>
  <si>
    <t>28.11.2023 21:28:46</t>
  </si>
  <si>
    <t>28.11.2023 21:28:47</t>
  </si>
  <si>
    <t>28.11.2023 21:28:50</t>
  </si>
  <si>
    <t>28.11.2023 21:28:52</t>
  </si>
  <si>
    <t>28.11.2023 21:29:07</t>
  </si>
  <si>
    <t>28.11.2023 21:29:08</t>
  </si>
  <si>
    <t>28.11.2023 21:29:10</t>
  </si>
  <si>
    <t>28.11.2023 21:30:16</t>
  </si>
  <si>
    <t>28.11.2023 21:30:17</t>
  </si>
  <si>
    <t>28.11.2023 21:30:19</t>
  </si>
  <si>
    <t>28.11.2023 21:30:20</t>
  </si>
  <si>
    <t>28.11.2023 21:31:19</t>
  </si>
  <si>
    <t>28.11.2023 21:31:20</t>
  </si>
  <si>
    <t>28.11.2023 21:31:22</t>
  </si>
  <si>
    <t>28.11.2023 21:31:23</t>
  </si>
  <si>
    <t>28.11.2023 21:31:25</t>
  </si>
  <si>
    <t>28.11.2023 21:31:28</t>
  </si>
  <si>
    <t>28.11.2023 21:31:29</t>
  </si>
  <si>
    <t>28.11.2023 21:35:43</t>
  </si>
  <si>
    <t>28.11.2023 21:35:44</t>
  </si>
  <si>
    <t>28.11.2023 21:35:46</t>
  </si>
  <si>
    <t>28.11.2023 21:35:47</t>
  </si>
  <si>
    <t>28.11.2023 21:35:49</t>
  </si>
  <si>
    <t>28.11.2023 21:35:50</t>
  </si>
  <si>
    <t>28.11.2023 21:36:46</t>
  </si>
  <si>
    <t>28.11.2023 21:36:47</t>
  </si>
  <si>
    <t>28.11.2023 21:36:49</t>
  </si>
  <si>
    <t>28.11.2023 21:36:50</t>
  </si>
  <si>
    <t>28.11.2023 21:36:52</t>
  </si>
  <si>
    <t>28.11.2023 21:36:53</t>
  </si>
  <si>
    <t>28.11.2023 21:37:43</t>
  </si>
  <si>
    <t>28.11.2023 21:37:44</t>
  </si>
  <si>
    <t>28.11.2023 21:37:46</t>
  </si>
  <si>
    <t>28.11.2023 21:37:47</t>
  </si>
  <si>
    <t>28.11.2023 21:37:49</t>
  </si>
  <si>
    <t>28.11.2023 21:37:50</t>
  </si>
  <si>
    <t>28.11.2023 21:37:52</t>
  </si>
  <si>
    <t>28.11.2023 21:38:32</t>
  </si>
  <si>
    <t>28.11.2023 21:38:34</t>
  </si>
  <si>
    <t>28.11.2023 21:38:35</t>
  </si>
  <si>
    <t>28.11.2023 21:38:37</t>
  </si>
  <si>
    <t>28.11.2023 21:38:40</t>
  </si>
  <si>
    <t>28.11.2023 21:38:41</t>
  </si>
  <si>
    <t>28.11.2023 21:39:38</t>
  </si>
  <si>
    <t>28.11.2023 21:39:43</t>
  </si>
  <si>
    <t>28.11.2023 21:39:44</t>
  </si>
  <si>
    <t>28.11.2023 21:39:46</t>
  </si>
  <si>
    <t>28.11.2023 21:39:47</t>
  </si>
  <si>
    <t>28.11.2023 21:39:49</t>
  </si>
  <si>
    <t>28.11.2023 21:40:46</t>
  </si>
  <si>
    <t>28.11.2023 21:41:35</t>
  </si>
  <si>
    <t>28.11.2023 21:41:37</t>
  </si>
  <si>
    <t>28.11.2023 21:41:38</t>
  </si>
  <si>
    <t>28.11.2023 21:41:40</t>
  </si>
  <si>
    <t>28.11.2023 21:41:41</t>
  </si>
  <si>
    <t>28.11.2023 21:41:43</t>
  </si>
  <si>
    <t>28.11.2023 21:41:44</t>
  </si>
  <si>
    <t>28.11.2023 21:41:47</t>
  </si>
  <si>
    <t>28.11.2023 21:42:07</t>
  </si>
  <si>
    <t>28.11.2023 21:42:08</t>
  </si>
  <si>
    <t>28.11.2023 21:42:10</t>
  </si>
  <si>
    <t>28.11.2023 21:42:11</t>
  </si>
  <si>
    <t>28.11.2023 21:42:13</t>
  </si>
  <si>
    <t>28.11.2023 21:42:16</t>
  </si>
  <si>
    <t>28.11.2023 21:43:37</t>
  </si>
  <si>
    <t>28.11.2023 21:43:38</t>
  </si>
  <si>
    <t>28.11.2023 21:43:40</t>
  </si>
  <si>
    <t>28.11.2023 21:43:41</t>
  </si>
  <si>
    <t>28.11.2023 21:43:43</t>
  </si>
  <si>
    <t>28.11.2023 21:43:44</t>
  </si>
  <si>
    <t>28.11.2023 21:44:46</t>
  </si>
  <si>
    <t>28.11.2023 21:44:47</t>
  </si>
  <si>
    <t>28.11.2023 21:44:50</t>
  </si>
  <si>
    <t>28.11.2023 21:44:52</t>
  </si>
  <si>
    <t>28.11.2023 21:44:53</t>
  </si>
  <si>
    <t>28.11.2023 21:44:55</t>
  </si>
  <si>
    <t>28.11.2023 21:49:41</t>
  </si>
  <si>
    <t>28.11.2023 21:49:43</t>
  </si>
  <si>
    <t>28.11.2023 21:49:44</t>
  </si>
  <si>
    <t>28.11.2023 21:49:46</t>
  </si>
  <si>
    <t>28.11.2023 21:49:47</t>
  </si>
  <si>
    <t>28.11.2023 21:49:50</t>
  </si>
  <si>
    <t>28.11.2023 21:49:52</t>
  </si>
  <si>
    <t>28.11.2023 21:49:53</t>
  </si>
  <si>
    <t>28.11.2023 21:49:55</t>
  </si>
  <si>
    <t>28.11.2023 21:49:58</t>
  </si>
  <si>
    <t>28.11.2023 21:49:59</t>
  </si>
  <si>
    <t>28.11.2023 21:50:01</t>
  </si>
  <si>
    <t>28.11.2023 21:50:06</t>
  </si>
  <si>
    <t>28.11.2023 21:50:08</t>
  </si>
  <si>
    <t>28.11.2023 21:50:09</t>
  </si>
  <si>
    <t>28.11.2023 21:50:11</t>
  </si>
  <si>
    <t>28.11.2023 21:50:12</t>
  </si>
  <si>
    <t>28.11.2023 21:50:14</t>
  </si>
  <si>
    <t>28.11.2023 21:50:15</t>
  </si>
  <si>
    <t>28.11.2023 21:52:02</t>
  </si>
  <si>
    <t>28.11.2023 21:52:03</t>
  </si>
  <si>
    <t>28.11.2023 21:52:05</t>
  </si>
  <si>
    <t>28.11.2023 21:52:06</t>
  </si>
  <si>
    <t>28.11.2023 21:52:08</t>
  </si>
  <si>
    <t>28.11.2023 21:52:09</t>
  </si>
  <si>
    <t>28.11.2023 21:52:11</t>
  </si>
  <si>
    <t>28.11.2023 21:52:29</t>
  </si>
  <si>
    <t>28.11.2023 21:52:30</t>
  </si>
  <si>
    <t>28.11.2023 21:52:35</t>
  </si>
  <si>
    <t>28.11.2023 21:52:36</t>
  </si>
  <si>
    <t>28.11.2023 21:52:38</t>
  </si>
  <si>
    <t>28.11.2023 21:52:39</t>
  </si>
  <si>
    <t>28.11.2023 21:53:36</t>
  </si>
  <si>
    <t>28.11.2023 21:53:38</t>
  </si>
  <si>
    <t>28.11.2023 21:53:39</t>
  </si>
  <si>
    <t>28.11.2023 21:53:41</t>
  </si>
  <si>
    <t>28.11.2023 21:53:42</t>
  </si>
  <si>
    <t>28.11.2023 21:57:38</t>
  </si>
  <si>
    <t>28.11.2023 21:57:39</t>
  </si>
  <si>
    <t>28.11.2023 21:57:41</t>
  </si>
  <si>
    <t>28.11.2023 21:57:42</t>
  </si>
  <si>
    <t>28.11.2023 21:57:44</t>
  </si>
  <si>
    <t>28.11.2023 21:57:45</t>
  </si>
  <si>
    <t>28.11.2023 22:00:05</t>
  </si>
  <si>
    <t>28.11.2023 22:00:08</t>
  </si>
  <si>
    <t>28.11.2023 22:00:09</t>
  </si>
  <si>
    <t>28.11.2023 22:00:11</t>
  </si>
  <si>
    <t>28.11.2023 22:00:15</t>
  </si>
  <si>
    <t>28.11.2023 22:00:17</t>
  </si>
  <si>
    <t>28.11.2023 22:00:18</t>
  </si>
  <si>
    <t>28.11.2023 22:00:20</t>
  </si>
  <si>
    <t>28.11.2023 22:00:21</t>
  </si>
  <si>
    <t>28.11.2023 22:00:38</t>
  </si>
  <si>
    <t>28.11.2023 22:00:39</t>
  </si>
  <si>
    <t>28.11.2023 22:00:41</t>
  </si>
  <si>
    <t>28.11.2023 22:00:42</t>
  </si>
  <si>
    <t>28.11.2023 22:00:44</t>
  </si>
  <si>
    <t>28.11.2023 22:00:45</t>
  </si>
  <si>
    <t>28.11.2023 22:00:47</t>
  </si>
  <si>
    <t>28.11.2023 22:00:48</t>
  </si>
  <si>
    <t>28.11.2023 22:00:50</t>
  </si>
  <si>
    <t>28.11.2023 22:00:53</t>
  </si>
  <si>
    <t>28.11.2023 22:01:23</t>
  </si>
  <si>
    <t>28.11.2023 22:01:24</t>
  </si>
  <si>
    <t>28.11.2023 22:01:26</t>
  </si>
  <si>
    <t>28.11.2023 22:01:27</t>
  </si>
  <si>
    <t>28.11.2023 22:01:29</t>
  </si>
  <si>
    <t>28.11.2023 22:01:30</t>
  </si>
  <si>
    <t>28.11.2023 22:01:33</t>
  </si>
  <si>
    <t>28.11.2023 22:01:47</t>
  </si>
  <si>
    <t>28.11.2023 22:01:48</t>
  </si>
  <si>
    <t>28.11.2023 22:01:50</t>
  </si>
  <si>
    <t>28.11.2023 22:01:51</t>
  </si>
  <si>
    <t>28.11.2023 22:01:53</t>
  </si>
  <si>
    <t>28.11.2023 22:03:59</t>
  </si>
  <si>
    <t>28.11.2023 22:04:00</t>
  </si>
  <si>
    <t>28.11.2023 22:04:02</t>
  </si>
  <si>
    <t>28.11.2023 22:04:03</t>
  </si>
  <si>
    <t>28.11.2023 22:05:09</t>
  </si>
  <si>
    <t>28.11.2023 22:05:11</t>
  </si>
  <si>
    <t>28.11.2023 22:05:12</t>
  </si>
  <si>
    <t>28.11.2023 22:05:14</t>
  </si>
  <si>
    <t>28.11.2023 22:05:15</t>
  </si>
  <si>
    <t>28.11.2023 22:05:17</t>
  </si>
  <si>
    <t>28.11.2023 22:06:11</t>
  </si>
  <si>
    <t>28.11.2023 22:06:12</t>
  </si>
  <si>
    <t>28.11.2023 22:06:14</t>
  </si>
  <si>
    <t>28.11.2023 22:06:15</t>
  </si>
  <si>
    <t>28.11.2023 22:06:17</t>
  </si>
  <si>
    <t>28.11.2023 22:06:18</t>
  </si>
  <si>
    <t>28.11.2023 22:06:20</t>
  </si>
  <si>
    <t>28.11.2023 22:06:21</t>
  </si>
  <si>
    <t>28.11.2023 22:08:33</t>
  </si>
  <si>
    <t>28.11.2023 22:08:35</t>
  </si>
  <si>
    <t>28.11.2023 22:08:36</t>
  </si>
  <si>
    <t>28.11.2023 22:08:38</t>
  </si>
  <si>
    <t>28.11.2023 22:08:39</t>
  </si>
  <si>
    <t>28.11.2023 22:08:41</t>
  </si>
  <si>
    <t>28.11.2023 22:08:42</t>
  </si>
  <si>
    <t>28.11.2023 22:09:05</t>
  </si>
  <si>
    <t>28.11.2023 22:09:06</t>
  </si>
  <si>
    <t>28.11.2023 22:09:08</t>
  </si>
  <si>
    <t>28.11.2023 22:09:09</t>
  </si>
  <si>
    <t>28.11.2023 22:09:11</t>
  </si>
  <si>
    <t>28.11.2023 22:09:12</t>
  </si>
  <si>
    <t>28.11.2023 22:13:50</t>
  </si>
  <si>
    <t>28.11.2023 22:13:51</t>
  </si>
  <si>
    <t>28.11.2023 22:13:53</t>
  </si>
  <si>
    <t>28.11.2023 22:13:56</t>
  </si>
  <si>
    <t>28.11.2023 22:13:57</t>
  </si>
  <si>
    <t>28.11.2023 22:13:59</t>
  </si>
  <si>
    <t>28.11.2023 22:14:00</t>
  </si>
  <si>
    <t>28.11.2023 22:14:47</t>
  </si>
  <si>
    <t>28.11.2023 22:14:56</t>
  </si>
  <si>
    <t>28.11.2023 22:14:59</t>
  </si>
  <si>
    <t>28.11.2023 22:15:03</t>
  </si>
  <si>
    <t>28.11.2023 22:15:06</t>
  </si>
  <si>
    <t>28.11.2023 22:15:09</t>
  </si>
  <si>
    <t>28.11.2023 22:15:11</t>
  </si>
  <si>
    <t>28.11.2023 22:15:12</t>
  </si>
  <si>
    <t>28.11.2023 22:15:20</t>
  </si>
  <si>
    <t>28.11.2023 22:15:41</t>
  </si>
  <si>
    <t>28.11.2023 22:15:42</t>
  </si>
  <si>
    <t>28.11.2023 22:15:44</t>
  </si>
  <si>
    <t>28.11.2023 22:15:45</t>
  </si>
  <si>
    <t>28.11.2023 22:15:47</t>
  </si>
  <si>
    <t>28.11.2023 22:15:48</t>
  </si>
  <si>
    <t>28.11.2023 22:15:50</t>
  </si>
  <si>
    <t>28.11.2023 22:18:08</t>
  </si>
  <si>
    <t>28.11.2023 22:18:11</t>
  </si>
  <si>
    <t>28.11.2023 22:18:12</t>
  </si>
  <si>
    <t>28.11.2023 22:18:14</t>
  </si>
  <si>
    <t>28.11.2023 22:18:15</t>
  </si>
  <si>
    <t>28.11.2023 22:18:17</t>
  </si>
  <si>
    <t>28.11.2023 22:22:19</t>
  </si>
  <si>
    <t>28.11.2023 22:22:21</t>
  </si>
  <si>
    <t>28.11.2023 22:22:22</t>
  </si>
  <si>
    <t>28.11.2023 22:22:24</t>
  </si>
  <si>
    <t>28.11.2023 22:22:27</t>
  </si>
  <si>
    <t>28.11.2023 22:22:28</t>
  </si>
  <si>
    <t>28.11.2023 22:22:30</t>
  </si>
  <si>
    <t>28.11.2023 22:22:31</t>
  </si>
  <si>
    <t>28.11.2023 22:24:03</t>
  </si>
  <si>
    <t>28.11.2023 22:24:06</t>
  </si>
  <si>
    <t>28.11.2023 22:24:07</t>
  </si>
  <si>
    <t>28.11.2023 22:24:09</t>
  </si>
  <si>
    <t>28.11.2023 22:24:10</t>
  </si>
  <si>
    <t>28.11.2023 22:24:12</t>
  </si>
  <si>
    <t>28.11.2023 22:24:13</t>
  </si>
  <si>
    <t>28.11.2023 22:25:03</t>
  </si>
  <si>
    <t>28.11.2023 22:25:04</t>
  </si>
  <si>
    <t>28.11.2023 22:25:06</t>
  </si>
  <si>
    <t>28.11.2023 22:25:07</t>
  </si>
  <si>
    <t>28.11.2023 22:25:09</t>
  </si>
  <si>
    <t>28.11.2023 22:25:10</t>
  </si>
  <si>
    <t>28.11.2023 22:26:52</t>
  </si>
  <si>
    <t>28.11.2023 22:26:54</t>
  </si>
  <si>
    <t>28.11.2023 22:26:55</t>
  </si>
  <si>
    <t>28.11.2023 22:26:58</t>
  </si>
  <si>
    <t>28.11.2023 22:27:00</t>
  </si>
  <si>
    <t>28.11.2023 22:32:07</t>
  </si>
  <si>
    <t>28.11.2023 22:32:09</t>
  </si>
  <si>
    <t>28.11.2023 22:32:10</t>
  </si>
  <si>
    <t>28.11.2023 22:32:12</t>
  </si>
  <si>
    <t>28.11.2023 22:32:15</t>
  </si>
  <si>
    <t>28.11.2023 22:39:25</t>
  </si>
  <si>
    <t>28.11.2023 22:39:27</t>
  </si>
  <si>
    <t>28.11.2023 22:39:28</t>
  </si>
  <si>
    <t>28.11.2023 22:39:30</t>
  </si>
  <si>
    <t>28.11.2023 22:39:31</t>
  </si>
  <si>
    <t>28.11.2023 22:39:33</t>
  </si>
  <si>
    <t>28.11.2023 22:39:34</t>
  </si>
  <si>
    <t>28.11.2023 22:43:24</t>
  </si>
  <si>
    <t>28.11.2023 22:43:25</t>
  </si>
  <si>
    <t>28.11.2023 22:43:27</t>
  </si>
  <si>
    <t>28.11.2023 22:43:28</t>
  </si>
  <si>
    <t>28.11.2023 22:43:30</t>
  </si>
  <si>
    <t>28.11.2023 22:43:33</t>
  </si>
  <si>
    <t>28.11.2023 22:44:22</t>
  </si>
  <si>
    <t>28.11.2023 22:44:24</t>
  </si>
  <si>
    <t>28.11.2023 22:44:25</t>
  </si>
  <si>
    <t>28.11.2023 22:44:27</t>
  </si>
  <si>
    <t>28.11.2023 22:44:28</t>
  </si>
  <si>
    <t>28.11.2023 22:45:10</t>
  </si>
  <si>
    <t>28.11.2023 22:45:12</t>
  </si>
  <si>
    <t>28.11.2023 22:45:13</t>
  </si>
  <si>
    <t>28.11.2023 22:45:15</t>
  </si>
  <si>
    <t>28.11.2023 22:45:16</t>
  </si>
  <si>
    <t>28.11.2023 22:45:42</t>
  </si>
  <si>
    <t>28.11.2023 22:45:43</t>
  </si>
  <si>
    <t>28.11.2023 22:45:45</t>
  </si>
  <si>
    <t>28.11.2023 22:45:46</t>
  </si>
  <si>
    <t>28.11.2023 22:45:48</t>
  </si>
  <si>
    <t>28.11.2023 22:45:49</t>
  </si>
  <si>
    <t>28.11.2023 22:45:51</t>
  </si>
  <si>
    <t>28.11.2023 22:45:52</t>
  </si>
  <si>
    <t>28.11.2023 22:45:54</t>
  </si>
  <si>
    <t>28.11.2023 22:46:48</t>
  </si>
  <si>
    <t>28.11.2023 22:46:51</t>
  </si>
  <si>
    <t>28.11.2023 22:46:52</t>
  </si>
  <si>
    <t>28.11.2023 22:46:54</t>
  </si>
  <si>
    <t>28.11.2023 22:47:28</t>
  </si>
  <si>
    <t>28.11.2023 22:47:30</t>
  </si>
  <si>
    <t>28.11.2023 22:47:31</t>
  </si>
  <si>
    <t>28.11.2023 22:47:33</t>
  </si>
  <si>
    <t>28.11.2023 22:47:34</t>
  </si>
  <si>
    <t>28.11.2023 22:47:36</t>
  </si>
  <si>
    <t>28.11.2023 22:47:37</t>
  </si>
  <si>
    <t>28.11.2023 22:47:39</t>
  </si>
  <si>
    <t>28.11.2023 22:47:40</t>
  </si>
  <si>
    <t>28.11.2023 22:47:46</t>
  </si>
  <si>
    <t>28.11.2023 22:48:20</t>
  </si>
  <si>
    <t>28.11.2023 22:48:22</t>
  </si>
  <si>
    <t>28.11.2023 22:48:23</t>
  </si>
  <si>
    <t>28.11.2023 22:48:25</t>
  </si>
  <si>
    <t>28.11.2023 22:48:26</t>
  </si>
  <si>
    <t>28.11.2023 22:48:28</t>
  </si>
  <si>
    <t>28.11.2023 22:48:29</t>
  </si>
  <si>
    <t>28.11.2023 22:50:02</t>
  </si>
  <si>
    <t>28.11.2023 22:50:04</t>
  </si>
  <si>
    <t>28.11.2023 22:50:05</t>
  </si>
  <si>
    <t>28.11.2023 22:50:07</t>
  </si>
  <si>
    <t>28.11.2023 22:50:08</t>
  </si>
  <si>
    <t>28.11.2023 22:50:10</t>
  </si>
  <si>
    <t>28.11.2023 22:50:11</t>
  </si>
  <si>
    <t>28.11.2023 22:50:35</t>
  </si>
  <si>
    <t>28.11.2023 22:50:37</t>
  </si>
  <si>
    <t>28.11.2023 22:50:38</t>
  </si>
  <si>
    <t>28.11.2023 22:50:40</t>
  </si>
  <si>
    <t>28.11.2023 22:50:41</t>
  </si>
  <si>
    <t>28.11.2023 22:50:43</t>
  </si>
  <si>
    <t>28.11.2023 22:50:44</t>
  </si>
  <si>
    <t>28.11.2023 22:50:46</t>
  </si>
  <si>
    <t>28.11.2023 22:51:02</t>
  </si>
  <si>
    <t>28.11.2023 22:51:04</t>
  </si>
  <si>
    <t>28.11.2023 22:51:05</t>
  </si>
  <si>
    <t>28.11.2023 22:51:07</t>
  </si>
  <si>
    <t>28.11.2023 22:51:08</t>
  </si>
  <si>
    <t>28.11.2023 22:56:49</t>
  </si>
  <si>
    <t>28.11.2023 22:56:50</t>
  </si>
  <si>
    <t>28.11.2023 22:56:52</t>
  </si>
  <si>
    <t>28.11.2023 22:56:53</t>
  </si>
  <si>
    <t>28.11.2023 22:56:56</t>
  </si>
  <si>
    <t>28.11.2023 22:56:58</t>
  </si>
  <si>
    <t>28.11.2023 22:56:59</t>
  </si>
  <si>
    <t>28.11.2023 22:58:59</t>
  </si>
  <si>
    <t>28.11.2023 22:59:01</t>
  </si>
  <si>
    <t>28.11.2023 22:59:02</t>
  </si>
  <si>
    <t>28.11.2023 22:59:04</t>
  </si>
  <si>
    <t>28.11.2023 22:59:05</t>
  </si>
  <si>
    <t>28.11.2023 22:59:07</t>
  </si>
  <si>
    <t>28.11.2023 22:59:08</t>
  </si>
  <si>
    <t>28.11.2023 22:59:10</t>
  </si>
  <si>
    <t>28.11.2023 22:59:11</t>
  </si>
  <si>
    <t>28.11.2023 22:59:13</t>
  </si>
  <si>
    <t>28.11.2023 22:59:14</t>
  </si>
  <si>
    <t>28.11.2023 23:00:25</t>
  </si>
  <si>
    <t>28.11.2023 23:00:26</t>
  </si>
  <si>
    <t>28.11.2023 23:00:29</t>
  </si>
  <si>
    <t>28.11.2023 23:00:31</t>
  </si>
  <si>
    <t>28.11.2023 23:00:32</t>
  </si>
  <si>
    <t>28.11.2023 23:00:34</t>
  </si>
  <si>
    <t>28.11.2023 23:08:16</t>
  </si>
  <si>
    <t>28.11.2023 23:08:20</t>
  </si>
  <si>
    <t>28.11.2023 23:08:22</t>
  </si>
  <si>
    <t>28.11.2023 23:08:25</t>
  </si>
  <si>
    <t>28.11.2023 23:08:28</t>
  </si>
  <si>
    <t>28.11.2023 23:08:29</t>
  </si>
  <si>
    <t>28.11.2023 23:10:25</t>
  </si>
  <si>
    <t>28.11.2023 23:10:26</t>
  </si>
  <si>
    <t>28.11.2023 23:10:28</t>
  </si>
  <si>
    <t>28.11.2023 23:10:29</t>
  </si>
  <si>
    <t>28.11.2023 23:10:31</t>
  </si>
  <si>
    <t>28.11.2023 23:11:16</t>
  </si>
  <si>
    <t>28.11.2023 23:11:17</t>
  </si>
  <si>
    <t>28.11.2023 23:11:19</t>
  </si>
  <si>
    <t>28.11.2023 23:11:20</t>
  </si>
  <si>
    <t>28.11.2023 23:19:16</t>
  </si>
  <si>
    <t>28.11.2023 23:19:17</t>
  </si>
  <si>
    <t>28.11.2023 23:19:19</t>
  </si>
  <si>
    <t>28.11.2023 23:19:23</t>
  </si>
  <si>
    <t>28.11.2023 23:21:28</t>
  </si>
  <si>
    <t>28.11.2023 23:21:29</t>
  </si>
  <si>
    <t>28.11.2023 23:21:31</t>
  </si>
  <si>
    <t>28.11.2023 23:21:32</t>
  </si>
  <si>
    <t>28.11.2023 23:21:34</t>
  </si>
  <si>
    <t>28.11.2023 23:21:35</t>
  </si>
  <si>
    <t>28.11.2023 23:26:14</t>
  </si>
  <si>
    <t>28.11.2023 23:26:16</t>
  </si>
  <si>
    <t>28.11.2023 23:26:17</t>
  </si>
  <si>
    <t>28.11.2023 23:26:19</t>
  </si>
  <si>
    <t>28.11.2023 23:26:20</t>
  </si>
  <si>
    <t>28.11.2023 23:26:22</t>
  </si>
  <si>
    <t>28.11.2023 23:26:23</t>
  </si>
  <si>
    <t>28.11.2023 23:33:32</t>
  </si>
  <si>
    <t>28.11.2023 23:33:34</t>
  </si>
  <si>
    <t>28.11.2023 23:33:35</t>
  </si>
  <si>
    <t>28.11.2023 23:33:37</t>
  </si>
  <si>
    <t>28.11.2023 23:33:38</t>
  </si>
  <si>
    <t>28.11.2023 23:33:40</t>
  </si>
  <si>
    <t>28.11.2023 23:33:41</t>
  </si>
  <si>
    <t>28.11.2023 23:33:43</t>
  </si>
  <si>
    <t>28.11.2023 23:36:47</t>
  </si>
  <si>
    <t>28.11.2023 23:36:50</t>
  </si>
  <si>
    <t>28.11.2023 23:36:52</t>
  </si>
  <si>
    <t>28.11.2023 23:36:53</t>
  </si>
  <si>
    <t>28.11.2023 23:36:55</t>
  </si>
  <si>
    <t>28.11.2023 23:41:04</t>
  </si>
  <si>
    <t>28.11.2023 23:41:05</t>
  </si>
  <si>
    <t>28.11.2023 23:41:07</t>
  </si>
  <si>
    <t>28.11.2023 23:41:08</t>
  </si>
  <si>
    <t>28.11.2023 23:41:10</t>
  </si>
  <si>
    <t>28.11.2023 23:41:11</t>
  </si>
  <si>
    <t>28.11.2023 23:42:47</t>
  </si>
  <si>
    <t>28.11.2023 23:42:49</t>
  </si>
  <si>
    <t>28.11.2023 23:42:50</t>
  </si>
  <si>
    <t>28.11.2023 23:42:52</t>
  </si>
  <si>
    <t>28.11.2023 23:42:53</t>
  </si>
  <si>
    <t>28.11.2023 23:42:55</t>
  </si>
  <si>
    <t>28.11.2023 23:42:56</t>
  </si>
  <si>
    <t>29.11.2023 00:28:08</t>
  </si>
  <si>
    <t>29.11.2023 00:28:14</t>
  </si>
  <si>
    <t>29.11.2023 00:28:16</t>
  </si>
  <si>
    <t>29.11.2023 00:28:19</t>
  </si>
  <si>
    <t>29.11.2023 00:28:20</t>
  </si>
  <si>
    <t>29.11.2023 00:28:22</t>
  </si>
  <si>
    <t>29.11.2023 00:40:17</t>
  </si>
  <si>
    <t>29.11.2023 00:40:19</t>
  </si>
  <si>
    <t>29.11.2023 00:40:20</t>
  </si>
  <si>
    <t>29.11.2023 00:40:22</t>
  </si>
  <si>
    <t>29.11.2023 00:40:23</t>
  </si>
  <si>
    <t>29.11.2023 00:40:25</t>
  </si>
  <si>
    <t>29.11.2023 01:45:32</t>
  </si>
  <si>
    <t>29.11.2023 01:45:34</t>
  </si>
  <si>
    <t>29.11.2023 01:45:35</t>
  </si>
  <si>
    <t>29.11.2023 01:45:37</t>
  </si>
  <si>
    <t>29.11.2023 01:45:38</t>
  </si>
  <si>
    <t>29.11.2023 01:45:40</t>
  </si>
  <si>
    <t>29.11.2023 02:27:58</t>
  </si>
  <si>
    <t>29.11.2023 02:27:59</t>
  </si>
  <si>
    <t>29.11.2023 02:28:01</t>
  </si>
  <si>
    <t>29.11.2023 02:28:02</t>
  </si>
  <si>
    <t>29.11.2023 02:28:04</t>
  </si>
  <si>
    <t>29.11.2023 02:28:05</t>
  </si>
  <si>
    <t>29.11.2023 02:28:07</t>
  </si>
  <si>
    <t>29.11.2023 03:00:29</t>
  </si>
  <si>
    <t>29.11.2023 03:00:31</t>
  </si>
  <si>
    <t>29.11.2023 03:00:32</t>
  </si>
  <si>
    <t>29.11.2023 03:11:52</t>
  </si>
  <si>
    <t>29.11.2023 03:11:53</t>
  </si>
  <si>
    <t>29.11.2023 03:11:55</t>
  </si>
  <si>
    <t>29.11.2023 03:11:56</t>
  </si>
  <si>
    <t>29.11.2023 03:11:58</t>
  </si>
  <si>
    <t>29.11.2023 03:11:59</t>
  </si>
  <si>
    <t>29.11.2023 03:12:01</t>
  </si>
  <si>
    <t>29.11.2023 03:35:20</t>
  </si>
  <si>
    <t>29.11.2023 03:35:22</t>
  </si>
  <si>
    <t>29.11.2023 03:35:23</t>
  </si>
  <si>
    <t>29.11.2023 03:35:25</t>
  </si>
  <si>
    <t>29.11.2023 03:35:26</t>
  </si>
  <si>
    <t>29.11.2023 04:19:25</t>
  </si>
  <si>
    <t>29.11.2023 04:19:26</t>
  </si>
  <si>
    <t>29.11.2023 04:19:28</t>
  </si>
  <si>
    <t>29.11.2023 04:19:29</t>
  </si>
  <si>
    <t>29.11.2023 04:19:31</t>
  </si>
  <si>
    <t>29.11.2023 04:19:32</t>
  </si>
  <si>
    <t>29.11.2023 04:29:50</t>
  </si>
  <si>
    <t>29.11.2023 04:29:52</t>
  </si>
  <si>
    <t>29.11.2023 04:29:53</t>
  </si>
  <si>
    <t>29.11.2023 04:29:55</t>
  </si>
  <si>
    <t>29.11.2023 04:29:56</t>
  </si>
  <si>
    <t>29.11.2023 04:29:58</t>
  </si>
  <si>
    <t>29.11.2023 04:31:31</t>
  </si>
  <si>
    <t>29.11.2023 04:31:35</t>
  </si>
  <si>
    <t>29.11.2023 04:31:37</t>
  </si>
  <si>
    <t>29.11.2023 04:31:38</t>
  </si>
  <si>
    <t>29.11.2023 04:31:40</t>
  </si>
  <si>
    <t>29.11.2023 04:34:25</t>
  </si>
  <si>
    <t>29.11.2023 04:34:26</t>
  </si>
  <si>
    <t>29.11.2023 04:34:28</t>
  </si>
  <si>
    <t>29.11.2023 04:34:29</t>
  </si>
  <si>
    <t>29.11.2023 04:34:31</t>
  </si>
  <si>
    <t>29.11.2023 04:39:59</t>
  </si>
  <si>
    <t>29.11.2023 04:40:01</t>
  </si>
  <si>
    <t>29.11.2023 04:40:04</t>
  </si>
  <si>
    <t>29.11.2023 04:40:05</t>
  </si>
  <si>
    <t>29.11.2023 04:40:07</t>
  </si>
  <si>
    <t>29.11.2023 04:43:22</t>
  </si>
  <si>
    <t>29.11.2023 04:43:23</t>
  </si>
  <si>
    <t>29.11.2023 04:43:25</t>
  </si>
  <si>
    <t>29.11.2023 04:43:26</t>
  </si>
  <si>
    <t>29.11.2023 04:43:28</t>
  </si>
  <si>
    <t>29.11.2023 04:43:29</t>
  </si>
  <si>
    <t>29.11.2023 04:43:31</t>
  </si>
  <si>
    <t>29.11.2023 05:10:00</t>
  </si>
  <si>
    <t>29.11.2023 05:10:02</t>
  </si>
  <si>
    <t>29.11.2023 05:10:03</t>
  </si>
  <si>
    <t>29.11.2023 05:10:05</t>
  </si>
  <si>
    <t>29.11.2023 05:10:06</t>
  </si>
  <si>
    <t>29.11.2023 05:10:09</t>
  </si>
  <si>
    <t>29.11.2023 05:15:08</t>
  </si>
  <si>
    <t>29.11.2023 05:15:09</t>
  </si>
  <si>
    <t>29.11.2023 05:15:11</t>
  </si>
  <si>
    <t>29.11.2023 05:15:12</t>
  </si>
  <si>
    <t>29.11.2023 05:15:14</t>
  </si>
  <si>
    <t>29.11.2023 05:22:03</t>
  </si>
  <si>
    <t>29.11.2023 05:22:05</t>
  </si>
  <si>
    <t>29.11.2023 05:22:06</t>
  </si>
  <si>
    <t>29.11.2023 05:22:08</t>
  </si>
  <si>
    <t>29.11.2023 05:22:09</t>
  </si>
  <si>
    <t>29.11.2023 05:22:11</t>
  </si>
  <si>
    <t>29.11.2023 05:22:12</t>
  </si>
  <si>
    <t>29.11.2023 05:22:14</t>
  </si>
  <si>
    <t>29.11.2023 05:24:30</t>
  </si>
  <si>
    <t>29.11.2023 05:24:32</t>
  </si>
  <si>
    <t>29.11.2023 05:24:35</t>
  </si>
  <si>
    <t>29.11.2023 05:24:36</t>
  </si>
  <si>
    <t>29.11.2023 05:24:38</t>
  </si>
  <si>
    <t>29.11.2023 05:29:59</t>
  </si>
  <si>
    <t>29.11.2023 05:30:00</t>
  </si>
  <si>
    <t>29.11.2023 05:30:02</t>
  </si>
  <si>
    <t>29.11.2023 05:30:03</t>
  </si>
  <si>
    <t>29.11.2023 05:30:05</t>
  </si>
  <si>
    <t>29.11.2023 05:30:06</t>
  </si>
  <si>
    <t>29.11.2023 05:30:33</t>
  </si>
  <si>
    <t>29.11.2023 05:30:35</t>
  </si>
  <si>
    <t>29.11.2023 05:30:36</t>
  </si>
  <si>
    <t>29.11.2023 05:30:38</t>
  </si>
  <si>
    <t>29.11.2023 05:30:39</t>
  </si>
  <si>
    <t>29.11.2023 05:30:41</t>
  </si>
  <si>
    <t>29.11.2023 05:35:56</t>
  </si>
  <si>
    <t>29.11.2023 05:35:57</t>
  </si>
  <si>
    <t>29.11.2023 05:35:59</t>
  </si>
  <si>
    <t>29.11.2023 05:36:00</t>
  </si>
  <si>
    <t>29.11.2023 05:36:02</t>
  </si>
  <si>
    <t>29.11.2023 05:36:03</t>
  </si>
  <si>
    <t>29.11.2023 05:36:05</t>
  </si>
  <si>
    <t>29.11.2023 05:48:29</t>
  </si>
  <si>
    <t>29.11.2023 05:48:30</t>
  </si>
  <si>
    <t>29.11.2023 05:48:32</t>
  </si>
  <si>
    <t>29.11.2023 05:48:33</t>
  </si>
  <si>
    <t>29.11.2023 05:48:35</t>
  </si>
  <si>
    <t>29.11.2023 05:48:36</t>
  </si>
  <si>
    <t>29.11.2023 05:48:38</t>
  </si>
  <si>
    <t>29.11.2023 05:51:06</t>
  </si>
  <si>
    <t>29.11.2023 05:51:08</t>
  </si>
  <si>
    <t>29.11.2023 05:51:09</t>
  </si>
  <si>
    <t>29.11.2023 05:51:11</t>
  </si>
  <si>
    <t>29.11.2023 05:51:14</t>
  </si>
  <si>
    <t>29.11.2023 05:51:15</t>
  </si>
  <si>
    <t>29.11.2023 05:51:17</t>
  </si>
  <si>
    <t>29.11.2023 05:51:18</t>
  </si>
  <si>
    <t>29.11.2023 05:52:36</t>
  </si>
  <si>
    <t>29.11.2023 05:52:38</t>
  </si>
  <si>
    <t>29.11.2023 05:52:39</t>
  </si>
  <si>
    <t>29.11.2023 05:52:41</t>
  </si>
  <si>
    <t>29.11.2023 05:52:42</t>
  </si>
  <si>
    <t>29.11.2023 05:52:44</t>
  </si>
  <si>
    <t>29.11.2023 06:05:00</t>
  </si>
  <si>
    <t>29.11.2023 06:05:02</t>
  </si>
  <si>
    <t>29.11.2023 06:05:03</t>
  </si>
  <si>
    <t>29.11.2023 06:05:05</t>
  </si>
  <si>
    <t>29.11.2023 06:05:06</t>
  </si>
  <si>
    <t>29.11.2023 06:05:08</t>
  </si>
  <si>
    <t>29.11.2023 06:05:09</t>
  </si>
  <si>
    <t>29.11.2023 06:05:51</t>
  </si>
  <si>
    <t>29.11.2023 06:05:53</t>
  </si>
  <si>
    <t>29.11.2023 06:05:54</t>
  </si>
  <si>
    <t>29.11.2023 06:05:56</t>
  </si>
  <si>
    <t>29.11.2023 06:05:57</t>
  </si>
  <si>
    <t>29.11.2023 06:06:09</t>
  </si>
  <si>
    <t>29.11.2023 06:06:12</t>
  </si>
  <si>
    <t>29.11.2023 06:06:14</t>
  </si>
  <si>
    <t>29.11.2023 06:06:15</t>
  </si>
  <si>
    <t>29.11.2023 06:06:17</t>
  </si>
  <si>
    <t>29.11.2023 06:08:27</t>
  </si>
  <si>
    <t>29.11.2023 06:08:29</t>
  </si>
  <si>
    <t>29.11.2023 06:08:30</t>
  </si>
  <si>
    <t>29.11.2023 06:08:32</t>
  </si>
  <si>
    <t>29.11.2023 06:08:33</t>
  </si>
  <si>
    <t>29.11.2023 06:08:35</t>
  </si>
  <si>
    <t>29.11.2023 06:08:36</t>
  </si>
  <si>
    <t>29.11.2023 06:08:39</t>
  </si>
  <si>
    <t>29.11.2023 06:08:41</t>
  </si>
  <si>
    <t>29.11.2023 06:08:42</t>
  </si>
  <si>
    <t>29.11.2023 06:10:26</t>
  </si>
  <si>
    <t>29.11.2023 06:10:27</t>
  </si>
  <si>
    <t>29.11.2023 06:10:29</t>
  </si>
  <si>
    <t>29.11.2023 06:10:30</t>
  </si>
  <si>
    <t>29.11.2023 06:10:32</t>
  </si>
  <si>
    <t>29.11.2023 06:10:33</t>
  </si>
  <si>
    <t>29.11.2023 06:12:57</t>
  </si>
  <si>
    <t>29.11.2023 06:12:59</t>
  </si>
  <si>
    <t>29.11.2023 06:13:00</t>
  </si>
  <si>
    <t>29.11.2023 06:13:02</t>
  </si>
  <si>
    <t>29.11.2023 06:13:03</t>
  </si>
  <si>
    <t>29.11.2023 06:13:05</t>
  </si>
  <si>
    <t>29.11.2023 06:13:06</t>
  </si>
  <si>
    <t>29.11.2023 06:13:08</t>
  </si>
  <si>
    <t>29.11.2023 06:13:09</t>
  </si>
  <si>
    <t>29.11.2023 06:15:18</t>
  </si>
  <si>
    <t>29.11.2023 06:15:20</t>
  </si>
  <si>
    <t>29.11.2023 06:15:23</t>
  </si>
  <si>
    <t>29.11.2023 06:15:24</t>
  </si>
  <si>
    <t>29.11.2023 06:15:26</t>
  </si>
  <si>
    <t>29.11.2023 06:15:27</t>
  </si>
  <si>
    <t>29.11.2023 06:15:57</t>
  </si>
  <si>
    <t>29.11.2023 06:15:59</t>
  </si>
  <si>
    <t>29.11.2023 06:16:02</t>
  </si>
  <si>
    <t>29.11.2023 06:16:03</t>
  </si>
  <si>
    <t>29.11.2023 06:16:05</t>
  </si>
  <si>
    <t>29.11.2023 06:16:06</t>
  </si>
  <si>
    <t>29.11.2023 06:28:14</t>
  </si>
  <si>
    <t>29.11.2023 06:28:15</t>
  </si>
  <si>
    <t>29.11.2023 06:28:17</t>
  </si>
  <si>
    <t>29.11.2023 06:28:18</t>
  </si>
  <si>
    <t>29.11.2023 06:28:20</t>
  </si>
  <si>
    <t>29.11.2023 06:28:21</t>
  </si>
  <si>
    <t>29.11.2023 06:28:23</t>
  </si>
  <si>
    <t>29.11.2023 06:28:24</t>
  </si>
  <si>
    <t>29.11.2023 06:28:47</t>
  </si>
  <si>
    <t>29.11.2023 06:28:48</t>
  </si>
  <si>
    <t>29.11.2023 06:28:51</t>
  </si>
  <si>
    <t>29.11.2023 06:28:53</t>
  </si>
  <si>
    <t>29.11.2023 06:28:56</t>
  </si>
  <si>
    <t>29.11.2023 06:29:36</t>
  </si>
  <si>
    <t>29.11.2023 06:29:38</t>
  </si>
  <si>
    <t>29.11.2023 06:29:39</t>
  </si>
  <si>
    <t>29.11.2023 06:29:41</t>
  </si>
  <si>
    <t>29.11.2023 06:29:42</t>
  </si>
  <si>
    <t>29.11.2023 06:29:44</t>
  </si>
  <si>
    <t>29.11.2023 06:29:45</t>
  </si>
  <si>
    <t>29.11.2023 06:29:48</t>
  </si>
  <si>
    <t>29.11.2023 06:29:50</t>
  </si>
  <si>
    <t>29.11.2023 06:29:51</t>
  </si>
  <si>
    <t>29.11.2023 06:30:27</t>
  </si>
  <si>
    <t>29.11.2023 06:30:29</t>
  </si>
  <si>
    <t>29.11.2023 06:30:30</t>
  </si>
  <si>
    <t>29.11.2023 06:30:32</t>
  </si>
  <si>
    <t>29.11.2023 06:30:33</t>
  </si>
  <si>
    <t>29.11.2023 06:30:35</t>
  </si>
  <si>
    <t>29.11.2023 06:30:36</t>
  </si>
  <si>
    <t>29.11.2023 06:31:15</t>
  </si>
  <si>
    <t>29.11.2023 06:31:17</t>
  </si>
  <si>
    <t>29.11.2023 06:31:18</t>
  </si>
  <si>
    <t>29.11.2023 06:31:20</t>
  </si>
  <si>
    <t>29.11.2023 06:31:21</t>
  </si>
  <si>
    <t>29.11.2023 06:31:23</t>
  </si>
  <si>
    <t>29.11.2023 06:31:24</t>
  </si>
  <si>
    <t>29.11.2023 06:31:26</t>
  </si>
  <si>
    <t>29.11.2023 06:31:27</t>
  </si>
  <si>
    <t>29.11.2023 06:31:29</t>
  </si>
  <si>
    <t>29.11.2023 06:32:56</t>
  </si>
  <si>
    <t>29.11.2023 06:32:57</t>
  </si>
  <si>
    <t>29.11.2023 06:32:59</t>
  </si>
  <si>
    <t>29.11.2023 06:33:00</t>
  </si>
  <si>
    <t>29.11.2023 06:33:02</t>
  </si>
  <si>
    <t>29.11.2023 06:33:03</t>
  </si>
  <si>
    <t>29.11.2023 06:33:24</t>
  </si>
  <si>
    <t>29.11.2023 06:33:27</t>
  </si>
  <si>
    <t>29.11.2023 06:33:29</t>
  </si>
  <si>
    <t>29.11.2023 06:33:30</t>
  </si>
  <si>
    <t>29.11.2023 06:33:32</t>
  </si>
  <si>
    <t>29.11.2023 06:34:57</t>
  </si>
  <si>
    <t>29.11.2023 06:34:59</t>
  </si>
  <si>
    <t>29.11.2023 06:35:00</t>
  </si>
  <si>
    <t>29.11.2023 06:35:05</t>
  </si>
  <si>
    <t>29.11.2023 06:36:45</t>
  </si>
  <si>
    <t>29.11.2023 06:36:47</t>
  </si>
  <si>
    <t>29.11.2023 06:36:48</t>
  </si>
  <si>
    <t>29.11.2023 06:36:50</t>
  </si>
  <si>
    <t>29.11.2023 06:36:51</t>
  </si>
  <si>
    <t>29.11.2023 06:36:53</t>
  </si>
  <si>
    <t>29.11.2023 06:36:54</t>
  </si>
  <si>
    <t>29.11.2023 06:36:56</t>
  </si>
  <si>
    <t>29.11.2023 06:38:38</t>
  </si>
  <si>
    <t>29.11.2023 06:38:39</t>
  </si>
  <si>
    <t>29.11.2023 06:38:42</t>
  </si>
  <si>
    <t>29.11.2023 06:38:44</t>
  </si>
  <si>
    <t>29.11.2023 06:38:45</t>
  </si>
  <si>
    <t>29.11.2023 06:38:47</t>
  </si>
  <si>
    <t>29.11.2023 06:39:51</t>
  </si>
  <si>
    <t>29.11.2023 06:39:53</t>
  </si>
  <si>
    <t>29.11.2023 06:39:54</t>
  </si>
  <si>
    <t>29.11.2023 06:39:57</t>
  </si>
  <si>
    <t>29.11.2023 06:39:59</t>
  </si>
  <si>
    <t>29.11.2023 06:40:00</t>
  </si>
  <si>
    <t>29.11.2023 06:40:29</t>
  </si>
  <si>
    <t>29.11.2023 06:40:30</t>
  </si>
  <si>
    <t>29.11.2023 06:40:32</t>
  </si>
  <si>
    <t>29.11.2023 06:40:33</t>
  </si>
  <si>
    <t>29.11.2023 06:40:35</t>
  </si>
  <si>
    <t>29.11.2023 06:40:36</t>
  </si>
  <si>
    <t>29.11.2023 06:44:29</t>
  </si>
  <si>
    <t>29.11.2023 06:44:30</t>
  </si>
  <si>
    <t>29.11.2023 06:44:32</t>
  </si>
  <si>
    <t>29.11.2023 06:44:33</t>
  </si>
  <si>
    <t>29.11.2023 06:44:35</t>
  </si>
  <si>
    <t>29.11.2023 06:44:39</t>
  </si>
  <si>
    <t>29.11.2023 06:44:41</t>
  </si>
  <si>
    <t>29.11.2023 06:44:42</t>
  </si>
  <si>
    <t>29.11.2023 06:46:30</t>
  </si>
  <si>
    <t>29.11.2023 06:46:32</t>
  </si>
  <si>
    <t>29.11.2023 06:46:35</t>
  </si>
  <si>
    <t>29.11.2023 06:46:36</t>
  </si>
  <si>
    <t>29.11.2023 06:46:38</t>
  </si>
  <si>
    <t>29.11.2023 06:47:17</t>
  </si>
  <si>
    <t>29.11.2023 06:47:18</t>
  </si>
  <si>
    <t>29.11.2023 06:47:20</t>
  </si>
  <si>
    <t>29.11.2023 06:47:21</t>
  </si>
  <si>
    <t>29.11.2023 06:47:23</t>
  </si>
  <si>
    <t>29.11.2023 06:49:12</t>
  </si>
  <si>
    <t>29.11.2023 06:49:14</t>
  </si>
  <si>
    <t>29.11.2023 06:49:15</t>
  </si>
  <si>
    <t>29.11.2023 06:49:17</t>
  </si>
  <si>
    <t>29.11.2023 06:49:18</t>
  </si>
  <si>
    <t>29.11.2023 06:49:20</t>
  </si>
  <si>
    <t>29.11.2023 06:50:47</t>
  </si>
  <si>
    <t>29.11.2023 06:50:48</t>
  </si>
  <si>
    <t>29.11.2023 06:50:51</t>
  </si>
  <si>
    <t>29.11.2023 06:50:54</t>
  </si>
  <si>
    <t>29.11.2023 06:50:56</t>
  </si>
  <si>
    <t>29.11.2023 06:51:05</t>
  </si>
  <si>
    <t>29.11.2023 06:51:06</t>
  </si>
  <si>
    <t>29.11.2023 06:51:51</t>
  </si>
  <si>
    <t>29.11.2023 06:51:54</t>
  </si>
  <si>
    <t>29.11.2023 06:51:56</t>
  </si>
  <si>
    <t>29.11.2023 06:51:57</t>
  </si>
  <si>
    <t>29.11.2023 06:51:59</t>
  </si>
  <si>
    <t>29.11.2023 06:52:00</t>
  </si>
  <si>
    <t>29.11.2023 06:52:02</t>
  </si>
  <si>
    <t>29.11.2023 06:52:03</t>
  </si>
  <si>
    <t>29.11.2023 06:52:12</t>
  </si>
  <si>
    <t>29.11.2023 06:52:14</t>
  </si>
  <si>
    <t>29.11.2023 06:52:15</t>
  </si>
  <si>
    <t>29.11.2023 06:52:17</t>
  </si>
  <si>
    <t>29.11.2023 06:52:18</t>
  </si>
  <si>
    <t>29.11.2023 06:52:20</t>
  </si>
  <si>
    <t>29.11.2023 06:53:00</t>
  </si>
  <si>
    <t>29.11.2023 06:53:02</t>
  </si>
  <si>
    <t>29.11.2023 06:53:03</t>
  </si>
  <si>
    <t>29.11.2023 06:53:05</t>
  </si>
  <si>
    <t>29.11.2023 06:53:06</t>
  </si>
  <si>
    <t>29.11.2023 06:53:08</t>
  </si>
  <si>
    <t>29.11.2023 06:53:54</t>
  </si>
  <si>
    <t>29.11.2023 06:53:56</t>
  </si>
  <si>
    <t>29.11.2023 06:53:57</t>
  </si>
  <si>
    <t>29.11.2023 06:53:59</t>
  </si>
  <si>
    <t>29.11.2023 06:54:00</t>
  </si>
  <si>
    <t>29.11.2023 06:56:02</t>
  </si>
  <si>
    <t>29.11.2023 06:56:03</t>
  </si>
  <si>
    <t>29.11.2023 06:56:05</t>
  </si>
  <si>
    <t>29.11.2023 06:56:06</t>
  </si>
  <si>
    <t>29.11.2023 06:56:08</t>
  </si>
  <si>
    <t>29.11.2023 06:56:09</t>
  </si>
  <si>
    <t>29.11.2023 06:58:09</t>
  </si>
  <si>
    <t>29.11.2023 06:58:11</t>
  </si>
  <si>
    <t>29.11.2023 06:58:12</t>
  </si>
  <si>
    <t>29.11.2023 06:58:14</t>
  </si>
  <si>
    <t>29.11.2023 06:58:15</t>
  </si>
  <si>
    <t>29.11.2023 06:58:17</t>
  </si>
  <si>
    <t>29.11.2023 06:58:18</t>
  </si>
  <si>
    <t>29.11.2023 06:58:20</t>
  </si>
  <si>
    <t>29.11.2023 06:58:35</t>
  </si>
  <si>
    <t>29.11.2023 06:58:36</t>
  </si>
  <si>
    <t>29.11.2023 06:58:38</t>
  </si>
  <si>
    <t>29.11.2023 06:58:39</t>
  </si>
  <si>
    <t>29.11.2023 06:58:41</t>
  </si>
  <si>
    <t>29.11.2023 06:58:42</t>
  </si>
  <si>
    <t>29.11.2023 06:58:44</t>
  </si>
  <si>
    <t>29.11.2023 06:58:47</t>
  </si>
  <si>
    <t>29.11.2023 06:58:48</t>
  </si>
  <si>
    <t>29.11.2023 06:58:50</t>
  </si>
  <si>
    <t>29.11.2023 06:58:51</t>
  </si>
  <si>
    <t>29.11.2023 06:58:53</t>
  </si>
  <si>
    <t>29.11.2023 06:58:54</t>
  </si>
  <si>
    <t>29.11.2023 06:59:10</t>
  </si>
  <si>
    <t>29.11.2023 06:59:12</t>
  </si>
  <si>
    <t>29.11.2023 06:59:13</t>
  </si>
  <si>
    <t>29.11.2023 06:59:15</t>
  </si>
  <si>
    <t>29.11.2023 06:59:16</t>
  </si>
  <si>
    <t>29.11.2023 06:59:22</t>
  </si>
  <si>
    <t>29.11.2023 06:59:25</t>
  </si>
  <si>
    <t>29.11.2023 06:59:27</t>
  </si>
  <si>
    <t>29.11.2023 06:59:28</t>
  </si>
  <si>
    <t>29.11.2023 06:59:30</t>
  </si>
  <si>
    <t>29.11.2023 06:59:46</t>
  </si>
  <si>
    <t>29.11.2023 06:59:48</t>
  </si>
  <si>
    <t>29.11.2023 06:59:52</t>
  </si>
  <si>
    <t>29.11.2023 06:59:54</t>
  </si>
  <si>
    <t>29.11.2023 06:59:55</t>
  </si>
  <si>
    <t>29.11.2023 06:59:57</t>
  </si>
  <si>
    <t>29.11.2023 07:00:34</t>
  </si>
  <si>
    <t>29.11.2023 07:00:36</t>
  </si>
  <si>
    <t>29.11.2023 07:00:37</t>
  </si>
  <si>
    <t>29.11.2023 07:00:39</t>
  </si>
  <si>
    <t>29.11.2023 07:00:40</t>
  </si>
  <si>
    <t>29.11.2023 07:00:42</t>
  </si>
  <si>
    <t>29.11.2023 07:00:43</t>
  </si>
  <si>
    <t>29.11.2023 07:00:45</t>
  </si>
  <si>
    <t>29.11.2023 07:00:46</t>
  </si>
  <si>
    <t>29.11.2023 07:00:48</t>
  </si>
  <si>
    <t>29.11.2023 07:00:49</t>
  </si>
  <si>
    <t>29.11.2023 07:00:51</t>
  </si>
  <si>
    <t>29.11.2023 07:00:52</t>
  </si>
  <si>
    <t>29.11.2023 07:04:52</t>
  </si>
  <si>
    <t>29.11.2023 07:04:54</t>
  </si>
  <si>
    <t>29.11.2023 07:04:55</t>
  </si>
  <si>
    <t>29.11.2023 07:04:57</t>
  </si>
  <si>
    <t>29.11.2023 07:04:58</t>
  </si>
  <si>
    <t>29.11.2023 07:05:00</t>
  </si>
  <si>
    <t>29.11.2023 07:05:03</t>
  </si>
  <si>
    <t>29.11.2023 07:05:04</t>
  </si>
  <si>
    <t>29.11.2023 07:05:06</t>
  </si>
  <si>
    <t>29.11.2023 07:05:09</t>
  </si>
  <si>
    <t>29.11.2023 07:05:10</t>
  </si>
  <si>
    <t>29.11.2023 07:05:16</t>
  </si>
  <si>
    <t>29.11.2023 07:05:18</t>
  </si>
  <si>
    <t>29.11.2023 07:05:19</t>
  </si>
  <si>
    <t>29.11.2023 07:05:39</t>
  </si>
  <si>
    <t>29.11.2023 07:05:40</t>
  </si>
  <si>
    <t>29.11.2023 07:05:42</t>
  </si>
  <si>
    <t>29.11.2023 07:05:43</t>
  </si>
  <si>
    <t>29.11.2023 07:05:45</t>
  </si>
  <si>
    <t>29.11.2023 07:05:46</t>
  </si>
  <si>
    <t>29.11.2023 07:05:48</t>
  </si>
  <si>
    <t>29.11.2023 07:06:46</t>
  </si>
  <si>
    <t>29.11.2023 07:06:48</t>
  </si>
  <si>
    <t>29.11.2023 07:06:49</t>
  </si>
  <si>
    <t>29.11.2023 07:06:51</t>
  </si>
  <si>
    <t>29.11.2023 07:06:52</t>
  </si>
  <si>
    <t>29.11.2023 07:06:54</t>
  </si>
  <si>
    <t>29.11.2023 07:06:55</t>
  </si>
  <si>
    <t>29.11.2023 07:07:42</t>
  </si>
  <si>
    <t>29.11.2023 07:07:43</t>
  </si>
  <si>
    <t>29.11.2023 07:07:48</t>
  </si>
  <si>
    <t>29.11.2023 07:07:49</t>
  </si>
  <si>
    <t>29.11.2023 07:07:51</t>
  </si>
  <si>
    <t>29.11.2023 07:07:52</t>
  </si>
  <si>
    <t>29.11.2023 07:08:55</t>
  </si>
  <si>
    <t>29.11.2023 07:08:57</t>
  </si>
  <si>
    <t>29.11.2023 07:08:58</t>
  </si>
  <si>
    <t>29.11.2023 07:09:00</t>
  </si>
  <si>
    <t>29.11.2023 07:09:01</t>
  </si>
  <si>
    <t>29.11.2023 07:09:03</t>
  </si>
  <si>
    <t>29.11.2023 07:09:04</t>
  </si>
  <si>
    <t>29.11.2023 07:09:06</t>
  </si>
  <si>
    <t>29.11.2023 07:09:13</t>
  </si>
  <si>
    <t>29.11.2023 07:09:15</t>
  </si>
  <si>
    <t>29.11.2023 07:09:16</t>
  </si>
  <si>
    <t>29.11.2023 07:09:18</t>
  </si>
  <si>
    <t>29.11.2023 07:09:19</t>
  </si>
  <si>
    <t>29.11.2023 07:09:22</t>
  </si>
  <si>
    <t>29.11.2023 07:09:40</t>
  </si>
  <si>
    <t>29.11.2023 07:09:42</t>
  </si>
  <si>
    <t>29.11.2023 07:09:43</t>
  </si>
  <si>
    <t>29.11.2023 07:09:45</t>
  </si>
  <si>
    <t>29.11.2023 07:09:46</t>
  </si>
  <si>
    <t>29.11.2023 07:09:48</t>
  </si>
  <si>
    <t>29.11.2023 07:09:49</t>
  </si>
  <si>
    <t>29.11.2023 07:10:30</t>
  </si>
  <si>
    <t>29.11.2023 07:10:31</t>
  </si>
  <si>
    <t>29.11.2023 07:10:33</t>
  </si>
  <si>
    <t>29.11.2023 07:10:34</t>
  </si>
  <si>
    <t>29.11.2023 07:10:36</t>
  </si>
  <si>
    <t>29.11.2023 07:10:37</t>
  </si>
  <si>
    <t>29.11.2023 07:12:11</t>
  </si>
  <si>
    <t>29.11.2023 07:12:13</t>
  </si>
  <si>
    <t>29.11.2023 07:12:14</t>
  </si>
  <si>
    <t>29.11.2023 07:12:16</t>
  </si>
  <si>
    <t>29.11.2023 07:12:17</t>
  </si>
  <si>
    <t>29.11.2023 07:12:29</t>
  </si>
  <si>
    <t>29.11.2023 07:12:31</t>
  </si>
  <si>
    <t>29.11.2023 07:12:32</t>
  </si>
  <si>
    <t>29.11.2023 07:12:34</t>
  </si>
  <si>
    <t>29.11.2023 07:12:35</t>
  </si>
  <si>
    <t>29.11.2023 07:12:37</t>
  </si>
  <si>
    <t>29.11.2023 07:12:40</t>
  </si>
  <si>
    <t>29.11.2023 07:12:41</t>
  </si>
  <si>
    <t>29.11.2023 07:12:58</t>
  </si>
  <si>
    <t>29.11.2023 07:12:59</t>
  </si>
  <si>
    <t>29.11.2023 07:13:01</t>
  </si>
  <si>
    <t>29.11.2023 07:13:02</t>
  </si>
  <si>
    <t>29.11.2023 07:13:04</t>
  </si>
  <si>
    <t>29.11.2023 07:13:05</t>
  </si>
  <si>
    <t>29.11.2023 07:13:07</t>
  </si>
  <si>
    <t>29.11.2023 07:13:08</t>
  </si>
  <si>
    <t>29.11.2023 07:13:10</t>
  </si>
  <si>
    <t>29.11.2023 07:13:28</t>
  </si>
  <si>
    <t>29.11.2023 07:13:29</t>
  </si>
  <si>
    <t>29.11.2023 07:13:31</t>
  </si>
  <si>
    <t>29.11.2023 07:13:32</t>
  </si>
  <si>
    <t>29.11.2023 07:13:34</t>
  </si>
  <si>
    <t>29.11.2023 07:13:35</t>
  </si>
  <si>
    <t>29.11.2023 07:13:37</t>
  </si>
  <si>
    <t>29.11.2023 07:13:38</t>
  </si>
  <si>
    <t>29.11.2023 07:14:20</t>
  </si>
  <si>
    <t>29.11.2023 07:14:22</t>
  </si>
  <si>
    <t>29.11.2023 07:14:23</t>
  </si>
  <si>
    <t>29.11.2023 07:14:25</t>
  </si>
  <si>
    <t>29.11.2023 07:14:26</t>
  </si>
  <si>
    <t>29.11.2023 07:14:28</t>
  </si>
  <si>
    <t>29.11.2023 07:14:31</t>
  </si>
  <si>
    <t>29.11.2023 07:14:32</t>
  </si>
  <si>
    <t>29.11.2023 07:14:34</t>
  </si>
  <si>
    <t>29.11.2023 07:14:35</t>
  </si>
  <si>
    <t>29.11.2023 07:14:37</t>
  </si>
  <si>
    <t>29.11.2023 07:14:38</t>
  </si>
  <si>
    <t>29.11.2023 07:14:40</t>
  </si>
  <si>
    <t>29.11.2023 07:14:41</t>
  </si>
  <si>
    <t>29.11.2023 07:14:43</t>
  </si>
  <si>
    <t>29.11.2023 07:14:44</t>
  </si>
  <si>
    <t>29.11.2023 07:15:39</t>
  </si>
  <si>
    <t>29.11.2023 07:15:41</t>
  </si>
  <si>
    <t>29.11.2023 07:15:42</t>
  </si>
  <si>
    <t>29.11.2023 07:15:44</t>
  </si>
  <si>
    <t>29.11.2023 07:15:45</t>
  </si>
  <si>
    <t>29.11.2023 07:15:47</t>
  </si>
  <si>
    <t>29.11.2023 07:15:48</t>
  </si>
  <si>
    <t>29.11.2023 07:17:39</t>
  </si>
  <si>
    <t>29.11.2023 07:17:41</t>
  </si>
  <si>
    <t>29.11.2023 07:17:42</t>
  </si>
  <si>
    <t>29.11.2023 07:17:44</t>
  </si>
  <si>
    <t>29.11.2023 07:17:45</t>
  </si>
  <si>
    <t>29.11.2023 07:17:47</t>
  </si>
  <si>
    <t>29.11.2023 07:17:48</t>
  </si>
  <si>
    <t>29.11.2023 07:18:18</t>
  </si>
  <si>
    <t>29.11.2023 07:18:20</t>
  </si>
  <si>
    <t>29.11.2023 07:18:29</t>
  </si>
  <si>
    <t>29.11.2023 07:18:30</t>
  </si>
  <si>
    <t>29.11.2023 07:18:32</t>
  </si>
  <si>
    <t>29.11.2023 07:18:33</t>
  </si>
  <si>
    <t>29.11.2023 07:18:39</t>
  </si>
  <si>
    <t>29.11.2023 07:18:41</t>
  </si>
  <si>
    <t>29.11.2023 07:18:42</t>
  </si>
  <si>
    <t>29.11.2023 07:18:44</t>
  </si>
  <si>
    <t>29.11.2023 07:18:45</t>
  </si>
  <si>
    <t>29.11.2023 07:18:47</t>
  </si>
  <si>
    <t>29.11.2023 07:18:53</t>
  </si>
  <si>
    <t>29.11.2023 07:18:54</t>
  </si>
  <si>
    <t>29.11.2023 07:18:57</t>
  </si>
  <si>
    <t>29.11.2023 07:18:59</t>
  </si>
  <si>
    <t>29.11.2023 07:19:00</t>
  </si>
  <si>
    <t>29.11.2023 07:19:15</t>
  </si>
  <si>
    <t>29.11.2023 07:19:17</t>
  </si>
  <si>
    <t>29.11.2023 07:19:18</t>
  </si>
  <si>
    <t>29.11.2023 07:19:20</t>
  </si>
  <si>
    <t>29.11.2023 07:19:21</t>
  </si>
  <si>
    <t>29.11.2023 07:19:23</t>
  </si>
  <si>
    <t>29.11.2023 07:19:54</t>
  </si>
  <si>
    <t>29.11.2023 07:19:57</t>
  </si>
  <si>
    <t>29.11.2023 07:19:59</t>
  </si>
  <si>
    <t>29.11.2023 07:20:00</t>
  </si>
  <si>
    <t>29.11.2023 07:20:02</t>
  </si>
  <si>
    <t>29.11.2023 07:20:03</t>
  </si>
  <si>
    <t>29.11.2023 07:20:05</t>
  </si>
  <si>
    <t>29.11.2023 07:20:08</t>
  </si>
  <si>
    <t>29.11.2023 07:20:09</t>
  </si>
  <si>
    <t>29.11.2023 07:20:11</t>
  </si>
  <si>
    <t>29.11.2023 07:20:12</t>
  </si>
  <si>
    <t>29.11.2023 07:20:14</t>
  </si>
  <si>
    <t>29.11.2023 07:21:36</t>
  </si>
  <si>
    <t>29.11.2023 07:21:38</t>
  </si>
  <si>
    <t>29.11.2023 07:21:39</t>
  </si>
  <si>
    <t>29.11.2023 07:21:42</t>
  </si>
  <si>
    <t>29.11.2023 07:21:44</t>
  </si>
  <si>
    <t>29.11.2023 07:21:45</t>
  </si>
  <si>
    <t>29.11.2023 07:21:47</t>
  </si>
  <si>
    <t>29.11.2023 07:21:50</t>
  </si>
  <si>
    <t>29.11.2023 07:21:51</t>
  </si>
  <si>
    <t>29.11.2023 07:21:53</t>
  </si>
  <si>
    <t>29.11.2023 07:22:51</t>
  </si>
  <si>
    <t>29.11.2023 07:22:53</t>
  </si>
  <si>
    <t>29.11.2023 07:22:54</t>
  </si>
  <si>
    <t>29.11.2023 07:22:56</t>
  </si>
  <si>
    <t>29.11.2023 07:22:57</t>
  </si>
  <si>
    <t>29.11.2023 07:22:59</t>
  </si>
  <si>
    <t>29.11.2023 07:23:00</t>
  </si>
  <si>
    <t>29.11.2023 07:23:35</t>
  </si>
  <si>
    <t>29.11.2023 07:23:36</t>
  </si>
  <si>
    <t>29.11.2023 07:23:38</t>
  </si>
  <si>
    <t>29.11.2023 07:23:39</t>
  </si>
  <si>
    <t>29.11.2023 07:23:41</t>
  </si>
  <si>
    <t>29.11.2023 07:23:42</t>
  </si>
  <si>
    <t>29.11.2023 07:23:44</t>
  </si>
  <si>
    <t>29.11.2023 07:24:06</t>
  </si>
  <si>
    <t>29.11.2023 07:24:07</t>
  </si>
  <si>
    <t>29.11.2023 07:24:09</t>
  </si>
  <si>
    <t>29.11.2023 07:24:10</t>
  </si>
  <si>
    <t>29.11.2023 07:24:12</t>
  </si>
  <si>
    <t>29.11.2023 07:24:13</t>
  </si>
  <si>
    <t>29.11.2023 07:24:15</t>
  </si>
  <si>
    <t>29.11.2023 07:24:18</t>
  </si>
  <si>
    <t>29.11.2023 07:24:19</t>
  </si>
  <si>
    <t>29.11.2023 07:24:21</t>
  </si>
  <si>
    <t>29.11.2023 07:24:24</t>
  </si>
  <si>
    <t>29.11.2023 07:24:25</t>
  </si>
  <si>
    <t>29.11.2023 07:24:27</t>
  </si>
  <si>
    <t>29.11.2023 07:24:28</t>
  </si>
  <si>
    <t>29.11.2023 07:24:30</t>
  </si>
  <si>
    <t>29.11.2023 07:24:31</t>
  </si>
  <si>
    <t>29.11.2023 07:24:34</t>
  </si>
  <si>
    <t>29.11.2023 07:24:36</t>
  </si>
  <si>
    <t>29.11.2023 07:24:37</t>
  </si>
  <si>
    <t>29.11.2023 07:24:39</t>
  </si>
  <si>
    <t>29.11.2023 07:25:04</t>
  </si>
  <si>
    <t>29.11.2023 07:25:06</t>
  </si>
  <si>
    <t>29.11.2023 07:25:07</t>
  </si>
  <si>
    <t>29.11.2023 07:25:09</t>
  </si>
  <si>
    <t>29.11.2023 07:25:10</t>
  </si>
  <si>
    <t>29.11.2023 07:25:12</t>
  </si>
  <si>
    <t>29.11.2023 07:26:40</t>
  </si>
  <si>
    <t>29.11.2023 07:26:42</t>
  </si>
  <si>
    <t>29.11.2023 07:26:43</t>
  </si>
  <si>
    <t>29.11.2023 07:26:45</t>
  </si>
  <si>
    <t>29.11.2023 07:27:03</t>
  </si>
  <si>
    <t>29.11.2023 07:27:09</t>
  </si>
  <si>
    <t>29.11.2023 07:27:10</t>
  </si>
  <si>
    <t>29.11.2023 07:27:12</t>
  </si>
  <si>
    <t>29.11.2023 07:27:15</t>
  </si>
  <si>
    <t>29.11.2023 07:27:16</t>
  </si>
  <si>
    <t>29.11.2023 07:27:18</t>
  </si>
  <si>
    <t>29.11.2023 07:27:19</t>
  </si>
  <si>
    <t>29.11.2023 07:27:21</t>
  </si>
  <si>
    <t>29.11.2023 07:27:51</t>
  </si>
  <si>
    <t>29.11.2023 07:27:52</t>
  </si>
  <si>
    <t>29.11.2023 07:27:55</t>
  </si>
  <si>
    <t>29.11.2023 07:28:07</t>
  </si>
  <si>
    <t>29.11.2023 07:28:09</t>
  </si>
  <si>
    <t>29.11.2023 07:28:10</t>
  </si>
  <si>
    <t>29.11.2023 07:28:12</t>
  </si>
  <si>
    <t>29.11.2023 07:28:13</t>
  </si>
  <si>
    <t>29.11.2023 07:28:15</t>
  </si>
  <si>
    <t>29.11.2023 07:28:27</t>
  </si>
  <si>
    <t>29.11.2023 07:28:28</t>
  </si>
  <si>
    <t>29.11.2023 07:28:30</t>
  </si>
  <si>
    <t>29.11.2023 07:28:33</t>
  </si>
  <si>
    <t>29.11.2023 07:28:34</t>
  </si>
  <si>
    <t>29.11.2023 07:28:36</t>
  </si>
  <si>
    <t>29.11.2023 07:28:37</t>
  </si>
  <si>
    <t>29.11.2023 07:28:39</t>
  </si>
  <si>
    <t>29.11.2023 07:29:57</t>
  </si>
  <si>
    <t>29.11.2023 07:29:58</t>
  </si>
  <si>
    <t>29.11.2023 07:30:00</t>
  </si>
  <si>
    <t>29.11.2023 07:30:01</t>
  </si>
  <si>
    <t>29.11.2023 07:30:03</t>
  </si>
  <si>
    <t>29.11.2023 07:30:04</t>
  </si>
  <si>
    <t>29.11.2023 07:30:06</t>
  </si>
  <si>
    <t>29.11.2023 07:30:07</t>
  </si>
  <si>
    <t>29.11.2023 07:30:15</t>
  </si>
  <si>
    <t>29.11.2023 07:30:16</t>
  </si>
  <si>
    <t>29.11.2023 07:30:18</t>
  </si>
  <si>
    <t>29.11.2023 07:30:19</t>
  </si>
  <si>
    <t>29.11.2023 07:30:21</t>
  </si>
  <si>
    <t>29.11.2023 07:30:22</t>
  </si>
  <si>
    <t>29.11.2023 07:30:24</t>
  </si>
  <si>
    <t>29.11.2023 07:30:25</t>
  </si>
  <si>
    <t>29.11.2023 07:30:27</t>
  </si>
  <si>
    <t>29.11.2023 07:30:48</t>
  </si>
  <si>
    <t>29.11.2023 07:30:49</t>
  </si>
  <si>
    <t>29.11.2023 07:30:51</t>
  </si>
  <si>
    <t>29.11.2023 07:30:54</t>
  </si>
  <si>
    <t>29.11.2023 07:30:55</t>
  </si>
  <si>
    <t>29.11.2023 07:30:57</t>
  </si>
  <si>
    <t>29.11.2023 07:30:58</t>
  </si>
  <si>
    <t>29.11.2023 07:32:45</t>
  </si>
  <si>
    <t>29.11.2023 07:32:46</t>
  </si>
  <si>
    <t>29.11.2023 07:32:48</t>
  </si>
  <si>
    <t>29.11.2023 07:32:51</t>
  </si>
  <si>
    <t>29.11.2023 07:32:52</t>
  </si>
  <si>
    <t>29.11.2023 07:32:54</t>
  </si>
  <si>
    <t>29.11.2023 07:32:55</t>
  </si>
  <si>
    <t>29.11.2023 07:32:57</t>
  </si>
  <si>
    <t>29.11.2023 07:32:58</t>
  </si>
  <si>
    <t>29.11.2023 07:33:34</t>
  </si>
  <si>
    <t>29.11.2023 07:33:36</t>
  </si>
  <si>
    <t>29.11.2023 07:33:39</t>
  </si>
  <si>
    <t>29.11.2023 07:33:40</t>
  </si>
  <si>
    <t>29.11.2023 07:33:43</t>
  </si>
  <si>
    <t>29.11.2023 07:33:46</t>
  </si>
  <si>
    <t>29.11.2023 07:33:48</t>
  </si>
  <si>
    <t>29.11.2023 07:33:49</t>
  </si>
  <si>
    <t>29.11.2023 07:33:51</t>
  </si>
  <si>
    <t>29.11.2023 07:33:52</t>
  </si>
  <si>
    <t>29.11.2023 07:33:54</t>
  </si>
  <si>
    <t>29.11.2023 07:33:57</t>
  </si>
  <si>
    <t>29.11.2023 07:33:58</t>
  </si>
  <si>
    <t>29.11.2023 07:34:01</t>
  </si>
  <si>
    <t>29.11.2023 07:34:03</t>
  </si>
  <si>
    <t>29.11.2023 07:34:06</t>
  </si>
  <si>
    <t>29.11.2023 07:34:40</t>
  </si>
  <si>
    <t>29.11.2023 07:34:41</t>
  </si>
  <si>
    <t>29.11.2023 07:34:43</t>
  </si>
  <si>
    <t>29.11.2023 07:34:44</t>
  </si>
  <si>
    <t>29.11.2023 07:34:47</t>
  </si>
  <si>
    <t>29.11.2023 07:34:49</t>
  </si>
  <si>
    <t>29.11.2023 07:34:50</t>
  </si>
  <si>
    <t>29.11.2023 07:34:53</t>
  </si>
  <si>
    <t>29.11.2023 07:34:55</t>
  </si>
  <si>
    <t>29.11.2023 07:34:56</t>
  </si>
  <si>
    <t>29.11.2023 07:34:58</t>
  </si>
  <si>
    <t>29.11.2023 07:35:40</t>
  </si>
  <si>
    <t>29.11.2023 07:35:41</t>
  </si>
  <si>
    <t>29.11.2023 07:35:43</t>
  </si>
  <si>
    <t>29.11.2023 07:35:44</t>
  </si>
  <si>
    <t>29.11.2023 07:35:46</t>
  </si>
  <si>
    <t>29.11.2023 07:35:47</t>
  </si>
  <si>
    <t>29.11.2023 07:35:49</t>
  </si>
  <si>
    <t>29.11.2023 07:35:50</t>
  </si>
  <si>
    <t>29.11.2023 07:36:01</t>
  </si>
  <si>
    <t>29.11.2023 07:36:02</t>
  </si>
  <si>
    <t>29.11.2023 07:36:04</t>
  </si>
  <si>
    <t>29.11.2023 07:36:05</t>
  </si>
  <si>
    <t>29.11.2023 07:36:07</t>
  </si>
  <si>
    <t>29.11.2023 07:36:08</t>
  </si>
  <si>
    <t>29.11.2023 07:36:10</t>
  </si>
  <si>
    <t>29.11.2023 07:36:11</t>
  </si>
  <si>
    <t>29.11.2023 07:37:16</t>
  </si>
  <si>
    <t>29.11.2023 07:37:17</t>
  </si>
  <si>
    <t>29.11.2023 07:37:19</t>
  </si>
  <si>
    <t>29.11.2023 07:37:20</t>
  </si>
  <si>
    <t>29.11.2023 07:37:22</t>
  </si>
  <si>
    <t>29.11.2023 07:37:23</t>
  </si>
  <si>
    <t>29.11.2023 07:37:25</t>
  </si>
  <si>
    <t>29.11.2023 07:37:29</t>
  </si>
  <si>
    <t>29.11.2023 07:37:32</t>
  </si>
  <si>
    <t>29.11.2023 07:37:35</t>
  </si>
  <si>
    <t>29.11.2023 07:37:37</t>
  </si>
  <si>
    <t>29.11.2023 07:37:38</t>
  </si>
  <si>
    <t>29.11.2023 07:37:40</t>
  </si>
  <si>
    <t>29.11.2023 07:37:41</t>
  </si>
  <si>
    <t>29.11.2023 07:37:43</t>
  </si>
  <si>
    <t>29.11.2023 07:37:44</t>
  </si>
  <si>
    <t>29.11.2023 07:37:46</t>
  </si>
  <si>
    <t>29.11.2023 07:37:47</t>
  </si>
  <si>
    <t>29.11.2023 07:37:53</t>
  </si>
  <si>
    <t>29.11.2023 07:37:55</t>
  </si>
  <si>
    <t>29.11.2023 07:37:56</t>
  </si>
  <si>
    <t>29.11.2023 07:37:58</t>
  </si>
  <si>
    <t>29.11.2023 07:38:02</t>
  </si>
  <si>
    <t>29.11.2023 07:38:05</t>
  </si>
  <si>
    <t>29.11.2023 07:38:07</t>
  </si>
  <si>
    <t>29.11.2023 07:38:08</t>
  </si>
  <si>
    <t>29.11.2023 07:38:10</t>
  </si>
  <si>
    <t>29.11.2023 07:38:11</t>
  </si>
  <si>
    <t>29.11.2023 07:38:43</t>
  </si>
  <si>
    <t>29.11.2023 07:39:02</t>
  </si>
  <si>
    <t>29.11.2023 07:39:04</t>
  </si>
  <si>
    <t>29.11.2023 07:39:07</t>
  </si>
  <si>
    <t>29.11.2023 07:39:08</t>
  </si>
  <si>
    <t>29.11.2023 07:39:10</t>
  </si>
  <si>
    <t>29.11.2023 07:39:11</t>
  </si>
  <si>
    <t>29.11.2023 07:39:14</t>
  </si>
  <si>
    <t>29.11.2023 07:39:16</t>
  </si>
  <si>
    <t>29.11.2023 07:39:19</t>
  </si>
  <si>
    <t>29.11.2023 07:39:20</t>
  </si>
  <si>
    <t>29.11.2023 07:39:22</t>
  </si>
  <si>
    <t>29.11.2023 07:39:25</t>
  </si>
  <si>
    <t>29.11.2023 07:39:26</t>
  </si>
  <si>
    <t>29.11.2023 07:39:28</t>
  </si>
  <si>
    <t>29.11.2023 07:39:29</t>
  </si>
  <si>
    <t>29.11.2023 07:39:31</t>
  </si>
  <si>
    <t>29.11.2023 07:39:32</t>
  </si>
  <si>
    <t>29.11.2023 07:39:34</t>
  </si>
  <si>
    <t>29.11.2023 07:39:35</t>
  </si>
  <si>
    <t>29.11.2023 07:40:23</t>
  </si>
  <si>
    <t>29.11.2023 07:40:25</t>
  </si>
  <si>
    <t>29.11.2023 07:40:26</t>
  </si>
  <si>
    <t>29.11.2023 07:40:28</t>
  </si>
  <si>
    <t>29.11.2023 07:40:31</t>
  </si>
  <si>
    <t>29.11.2023 07:40:32</t>
  </si>
  <si>
    <t>29.11.2023 07:40:35</t>
  </si>
  <si>
    <t>29.11.2023 07:40:37</t>
  </si>
  <si>
    <t>29.11.2023 07:40:38</t>
  </si>
  <si>
    <t>29.11.2023 07:40:40</t>
  </si>
  <si>
    <t>29.11.2023 07:40:41</t>
  </si>
  <si>
    <t>29.11.2023 07:40:43</t>
  </si>
  <si>
    <t>29.11.2023 07:40:50</t>
  </si>
  <si>
    <t>29.11.2023 07:40:52</t>
  </si>
  <si>
    <t>29.11.2023 07:40:53</t>
  </si>
  <si>
    <t>29.11.2023 07:40:55</t>
  </si>
  <si>
    <t>29.11.2023 07:40:56</t>
  </si>
  <si>
    <t>29.11.2023 07:41:04</t>
  </si>
  <si>
    <t>29.11.2023 07:41:20</t>
  </si>
  <si>
    <t>29.11.2023 07:41:40</t>
  </si>
  <si>
    <t>29.11.2023 07:41:44</t>
  </si>
  <si>
    <t>29.11.2023 07:42:02</t>
  </si>
  <si>
    <t>29.11.2023 07:42:04</t>
  </si>
  <si>
    <t>29.11.2023 07:42:05</t>
  </si>
  <si>
    <t>29.11.2023 07:42:07</t>
  </si>
  <si>
    <t>29.11.2023 07:42:08</t>
  </si>
  <si>
    <t>29.11.2023 07:42:10</t>
  </si>
  <si>
    <t>29.11.2023 07:42:11</t>
  </si>
  <si>
    <t>29.11.2023 07:42:13</t>
  </si>
  <si>
    <t>29.11.2023 07:42:14</t>
  </si>
  <si>
    <t>29.11.2023 07:42:26</t>
  </si>
  <si>
    <t>29.11.2023 07:42:28</t>
  </si>
  <si>
    <t>29.11.2023 07:42:29</t>
  </si>
  <si>
    <t>29.11.2023 07:42:31</t>
  </si>
  <si>
    <t>29.11.2023 07:42:32</t>
  </si>
  <si>
    <t>29.11.2023 07:42:34</t>
  </si>
  <si>
    <t>29.11.2023 07:42:38</t>
  </si>
  <si>
    <t>29.11.2023 07:42:40</t>
  </si>
  <si>
    <t>29.11.2023 07:42:41</t>
  </si>
  <si>
    <t>29.11.2023 07:42:43</t>
  </si>
  <si>
    <t>29.11.2023 07:42:46</t>
  </si>
  <si>
    <t>29.11.2023 07:42:47</t>
  </si>
  <si>
    <t>29.11.2023 07:43:29</t>
  </si>
  <si>
    <t>29.11.2023 07:43:31</t>
  </si>
  <si>
    <t>29.11.2023 07:43:32</t>
  </si>
  <si>
    <t>29.11.2023 07:43:34</t>
  </si>
  <si>
    <t>29.11.2023 07:43:37</t>
  </si>
  <si>
    <t>29.11.2023 07:43:55</t>
  </si>
  <si>
    <t>29.11.2023 07:43:56</t>
  </si>
  <si>
    <t>29.11.2023 07:43:59</t>
  </si>
  <si>
    <t>29.11.2023 07:44:01</t>
  </si>
  <si>
    <t>29.11.2023 07:44:02</t>
  </si>
  <si>
    <t>29.11.2023 07:44:25</t>
  </si>
  <si>
    <t>29.11.2023 07:44:31</t>
  </si>
  <si>
    <t>29.11.2023 07:44:32</t>
  </si>
  <si>
    <t>29.11.2023 07:44:35</t>
  </si>
  <si>
    <t>29.11.2023 07:44:37</t>
  </si>
  <si>
    <t>29.11.2023 07:44:38</t>
  </si>
  <si>
    <t>29.11.2023 07:44:40</t>
  </si>
  <si>
    <t>29.11.2023 07:44:41</t>
  </si>
  <si>
    <t>29.11.2023 07:44:43</t>
  </si>
  <si>
    <t>29.11.2023 07:44:44</t>
  </si>
  <si>
    <t>29.11.2023 07:44:46</t>
  </si>
  <si>
    <t>29.11.2023 07:45:29</t>
  </si>
  <si>
    <t>29.11.2023 07:45:31</t>
  </si>
  <si>
    <t>29.11.2023 07:45:34</t>
  </si>
  <si>
    <t>29.11.2023 07:45:35</t>
  </si>
  <si>
    <t>29.11.2023 07:45:37</t>
  </si>
  <si>
    <t>29.11.2023 07:45:38</t>
  </si>
  <si>
    <t>29.11.2023 07:46:14</t>
  </si>
  <si>
    <t>29.11.2023 07:46:16</t>
  </si>
  <si>
    <t>29.11.2023 07:46:17</t>
  </si>
  <si>
    <t>29.11.2023 07:46:20</t>
  </si>
  <si>
    <t>29.11.2023 07:46:23</t>
  </si>
  <si>
    <t>29.11.2023 07:46:25</t>
  </si>
  <si>
    <t>29.11.2023 07:46:26</t>
  </si>
  <si>
    <t>29.11.2023 07:47:07</t>
  </si>
  <si>
    <t>29.11.2023 07:47:08</t>
  </si>
  <si>
    <t>29.11.2023 07:47:10</t>
  </si>
  <si>
    <t>29.11.2023 07:47:11</t>
  </si>
  <si>
    <t>29.11.2023 07:47:14</t>
  </si>
  <si>
    <t>29.11.2023 07:47:16</t>
  </si>
  <si>
    <t>29.11.2023 07:47:17</t>
  </si>
  <si>
    <t>29.11.2023 07:47:19</t>
  </si>
  <si>
    <t>29.11.2023 07:47:20</t>
  </si>
  <si>
    <t>29.11.2023 07:47:22</t>
  </si>
  <si>
    <t>29.11.2023 07:47:23</t>
  </si>
  <si>
    <t>29.11.2023 07:47:25</t>
  </si>
  <si>
    <t>29.11.2023 07:47:56</t>
  </si>
  <si>
    <t>29.11.2023 07:47:58</t>
  </si>
  <si>
    <t>29.11.2023 07:47:59</t>
  </si>
  <si>
    <t>29.11.2023 07:48:01</t>
  </si>
  <si>
    <t>29.11.2023 07:48:04</t>
  </si>
  <si>
    <t>29.11.2023 07:48:05</t>
  </si>
  <si>
    <t>29.11.2023 07:48:08</t>
  </si>
  <si>
    <t>29.11.2023 07:48:16</t>
  </si>
  <si>
    <t>29.11.2023 07:48:17</t>
  </si>
  <si>
    <t>29.11.2023 07:48:19</t>
  </si>
  <si>
    <t>29.11.2023 07:48:20</t>
  </si>
  <si>
    <t>29.11.2023 07:48:22</t>
  </si>
  <si>
    <t>29.11.2023 07:48:23</t>
  </si>
  <si>
    <t>29.11.2023 07:48:25</t>
  </si>
  <si>
    <t>29.11.2023 07:48:26</t>
  </si>
  <si>
    <t>29.11.2023 07:48:38</t>
  </si>
  <si>
    <t>29.11.2023 07:48:40</t>
  </si>
  <si>
    <t>29.11.2023 07:48:41</t>
  </si>
  <si>
    <t>29.11.2023 07:48:43</t>
  </si>
  <si>
    <t>29.11.2023 07:48:44</t>
  </si>
  <si>
    <t>29.11.2023 07:48:46</t>
  </si>
  <si>
    <t>29.11.2023 07:48:47</t>
  </si>
  <si>
    <t>29.11.2023 07:48:49</t>
  </si>
  <si>
    <t>29.11.2023 07:49:07</t>
  </si>
  <si>
    <t>29.11.2023 07:49:08</t>
  </si>
  <si>
    <t>29.11.2023 07:49:11</t>
  </si>
  <si>
    <t>29.11.2023 07:49:13</t>
  </si>
  <si>
    <t>29.11.2023 07:49:14</t>
  </si>
  <si>
    <t>29.11.2023 07:49:16</t>
  </si>
  <si>
    <t>29.11.2023 07:49:35</t>
  </si>
  <si>
    <t>29.11.2023 07:49:37</t>
  </si>
  <si>
    <t>29.11.2023 07:49:38</t>
  </si>
  <si>
    <t>29.11.2023 07:49:40</t>
  </si>
  <si>
    <t>29.11.2023 07:49:41</t>
  </si>
  <si>
    <t>29.11.2023 07:49:43</t>
  </si>
  <si>
    <t>29.11.2023 07:49:44</t>
  </si>
  <si>
    <t>29.11.2023 07:50:07</t>
  </si>
  <si>
    <t>29.11.2023 07:50:08</t>
  </si>
  <si>
    <t>29.11.2023 07:50:10</t>
  </si>
  <si>
    <t>29.11.2023 07:50:11</t>
  </si>
  <si>
    <t>29.11.2023 07:50:13</t>
  </si>
  <si>
    <t>29.11.2023 07:50:14</t>
  </si>
  <si>
    <t>29.11.2023 07:50:17</t>
  </si>
  <si>
    <t>29.11.2023 07:50:28</t>
  </si>
  <si>
    <t>29.11.2023 07:50:29</t>
  </si>
  <si>
    <t>29.11.2023 07:50:31</t>
  </si>
  <si>
    <t>29.11.2023 07:50:32</t>
  </si>
  <si>
    <t>29.11.2023 07:50:34</t>
  </si>
  <si>
    <t>29.11.2023 07:50:37</t>
  </si>
  <si>
    <t>29.11.2023 07:50:50</t>
  </si>
  <si>
    <t>29.11.2023 07:50:51</t>
  </si>
  <si>
    <t>29.11.2023 07:50:53</t>
  </si>
  <si>
    <t>29.11.2023 07:50:54</t>
  </si>
  <si>
    <t>29.11.2023 07:50:56</t>
  </si>
  <si>
    <t>29.11.2023 07:50:57</t>
  </si>
  <si>
    <t>29.11.2023 07:50:59</t>
  </si>
  <si>
    <t>29.11.2023 07:51:05</t>
  </si>
  <si>
    <t>29.11.2023 07:51:06</t>
  </si>
  <si>
    <t>29.11.2023 07:51:09</t>
  </si>
  <si>
    <t>29.11.2023 07:51:12</t>
  </si>
  <si>
    <t>29.11.2023 07:51:14</t>
  </si>
  <si>
    <t>29.11.2023 07:51:15</t>
  </si>
  <si>
    <t>29.11.2023 07:51:17</t>
  </si>
  <si>
    <t>29.11.2023 07:51:21</t>
  </si>
  <si>
    <t>29.11.2023 07:51:23</t>
  </si>
  <si>
    <t>29.11.2023 07:51:26</t>
  </si>
  <si>
    <t>29.11.2023 07:51:27</t>
  </si>
  <si>
    <t>29.11.2023 07:51:30</t>
  </si>
  <si>
    <t>29.11.2023 07:51:32</t>
  </si>
  <si>
    <t>29.11.2023 07:51:33</t>
  </si>
  <si>
    <t>29.11.2023 07:51:35</t>
  </si>
  <si>
    <t>29.11.2023 07:51:36</t>
  </si>
  <si>
    <t>29.11.2023 07:51:38</t>
  </si>
  <si>
    <t>29.11.2023 07:51:39</t>
  </si>
  <si>
    <t>29.11.2023 07:51:41</t>
  </si>
  <si>
    <t>29.11.2023 07:51:42</t>
  </si>
  <si>
    <t>29.11.2023 07:51:44</t>
  </si>
  <si>
    <t>29.11.2023 07:51:45</t>
  </si>
  <si>
    <t>29.11.2023 07:51:47</t>
  </si>
  <si>
    <t>29.11.2023 07:51:48</t>
  </si>
  <si>
    <t>29.11.2023 07:51:50</t>
  </si>
  <si>
    <t>29.11.2023 07:51:53</t>
  </si>
  <si>
    <t>29.11.2023 07:52:02</t>
  </si>
  <si>
    <t>29.11.2023 07:52:03</t>
  </si>
  <si>
    <t>29.11.2023 07:52:05</t>
  </si>
  <si>
    <t>29.11.2023 07:52:08</t>
  </si>
  <si>
    <t>29.11.2023 07:52:09</t>
  </si>
  <si>
    <t>29.11.2023 07:52:11</t>
  </si>
  <si>
    <t>29.11.2023 07:52:35</t>
  </si>
  <si>
    <t>29.11.2023 07:52:36</t>
  </si>
  <si>
    <t>29.11.2023 07:52:39</t>
  </si>
  <si>
    <t>29.11.2023 07:52:41</t>
  </si>
  <si>
    <t>29.11.2023 07:52:42</t>
  </si>
  <si>
    <t>29.11.2023 07:52:47</t>
  </si>
  <si>
    <t>29.11.2023 07:52:48</t>
  </si>
  <si>
    <t>29.11.2023 07:52:50</t>
  </si>
  <si>
    <t>29.11.2023 07:52:51</t>
  </si>
  <si>
    <t>29.11.2023 07:52:54</t>
  </si>
  <si>
    <t>29.11.2023 07:52:57</t>
  </si>
  <si>
    <t>29.11.2023 07:52:58</t>
  </si>
  <si>
    <t>29.11.2023 07:53:00</t>
  </si>
  <si>
    <t>29.11.2023 07:53:01</t>
  </si>
  <si>
    <t>29.11.2023 07:53:03</t>
  </si>
  <si>
    <t>29.11.2023 07:53:04</t>
  </si>
  <si>
    <t>29.11.2023 07:53:06</t>
  </si>
  <si>
    <t>29.11.2023 07:53:30</t>
  </si>
  <si>
    <t>29.11.2023 07:53:31</t>
  </si>
  <si>
    <t>29.11.2023 07:53:33</t>
  </si>
  <si>
    <t>29.11.2023 07:53:34</t>
  </si>
  <si>
    <t>29.11.2023 07:53:36</t>
  </si>
  <si>
    <t>29.11.2023 07:53:37</t>
  </si>
  <si>
    <t>29.11.2023 07:53:39</t>
  </si>
  <si>
    <t>29.11.2023 07:53:42</t>
  </si>
  <si>
    <t>29.11.2023 07:54:09</t>
  </si>
  <si>
    <t>29.11.2023 07:54:12</t>
  </si>
  <si>
    <t>29.11.2023 07:54:13</t>
  </si>
  <si>
    <t>29.11.2023 07:54:15</t>
  </si>
  <si>
    <t>29.11.2023 07:54:16</t>
  </si>
  <si>
    <t>29.11.2023 07:54:45</t>
  </si>
  <si>
    <t>29.11.2023 07:54:46</t>
  </si>
  <si>
    <t>29.11.2023 07:54:48</t>
  </si>
  <si>
    <t>29.11.2023 07:54:49</t>
  </si>
  <si>
    <t>29.11.2023 07:54:51</t>
  </si>
  <si>
    <t>29.11.2023 07:54:52</t>
  </si>
  <si>
    <t>29.11.2023 07:54:54</t>
  </si>
  <si>
    <t>29.11.2023 07:55:25</t>
  </si>
  <si>
    <t>29.11.2023 07:55:27</t>
  </si>
  <si>
    <t>29.11.2023 07:55:28</t>
  </si>
  <si>
    <t>29.11.2023 07:55:30</t>
  </si>
  <si>
    <t>29.11.2023 07:55:31</t>
  </si>
  <si>
    <t>29.11.2023 07:55:33</t>
  </si>
  <si>
    <t>29.11.2023 07:56:03</t>
  </si>
  <si>
    <t>29.11.2023 07:56:04</t>
  </si>
  <si>
    <t>29.11.2023 07:56:06</t>
  </si>
  <si>
    <t>29.11.2023 07:56:07</t>
  </si>
  <si>
    <t>29.11.2023 07:56:09</t>
  </si>
  <si>
    <t>29.11.2023 07:56:10</t>
  </si>
  <si>
    <t>29.11.2023 07:57:04</t>
  </si>
  <si>
    <t>29.11.2023 07:57:06</t>
  </si>
  <si>
    <t>29.11.2023 07:57:07</t>
  </si>
  <si>
    <t>29.11.2023 07:57:09</t>
  </si>
  <si>
    <t>29.11.2023 07:57:10</t>
  </si>
  <si>
    <t>29.11.2023 07:57:12</t>
  </si>
  <si>
    <t>29.11.2023 07:57:51</t>
  </si>
  <si>
    <t>29.11.2023 07:57:52</t>
  </si>
  <si>
    <t>29.11.2023 07:57:54</t>
  </si>
  <si>
    <t>29.11.2023 07:58:49</t>
  </si>
  <si>
    <t>29.11.2023 07:58:51</t>
  </si>
  <si>
    <t>29.11.2023 07:58:52</t>
  </si>
  <si>
    <t>29.11.2023 07:58:54</t>
  </si>
  <si>
    <t>29.11.2023 07:58:55</t>
  </si>
  <si>
    <t>29.11.2023 07:58:57</t>
  </si>
  <si>
    <t>29.11.2023 07:59:00</t>
  </si>
  <si>
    <t>29.11.2023 07:59:12</t>
  </si>
  <si>
    <t>29.11.2023 07:59:13</t>
  </si>
  <si>
    <t>29.11.2023 07:59:15</t>
  </si>
  <si>
    <t>29.11.2023 07:59:16</t>
  </si>
  <si>
    <t>29.11.2023 07:59:18</t>
  </si>
  <si>
    <t>29.11.2023 07:59:19</t>
  </si>
  <si>
    <t>29.11.2023 07:59:58</t>
  </si>
  <si>
    <t>29.11.2023 08:00:00</t>
  </si>
  <si>
    <t>29.11.2023 08:00:01</t>
  </si>
  <si>
    <t>29.11.2023 08:00:07</t>
  </si>
  <si>
    <t>29.11.2023 08:00:16</t>
  </si>
  <si>
    <t>29.11.2023 08:00:22</t>
  </si>
  <si>
    <t>29.11.2023 08:00:24</t>
  </si>
  <si>
    <t>29.11.2023 08:00:25</t>
  </si>
  <si>
    <t>29.11.2023 08:00:27</t>
  </si>
  <si>
    <t>29.11.2023 08:00:28</t>
  </si>
  <si>
    <t>29.11.2023 08:00:30</t>
  </si>
  <si>
    <t>29.11.2023 08:00:31</t>
  </si>
  <si>
    <t>29.11.2023 08:00:33</t>
  </si>
  <si>
    <t>29.11.2023 08:00:34</t>
  </si>
  <si>
    <t>29.11.2023 08:00:36</t>
  </si>
  <si>
    <t>29.11.2023 08:00:37</t>
  </si>
  <si>
    <t>29.11.2023 08:00:39</t>
  </si>
  <si>
    <t>29.11.2023 08:00:40</t>
  </si>
  <si>
    <t>29.11.2023 08:01:03</t>
  </si>
  <si>
    <t>29.11.2023 08:01:06</t>
  </si>
  <si>
    <t>29.11.2023 08:01:10</t>
  </si>
  <si>
    <t>29.11.2023 08:01:12</t>
  </si>
  <si>
    <t>29.11.2023 08:01:15</t>
  </si>
  <si>
    <t>29.11.2023 08:01:18</t>
  </si>
  <si>
    <t>29.11.2023 08:01:22</t>
  </si>
  <si>
    <t>29.11.2023 08:01:24</t>
  </si>
  <si>
    <t>29.11.2023 08:01:25</t>
  </si>
  <si>
    <t>29.11.2023 08:01:27</t>
  </si>
  <si>
    <t>29.11.2023 08:01:28</t>
  </si>
  <si>
    <t>29.11.2023 08:01:30</t>
  </si>
  <si>
    <t>29.11.2023 08:01:48</t>
  </si>
  <si>
    <t>29.11.2023 08:02:03</t>
  </si>
  <si>
    <t>29.11.2023 08:02:04</t>
  </si>
  <si>
    <t>29.11.2023 08:02:06</t>
  </si>
  <si>
    <t>29.11.2023 08:02:07</t>
  </si>
  <si>
    <t>29.11.2023 08:02:10</t>
  </si>
  <si>
    <t>29.11.2023 08:02:12</t>
  </si>
  <si>
    <t>29.11.2023 08:02:13</t>
  </si>
  <si>
    <t>29.11.2023 08:02:15</t>
  </si>
  <si>
    <t>29.11.2023 08:02:16</t>
  </si>
  <si>
    <t>29.11.2023 08:02:18</t>
  </si>
  <si>
    <t>29.11.2023 08:02:19</t>
  </si>
  <si>
    <t>29.11.2023 08:02:30</t>
  </si>
  <si>
    <t>29.11.2023 08:02:34</t>
  </si>
  <si>
    <t>29.11.2023 08:02:39</t>
  </si>
  <si>
    <t>29.11.2023 08:02:43</t>
  </si>
  <si>
    <t>29.11.2023 08:02:45</t>
  </si>
  <si>
    <t>29.11.2023 08:02:46</t>
  </si>
  <si>
    <t>29.11.2023 08:02:48</t>
  </si>
  <si>
    <t>29.11.2023 08:02:49</t>
  </si>
  <si>
    <t>29.11.2023 08:02:51</t>
  </si>
  <si>
    <t>29.11.2023 08:02:52</t>
  </si>
  <si>
    <t>29.11.2023 08:03:19</t>
  </si>
  <si>
    <t>29.11.2023 08:03:21</t>
  </si>
  <si>
    <t>29.11.2023 08:03:25</t>
  </si>
  <si>
    <t>29.11.2023 08:03:27</t>
  </si>
  <si>
    <t>29.11.2023 08:03:28</t>
  </si>
  <si>
    <t>29.11.2023 08:03:31</t>
  </si>
  <si>
    <t>29.11.2023 08:03:48</t>
  </si>
  <si>
    <t>29.11.2023 08:03:49</t>
  </si>
  <si>
    <t>29.11.2023 08:03:51</t>
  </si>
  <si>
    <t>29.11.2023 08:03:55</t>
  </si>
  <si>
    <t>29.11.2023 08:03:58</t>
  </si>
  <si>
    <t>29.11.2023 08:04:00</t>
  </si>
  <si>
    <t>29.11.2023 08:04:06</t>
  </si>
  <si>
    <t>29.11.2023 08:04:07</t>
  </si>
  <si>
    <t>29.11.2023 08:04:09</t>
  </si>
  <si>
    <t>29.11.2023 08:04:10</t>
  </si>
  <si>
    <t>29.11.2023 08:05:16</t>
  </si>
  <si>
    <t>29.11.2023 08:05:18</t>
  </si>
  <si>
    <t>29.11.2023 08:05:21</t>
  </si>
  <si>
    <t>29.11.2023 08:05:25</t>
  </si>
  <si>
    <t>29.11.2023 08:05:26</t>
  </si>
  <si>
    <t>29.11.2023 08:05:28</t>
  </si>
  <si>
    <t>29.11.2023 08:05:29</t>
  </si>
  <si>
    <t>29.11.2023 08:05:32</t>
  </si>
  <si>
    <t>29.11.2023 08:05:41</t>
  </si>
  <si>
    <t>29.11.2023 08:05:43</t>
  </si>
  <si>
    <t>29.11.2023 08:05:44</t>
  </si>
  <si>
    <t>29.11.2023 08:05:46</t>
  </si>
  <si>
    <t>29.11.2023 08:05:52</t>
  </si>
  <si>
    <t>29.11.2023 08:05:53</t>
  </si>
  <si>
    <t>29.11.2023 08:05:55</t>
  </si>
  <si>
    <t>29.11.2023 08:05:56</t>
  </si>
  <si>
    <t>29.11.2023 08:05:58</t>
  </si>
  <si>
    <t>29.11.2023 08:06:04</t>
  </si>
  <si>
    <t>29.11.2023 08:06:05</t>
  </si>
  <si>
    <t>29.11.2023 08:06:08</t>
  </si>
  <si>
    <t>29.11.2023 08:06:10</t>
  </si>
  <si>
    <t>29.11.2023 08:06:11</t>
  </si>
  <si>
    <t>29.11.2023 08:06:13</t>
  </si>
  <si>
    <t>29.11.2023 08:06:14</t>
  </si>
  <si>
    <t>29.11.2023 08:06:16</t>
  </si>
  <si>
    <t>29.11.2023 08:06:43</t>
  </si>
  <si>
    <t>29.11.2023 08:06:44</t>
  </si>
  <si>
    <t>29.11.2023 08:06:46</t>
  </si>
  <si>
    <t>29.11.2023 08:06:50</t>
  </si>
  <si>
    <t>29.11.2023 08:06:53</t>
  </si>
  <si>
    <t>29.11.2023 08:06:56</t>
  </si>
  <si>
    <t>29.11.2023 08:07:11</t>
  </si>
  <si>
    <t>29.11.2023 08:07:13</t>
  </si>
  <si>
    <t>29.11.2023 08:07:14</t>
  </si>
  <si>
    <t>29.11.2023 08:07:16</t>
  </si>
  <si>
    <t>29.11.2023 08:07:17</t>
  </si>
  <si>
    <t>29.11.2023 08:07:20</t>
  </si>
  <si>
    <t>29.11.2023 08:07:22</t>
  </si>
  <si>
    <t>29.11.2023 08:07:23</t>
  </si>
  <si>
    <t>29.11.2023 08:07:25</t>
  </si>
  <si>
    <t>29.11.2023 08:07:47</t>
  </si>
  <si>
    <t>29.11.2023 08:07:49</t>
  </si>
  <si>
    <t>29.11.2023 08:07:50</t>
  </si>
  <si>
    <t>29.11.2023 08:07:52</t>
  </si>
  <si>
    <t>29.11.2023 08:07:53</t>
  </si>
  <si>
    <t>29.11.2023 08:07:55</t>
  </si>
  <si>
    <t>29.11.2023 08:07:56</t>
  </si>
  <si>
    <t>29.11.2023 08:07:58</t>
  </si>
  <si>
    <t>29.11.2023 08:07:59</t>
  </si>
  <si>
    <t>29.11.2023 08:08:08</t>
  </si>
  <si>
    <t>29.11.2023 08:08:10</t>
  </si>
  <si>
    <t>29.11.2023 08:08:11</t>
  </si>
  <si>
    <t>29.11.2023 08:08:13</t>
  </si>
  <si>
    <t>29.11.2023 08:08:14</t>
  </si>
  <si>
    <t>29.11.2023 08:08:16</t>
  </si>
  <si>
    <t>29.11.2023 08:08:17</t>
  </si>
  <si>
    <t>29.11.2023 08:08:23</t>
  </si>
  <si>
    <t>29.11.2023 08:08:25</t>
  </si>
  <si>
    <t>29.11.2023 08:08:26</t>
  </si>
  <si>
    <t>29.11.2023 08:08:29</t>
  </si>
  <si>
    <t>29.11.2023 08:08:32</t>
  </si>
  <si>
    <t>29.11.2023 08:08:35</t>
  </si>
  <si>
    <t>29.11.2023 08:08:37</t>
  </si>
  <si>
    <t>29.11.2023 08:08:38</t>
  </si>
  <si>
    <t>29.11.2023 08:08:41</t>
  </si>
  <si>
    <t>29.11.2023 08:09:17</t>
  </si>
  <si>
    <t>29.11.2023 08:09:19</t>
  </si>
  <si>
    <t>29.11.2023 08:09:23</t>
  </si>
  <si>
    <t>29.11.2023 08:09:25</t>
  </si>
  <si>
    <t>29.11.2023 08:09:28</t>
  </si>
  <si>
    <t>29.11.2023 08:09:29</t>
  </si>
  <si>
    <t>29.11.2023 08:09:31</t>
  </si>
  <si>
    <t>29.11.2023 08:09:32</t>
  </si>
  <si>
    <t>29.11.2023 08:09:47</t>
  </si>
  <si>
    <t>29.11.2023 08:09:49</t>
  </si>
  <si>
    <t>29.11.2023 08:09:50</t>
  </si>
  <si>
    <t>29.11.2023 08:09:52</t>
  </si>
  <si>
    <t>29.11.2023 08:09:53</t>
  </si>
  <si>
    <t>29.11.2023 08:09:55</t>
  </si>
  <si>
    <t>29.11.2023 08:09:56</t>
  </si>
  <si>
    <t>29.11.2023 08:10:07</t>
  </si>
  <si>
    <t>29.11.2023 08:10:08</t>
  </si>
  <si>
    <t>29.11.2023 08:10:10</t>
  </si>
  <si>
    <t>29.11.2023 08:10:11</t>
  </si>
  <si>
    <t>29.11.2023 08:10:13</t>
  </si>
  <si>
    <t>29.11.2023 08:11:20</t>
  </si>
  <si>
    <t>29.11.2023 08:11:22</t>
  </si>
  <si>
    <t>29.11.2023 08:11:23</t>
  </si>
  <si>
    <t>29.11.2023 08:11:25</t>
  </si>
  <si>
    <t>29.11.2023 08:11:26</t>
  </si>
  <si>
    <t>29.11.2023 08:11:28</t>
  </si>
  <si>
    <t>29.11.2023 08:11:29</t>
  </si>
  <si>
    <t>29.11.2023 08:11:31</t>
  </si>
  <si>
    <t>29.11.2023 08:11:32</t>
  </si>
  <si>
    <t>29.11.2023 08:11:35</t>
  </si>
  <si>
    <t>29.11.2023 08:11:37</t>
  </si>
  <si>
    <t>29.11.2023 08:11:40</t>
  </si>
  <si>
    <t>29.11.2023 08:11:41</t>
  </si>
  <si>
    <t>29.11.2023 08:11:43</t>
  </si>
  <si>
    <t>29.11.2023 08:11:50</t>
  </si>
  <si>
    <t>29.11.2023 08:11:52</t>
  </si>
  <si>
    <t>29.11.2023 08:11:55</t>
  </si>
  <si>
    <t>29.11.2023 08:11:56</t>
  </si>
  <si>
    <t>29.11.2023 08:11:58</t>
  </si>
  <si>
    <t>29.11.2023 08:11:59</t>
  </si>
  <si>
    <t>29.11.2023 08:12:28</t>
  </si>
  <si>
    <t>29.11.2023 08:12:29</t>
  </si>
  <si>
    <t>29.11.2023 08:12:31</t>
  </si>
  <si>
    <t>29.11.2023 08:12:32</t>
  </si>
  <si>
    <t>29.11.2023 08:12:34</t>
  </si>
  <si>
    <t>29.11.2023 08:12:47</t>
  </si>
  <si>
    <t>29.11.2023 08:12:49</t>
  </si>
  <si>
    <t>29.11.2023 08:12:50</t>
  </si>
  <si>
    <t>29.11.2023 08:12:52</t>
  </si>
  <si>
    <t>29.11.2023 08:12:53</t>
  </si>
  <si>
    <t>29.11.2023 08:12:55</t>
  </si>
  <si>
    <t>29.11.2023 08:12:56</t>
  </si>
  <si>
    <t>29.11.2023 08:13:11</t>
  </si>
  <si>
    <t>29.11.2023 08:13:13</t>
  </si>
  <si>
    <t>29.11.2023 08:13:14</t>
  </si>
  <si>
    <t>29.11.2023 08:13:16</t>
  </si>
  <si>
    <t>29.11.2023 08:13:17</t>
  </si>
  <si>
    <t>29.11.2023 08:13:19</t>
  </si>
  <si>
    <t>29.11.2023 08:13:56</t>
  </si>
  <si>
    <t>29.11.2023 08:13:58</t>
  </si>
  <si>
    <t>29.11.2023 08:13:59</t>
  </si>
  <si>
    <t>29.11.2023 08:14:01</t>
  </si>
  <si>
    <t>29.11.2023 08:14:02</t>
  </si>
  <si>
    <t>29.11.2023 08:14:04</t>
  </si>
  <si>
    <t>29.11.2023 08:14:05</t>
  </si>
  <si>
    <t>29.11.2023 08:14:07</t>
  </si>
  <si>
    <t>29.11.2023 08:14:11</t>
  </si>
  <si>
    <t>29.11.2023 08:14:14</t>
  </si>
  <si>
    <t>29.11.2023 08:14:16</t>
  </si>
  <si>
    <t>29.11.2023 08:14:17</t>
  </si>
  <si>
    <t>29.11.2023 08:14:19</t>
  </si>
  <si>
    <t>29.11.2023 08:14:32</t>
  </si>
  <si>
    <t>29.11.2023 08:14:33</t>
  </si>
  <si>
    <t>29.11.2023 08:14:35</t>
  </si>
  <si>
    <t>29.11.2023 08:14:36</t>
  </si>
  <si>
    <t>29.11.2023 08:14:39</t>
  </si>
  <si>
    <t>29.11.2023 08:14:41</t>
  </si>
  <si>
    <t>29.11.2023 08:14:42</t>
  </si>
  <si>
    <t>29.11.2023 08:15:06</t>
  </si>
  <si>
    <t>29.11.2023 08:15:08</t>
  </si>
  <si>
    <t>29.11.2023 08:15:09</t>
  </si>
  <si>
    <t>29.11.2023 08:15:11</t>
  </si>
  <si>
    <t>29.11.2023 08:15:12</t>
  </si>
  <si>
    <t>29.11.2023 08:15:14</t>
  </si>
  <si>
    <t>29.11.2023 08:15:48</t>
  </si>
  <si>
    <t>29.11.2023 08:15:50</t>
  </si>
  <si>
    <t>29.11.2023 08:15:51</t>
  </si>
  <si>
    <t>29.11.2023 08:15:53</t>
  </si>
  <si>
    <t>29.11.2023 08:15:54</t>
  </si>
  <si>
    <t>29.11.2023 08:15:56</t>
  </si>
  <si>
    <t>29.11.2023 08:15:57</t>
  </si>
  <si>
    <t>29.11.2023 08:15:59</t>
  </si>
  <si>
    <t>29.11.2023 08:16:00</t>
  </si>
  <si>
    <t>29.11.2023 08:16:02</t>
  </si>
  <si>
    <t>29.11.2023 08:16:03</t>
  </si>
  <si>
    <t>29.11.2023 08:16:30</t>
  </si>
  <si>
    <t>29.11.2023 08:16:32</t>
  </si>
  <si>
    <t>29.11.2023 08:16:33</t>
  </si>
  <si>
    <t>29.11.2023 08:16:35</t>
  </si>
  <si>
    <t>29.11.2023 08:16:36</t>
  </si>
  <si>
    <t>29.11.2023 08:16:38</t>
  </si>
  <si>
    <t>29.11.2023 08:16:39</t>
  </si>
  <si>
    <t>29.11.2023 08:16:41</t>
  </si>
  <si>
    <t>29.11.2023 08:16:42</t>
  </si>
  <si>
    <t>29.11.2023 08:16:50</t>
  </si>
  <si>
    <t>29.11.2023 08:16:51</t>
  </si>
  <si>
    <t>29.11.2023 08:16:53</t>
  </si>
  <si>
    <t>29.11.2023 08:16:54</t>
  </si>
  <si>
    <t>29.11.2023 08:16:56</t>
  </si>
  <si>
    <t>29.11.2023 08:16:57</t>
  </si>
  <si>
    <t>29.11.2023 08:16:59</t>
  </si>
  <si>
    <t>29.11.2023 08:17:00</t>
  </si>
  <si>
    <t>29.11.2023 08:17:02</t>
  </si>
  <si>
    <t>29.11.2023 08:17:03</t>
  </si>
  <si>
    <t>29.11.2023 08:17:20</t>
  </si>
  <si>
    <t>29.11.2023 08:17:21</t>
  </si>
  <si>
    <t>29.11.2023 08:17:26</t>
  </si>
  <si>
    <t>29.11.2023 08:17:27</t>
  </si>
  <si>
    <t>29.11.2023 08:17:29</t>
  </si>
  <si>
    <t>29.11.2023 08:17:32</t>
  </si>
  <si>
    <t>29.11.2023 08:17:35</t>
  </si>
  <si>
    <t>29.11.2023 08:17:36</t>
  </si>
  <si>
    <t>29.11.2023 08:17:38</t>
  </si>
  <si>
    <t>29.11.2023 08:17:53</t>
  </si>
  <si>
    <t>29.11.2023 08:17:54</t>
  </si>
  <si>
    <t>29.11.2023 08:17:56</t>
  </si>
  <si>
    <t>29.11.2023 08:17:57</t>
  </si>
  <si>
    <t>29.11.2023 08:17:59</t>
  </si>
  <si>
    <t>29.11.2023 08:18:02</t>
  </si>
  <si>
    <t>29.11.2023 08:18:08</t>
  </si>
  <si>
    <t>29.11.2023 08:18:24</t>
  </si>
  <si>
    <t>29.11.2023 08:18:26</t>
  </si>
  <si>
    <t>29.11.2023 08:18:27</t>
  </si>
  <si>
    <t>29.11.2023 08:18:29</t>
  </si>
  <si>
    <t>29.11.2023 08:18:30</t>
  </si>
  <si>
    <t>29.11.2023 08:18:32</t>
  </si>
  <si>
    <t>29.11.2023 08:19:44</t>
  </si>
  <si>
    <t>29.11.2023 08:19:45</t>
  </si>
  <si>
    <t>29.11.2023 08:19:48</t>
  </si>
  <si>
    <t>29.11.2023 08:19:50</t>
  </si>
  <si>
    <t>29.11.2023 08:19:53</t>
  </si>
  <si>
    <t>29.11.2023 08:19:54</t>
  </si>
  <si>
    <t>29.11.2023 08:19:56</t>
  </si>
  <si>
    <t>29.11.2023 08:20:00</t>
  </si>
  <si>
    <t>29.11.2023 08:20:03</t>
  </si>
  <si>
    <t>29.11.2023 08:20:36</t>
  </si>
  <si>
    <t>29.11.2023 08:20:37</t>
  </si>
  <si>
    <t>29.11.2023 08:20:39</t>
  </si>
  <si>
    <t>29.11.2023 08:20:40</t>
  </si>
  <si>
    <t>29.11.2023 08:20:42</t>
  </si>
  <si>
    <t>29.11.2023 08:20:43</t>
  </si>
  <si>
    <t>29.11.2023 08:20:45</t>
  </si>
  <si>
    <t>29.11.2023 08:21:16</t>
  </si>
  <si>
    <t>29.11.2023 08:21:18</t>
  </si>
  <si>
    <t>29.11.2023 08:21:19</t>
  </si>
  <si>
    <t>29.11.2023 08:21:21</t>
  </si>
  <si>
    <t>29.11.2023 08:21:22</t>
  </si>
  <si>
    <t>29.11.2023 08:21:24</t>
  </si>
  <si>
    <t>29.11.2023 08:21:25</t>
  </si>
  <si>
    <t>29.11.2023 08:21:27</t>
  </si>
  <si>
    <t>29.11.2023 08:21:31</t>
  </si>
  <si>
    <t>29.11.2023 08:21:34</t>
  </si>
  <si>
    <t>29.11.2023 08:21:37</t>
  </si>
  <si>
    <t>29.11.2023 08:21:39</t>
  </si>
  <si>
    <t>29.11.2023 08:21:40</t>
  </si>
  <si>
    <t>29.11.2023 08:21:42</t>
  </si>
  <si>
    <t>29.11.2023 08:22:13</t>
  </si>
  <si>
    <t>29.11.2023 08:22:15</t>
  </si>
  <si>
    <t>29.11.2023 08:22:16</t>
  </si>
  <si>
    <t>29.11.2023 08:22:19</t>
  </si>
  <si>
    <t>29.11.2023 08:22:22</t>
  </si>
  <si>
    <t>29.11.2023 08:22:24</t>
  </si>
  <si>
    <t>29.11.2023 08:22:25</t>
  </si>
  <si>
    <t>29.11.2023 08:22:27</t>
  </si>
  <si>
    <t>29.11.2023 08:22:28</t>
  </si>
  <si>
    <t>29.11.2023 08:22:30</t>
  </si>
  <si>
    <t>29.11.2023 08:22:31</t>
  </si>
  <si>
    <t>29.11.2023 08:22:33</t>
  </si>
  <si>
    <t>29.11.2023 08:22:34</t>
  </si>
  <si>
    <t>29.11.2023 08:22:36</t>
  </si>
  <si>
    <t>29.11.2023 08:22:37</t>
  </si>
  <si>
    <t>29.11.2023 08:22:40</t>
  </si>
  <si>
    <t>29.11.2023 08:22:42</t>
  </si>
  <si>
    <t>29.11.2023 08:22:43</t>
  </si>
  <si>
    <t>29.11.2023 08:22:45</t>
  </si>
  <si>
    <t>29.11.2023 08:22:51</t>
  </si>
  <si>
    <t>29.11.2023 08:22:52</t>
  </si>
  <si>
    <t>29.11.2023 08:22:54</t>
  </si>
  <si>
    <t>29.11.2023 08:22:55</t>
  </si>
  <si>
    <t>29.11.2023 08:22:57</t>
  </si>
  <si>
    <t>29.11.2023 08:22:58</t>
  </si>
  <si>
    <t>29.11.2023 08:23:31</t>
  </si>
  <si>
    <t>29.11.2023 08:23:33</t>
  </si>
  <si>
    <t>29.11.2023 08:23:36</t>
  </si>
  <si>
    <t>29.11.2023 08:23:39</t>
  </si>
  <si>
    <t>29.11.2023 08:23:40</t>
  </si>
  <si>
    <t>29.11.2023 08:23:42</t>
  </si>
  <si>
    <t>29.11.2023 08:23:43</t>
  </si>
  <si>
    <t>29.11.2023 08:23:45</t>
  </si>
  <si>
    <t>29.11.2023 08:23:46</t>
  </si>
  <si>
    <t>29.11.2023 08:23:48</t>
  </si>
  <si>
    <t>29.11.2023 08:23:51</t>
  </si>
  <si>
    <t>29.11.2023 08:24:30</t>
  </si>
  <si>
    <t>29.11.2023 08:24:31</t>
  </si>
  <si>
    <t>29.11.2023 08:24:33</t>
  </si>
  <si>
    <t>29.11.2023 08:24:34</t>
  </si>
  <si>
    <t>29.11.2023 08:24:36</t>
  </si>
  <si>
    <t>29.11.2023 08:24:37</t>
  </si>
  <si>
    <t>29.11.2023 08:24:39</t>
  </si>
  <si>
    <t>29.11.2023 08:25:00</t>
  </si>
  <si>
    <t>29.11.2023 08:25:01</t>
  </si>
  <si>
    <t>29.11.2023 08:25:03</t>
  </si>
  <si>
    <t>29.11.2023 08:25:04</t>
  </si>
  <si>
    <t>29.11.2023 08:25:06</t>
  </si>
  <si>
    <t>29.11.2023 08:25:07</t>
  </si>
  <si>
    <t>29.11.2023 08:25:09</t>
  </si>
  <si>
    <t>29.11.2023 08:25:10</t>
  </si>
  <si>
    <t>29.11.2023 08:25:12</t>
  </si>
  <si>
    <t>29.11.2023 08:25:15</t>
  </si>
  <si>
    <t>29.11.2023 08:25:16</t>
  </si>
  <si>
    <t>29.11.2023 08:25:18</t>
  </si>
  <si>
    <t>29.11.2023 08:25:25</t>
  </si>
  <si>
    <t>29.11.2023 08:25:37</t>
  </si>
  <si>
    <t>29.11.2023 08:25:39</t>
  </si>
  <si>
    <t>29.11.2023 08:25:40</t>
  </si>
  <si>
    <t>29.11.2023 08:25:42</t>
  </si>
  <si>
    <t>29.11.2023 08:25:45</t>
  </si>
  <si>
    <t>29.11.2023 08:25:49</t>
  </si>
  <si>
    <t>29.11.2023 08:25:51</t>
  </si>
  <si>
    <t>29.11.2023 08:25:52</t>
  </si>
  <si>
    <t>29.11.2023 08:25:54</t>
  </si>
  <si>
    <t>29.11.2023 08:25:55</t>
  </si>
  <si>
    <t>29.11.2023 08:26:18</t>
  </si>
  <si>
    <t>29.11.2023 08:26:19</t>
  </si>
  <si>
    <t>29.11.2023 08:26:21</t>
  </si>
  <si>
    <t>29.11.2023 08:26:22</t>
  </si>
  <si>
    <t>29.11.2023 08:26:24</t>
  </si>
  <si>
    <t>29.11.2023 08:26:25</t>
  </si>
  <si>
    <t>29.11.2023 08:26:49</t>
  </si>
  <si>
    <t>29.11.2023 08:26:51</t>
  </si>
  <si>
    <t>29.11.2023 08:26:54</t>
  </si>
  <si>
    <t>29.11.2023 08:26:57</t>
  </si>
  <si>
    <t>29.11.2023 08:26:58</t>
  </si>
  <si>
    <t>29.11.2023 08:27:00</t>
  </si>
  <si>
    <t>29.11.2023 08:27:09</t>
  </si>
  <si>
    <t>29.11.2023 08:27:10</t>
  </si>
  <si>
    <t>29.11.2023 08:27:12</t>
  </si>
  <si>
    <t>29.11.2023 08:27:13</t>
  </si>
  <si>
    <t>29.11.2023 08:27:15</t>
  </si>
  <si>
    <t>29.11.2023 08:27:16</t>
  </si>
  <si>
    <t>29.11.2023 08:27:36</t>
  </si>
  <si>
    <t>29.11.2023 08:27:37</t>
  </si>
  <si>
    <t>29.11.2023 08:27:39</t>
  </si>
  <si>
    <t>29.11.2023 08:27:40</t>
  </si>
  <si>
    <t>29.11.2023 08:27:42</t>
  </si>
  <si>
    <t>29.11.2023 08:27:43</t>
  </si>
  <si>
    <t>29.11.2023 08:27:45</t>
  </si>
  <si>
    <t>29.11.2023 08:27:46</t>
  </si>
  <si>
    <t>29.11.2023 08:27:48</t>
  </si>
  <si>
    <t>29.11.2023 08:27:49</t>
  </si>
  <si>
    <t>29.11.2023 08:27:51</t>
  </si>
  <si>
    <t>29.11.2023 08:27:52</t>
  </si>
  <si>
    <t>29.11.2023 08:27:54</t>
  </si>
  <si>
    <t>29.11.2023 08:28:06</t>
  </si>
  <si>
    <t>29.11.2023 08:28:07</t>
  </si>
  <si>
    <t>29.11.2023 08:28:10</t>
  </si>
  <si>
    <t>29.11.2023 08:28:12</t>
  </si>
  <si>
    <t>29.11.2023 08:28:13</t>
  </si>
  <si>
    <t>29.11.2023 08:28:18</t>
  </si>
  <si>
    <t>29.11.2023 08:28:19</t>
  </si>
  <si>
    <t>29.11.2023 08:28:21</t>
  </si>
  <si>
    <t>29.11.2023 08:28:22</t>
  </si>
  <si>
    <t>29.11.2023 08:28:31</t>
  </si>
  <si>
    <t>29.11.2023 08:28:33</t>
  </si>
  <si>
    <t>29.11.2023 08:28:34</t>
  </si>
  <si>
    <t>29.11.2023 08:28:36</t>
  </si>
  <si>
    <t>29.11.2023 08:28:37</t>
  </si>
  <si>
    <t>29.11.2023 08:28:39</t>
  </si>
  <si>
    <t>29.11.2023 08:28:42</t>
  </si>
  <si>
    <t>29.11.2023 08:28:43</t>
  </si>
  <si>
    <t>29.11.2023 08:28:46</t>
  </si>
  <si>
    <t>29.11.2023 08:28:47</t>
  </si>
  <si>
    <t>29.11.2023 08:28:49</t>
  </si>
  <si>
    <t>29.11.2023 08:28:50</t>
  </si>
  <si>
    <t>29.11.2023 08:29:31</t>
  </si>
  <si>
    <t>29.11.2023 08:29:32</t>
  </si>
  <si>
    <t>29.11.2023 08:29:34</t>
  </si>
  <si>
    <t>29.11.2023 08:29:35</t>
  </si>
  <si>
    <t>29.11.2023 08:29:37</t>
  </si>
  <si>
    <t>29.11.2023 08:29:38</t>
  </si>
  <si>
    <t>29.11.2023 08:29:46</t>
  </si>
  <si>
    <t>29.11.2023 08:29:47</t>
  </si>
  <si>
    <t>29.11.2023 08:29:49</t>
  </si>
  <si>
    <t>29.11.2023 08:29:50</t>
  </si>
  <si>
    <t>29.11.2023 08:29:52</t>
  </si>
  <si>
    <t>29.11.2023 08:29:53</t>
  </si>
  <si>
    <t>29.11.2023 08:29:55</t>
  </si>
  <si>
    <t>29.11.2023 08:29:56</t>
  </si>
  <si>
    <t>29.11.2023 08:29:59</t>
  </si>
  <si>
    <t>29.11.2023 08:30:13</t>
  </si>
  <si>
    <t>29.11.2023 08:30:14</t>
  </si>
  <si>
    <t>29.11.2023 08:30:16</t>
  </si>
  <si>
    <t>29.11.2023 08:30:19</t>
  </si>
  <si>
    <t>29.11.2023 08:30:20</t>
  </si>
  <si>
    <t>29.11.2023 08:30:22</t>
  </si>
  <si>
    <t>29.11.2023 08:30:23</t>
  </si>
  <si>
    <t>29.11.2023 08:30:26</t>
  </si>
  <si>
    <t>29.11.2023 08:31:29</t>
  </si>
  <si>
    <t>29.11.2023 08:31:31</t>
  </si>
  <si>
    <t>29.11.2023 08:31:34</t>
  </si>
  <si>
    <t>29.11.2023 08:31:35</t>
  </si>
  <si>
    <t>29.11.2023 08:31:37</t>
  </si>
  <si>
    <t>29.11.2023 08:31:38</t>
  </si>
  <si>
    <t>29.11.2023 08:31:40</t>
  </si>
  <si>
    <t>29.11.2023 08:31:46</t>
  </si>
  <si>
    <t>29.11.2023 08:31:49</t>
  </si>
  <si>
    <t>29.11.2023 08:31:52</t>
  </si>
  <si>
    <t>29.11.2023 08:31:53</t>
  </si>
  <si>
    <t>29.11.2023 08:31:55</t>
  </si>
  <si>
    <t>29.11.2023 08:31:56</t>
  </si>
  <si>
    <t>29.11.2023 08:31:58</t>
  </si>
  <si>
    <t>29.11.2023 08:31:59</t>
  </si>
  <si>
    <t>29.11.2023 08:32:01</t>
  </si>
  <si>
    <t>29.11.2023 08:32:04</t>
  </si>
  <si>
    <t>29.11.2023 08:32:05</t>
  </si>
  <si>
    <t>29.11.2023 08:32:06</t>
  </si>
  <si>
    <t>29.11.2023 08:32:08</t>
  </si>
  <si>
    <t>29.11.2023 08:32:09</t>
  </si>
  <si>
    <t>29.11.2023 08:32:11</t>
  </si>
  <si>
    <t>29.11.2023 08:32:12</t>
  </si>
  <si>
    <t>29.11.2023 08:32:39</t>
  </si>
  <si>
    <t>29.11.2023 08:32:41</t>
  </si>
  <si>
    <t>29.11.2023 08:32:42</t>
  </si>
  <si>
    <t>29.11.2023 08:32:44</t>
  </si>
  <si>
    <t>29.11.2023 08:32:45</t>
  </si>
  <si>
    <t>29.11.2023 08:32:47</t>
  </si>
  <si>
    <t>29.11.2023 08:33:00</t>
  </si>
  <si>
    <t>29.11.2023 08:33:03</t>
  </si>
  <si>
    <t>29.11.2023 08:33:05</t>
  </si>
  <si>
    <t>29.11.2023 08:33:06</t>
  </si>
  <si>
    <t>29.11.2023 08:33:08</t>
  </si>
  <si>
    <t>29.11.2023 08:33:09</t>
  </si>
  <si>
    <t>29.11.2023 08:33:30</t>
  </si>
  <si>
    <t>29.11.2023 08:33:32</t>
  </si>
  <si>
    <t>29.11.2023 08:33:33</t>
  </si>
  <si>
    <t>29.11.2023 08:33:35</t>
  </si>
  <si>
    <t>29.11.2023 08:33:36</t>
  </si>
  <si>
    <t>29.11.2023 08:33:38</t>
  </si>
  <si>
    <t>29.11.2023 08:34:20</t>
  </si>
  <si>
    <t>29.11.2023 08:34:21</t>
  </si>
  <si>
    <t>29.11.2023 08:34:24</t>
  </si>
  <si>
    <t>29.11.2023 08:34:26</t>
  </si>
  <si>
    <t>29.11.2023 08:34:27</t>
  </si>
  <si>
    <t>29.11.2023 08:34:44</t>
  </si>
  <si>
    <t>29.11.2023 08:34:45</t>
  </si>
  <si>
    <t>29.11.2023 08:34:47</t>
  </si>
  <si>
    <t>29.11.2023 08:34:48</t>
  </si>
  <si>
    <t>29.11.2023 08:34:50</t>
  </si>
  <si>
    <t>29.11.2023 08:34:51</t>
  </si>
  <si>
    <t>29.11.2023 08:34:53</t>
  </si>
  <si>
    <t>29.11.2023 08:34:59</t>
  </si>
  <si>
    <t>29.11.2023 08:35:00</t>
  </si>
  <si>
    <t>29.11.2023 08:35:02</t>
  </si>
  <si>
    <t>29.11.2023 08:35:03</t>
  </si>
  <si>
    <t>29.11.2023 08:35:17</t>
  </si>
  <si>
    <t>29.11.2023 08:35:20</t>
  </si>
  <si>
    <t>29.11.2023 08:35:21</t>
  </si>
  <si>
    <t>29.11.2023 08:35:23</t>
  </si>
  <si>
    <t>29.11.2023 08:35:24</t>
  </si>
  <si>
    <t>29.11.2023 08:35:59</t>
  </si>
  <si>
    <t>29.11.2023 08:36:00</t>
  </si>
  <si>
    <t>29.11.2023 08:36:02</t>
  </si>
  <si>
    <t>29.11.2023 08:36:03</t>
  </si>
  <si>
    <t>29.11.2023 08:36:05</t>
  </si>
  <si>
    <t>29.11.2023 08:36:06</t>
  </si>
  <si>
    <t>29.11.2023 08:36:08</t>
  </si>
  <si>
    <t>29.11.2023 08:36:21</t>
  </si>
  <si>
    <t>29.11.2023 08:36:23</t>
  </si>
  <si>
    <t>29.11.2023 08:36:24</t>
  </si>
  <si>
    <t>29.11.2023 08:36:26</t>
  </si>
  <si>
    <t>29.11.2023 08:36:27</t>
  </si>
  <si>
    <t>29.11.2023 08:36:29</t>
  </si>
  <si>
    <t>29.11.2023 08:36:30</t>
  </si>
  <si>
    <t>29.11.2023 08:37:17</t>
  </si>
  <si>
    <t>29.11.2023 08:37:18</t>
  </si>
  <si>
    <t>29.11.2023 08:37:20</t>
  </si>
  <si>
    <t>29.11.2023 08:37:21</t>
  </si>
  <si>
    <t>29.11.2023 08:37:23</t>
  </si>
  <si>
    <t>29.11.2023 08:37:24</t>
  </si>
  <si>
    <t>29.11.2023 08:37:26</t>
  </si>
  <si>
    <t>29.11.2023 08:37:27</t>
  </si>
  <si>
    <t>29.11.2023 08:37:29</t>
  </si>
  <si>
    <t>29.11.2023 08:37:30</t>
  </si>
  <si>
    <t>29.11.2023 08:37:33</t>
  </si>
  <si>
    <t>29.11.2023 08:37:41</t>
  </si>
  <si>
    <t>29.11.2023 08:37:42</t>
  </si>
  <si>
    <t>29.11.2023 08:37:44</t>
  </si>
  <si>
    <t>29.11.2023 08:37:45</t>
  </si>
  <si>
    <t>29.11.2023 08:37:47</t>
  </si>
  <si>
    <t>29.11.2023 08:37:48</t>
  </si>
  <si>
    <t>29.11.2023 08:37:50</t>
  </si>
  <si>
    <t>29.11.2023 08:37:51</t>
  </si>
  <si>
    <t>29.11.2023 08:38:23</t>
  </si>
  <si>
    <t>29.11.2023 08:38:24</t>
  </si>
  <si>
    <t>29.11.2023 08:38:27</t>
  </si>
  <si>
    <t>29.11.2023 08:38:29</t>
  </si>
  <si>
    <t>29.11.2023 08:38:30</t>
  </si>
  <si>
    <t>29.11.2023 08:38:35</t>
  </si>
  <si>
    <t>29.11.2023 08:38:39</t>
  </si>
  <si>
    <t>29.11.2023 08:38:42</t>
  </si>
  <si>
    <t>29.11.2023 08:38:44</t>
  </si>
  <si>
    <t>29.11.2023 08:38:45</t>
  </si>
  <si>
    <t>29.11.2023 08:38:47</t>
  </si>
  <si>
    <t>29.11.2023 08:38:48</t>
  </si>
  <si>
    <t>29.11.2023 08:38:50</t>
  </si>
  <si>
    <t>29.11.2023 08:38:53</t>
  </si>
  <si>
    <t>29.11.2023 08:38:54</t>
  </si>
  <si>
    <t>29.11.2023 08:38:56</t>
  </si>
  <si>
    <t>29.11.2023 08:38:57</t>
  </si>
  <si>
    <t>29.11.2023 08:38:59</t>
  </si>
  <si>
    <t>29.11.2023 08:39:00</t>
  </si>
  <si>
    <t>29.11.2023 08:39:02</t>
  </si>
  <si>
    <t>29.11.2023 08:39:12</t>
  </si>
  <si>
    <t>29.11.2023 08:39:14</t>
  </si>
  <si>
    <t>29.11.2023 08:39:15</t>
  </si>
  <si>
    <t>29.11.2023 08:39:17</t>
  </si>
  <si>
    <t>29.11.2023 08:39:18</t>
  </si>
  <si>
    <t>29.11.2023 08:39:20</t>
  </si>
  <si>
    <t>29.11.2023 08:40:20</t>
  </si>
  <si>
    <t>29.11.2023 08:40:21</t>
  </si>
  <si>
    <t>29.11.2023 08:40:23</t>
  </si>
  <si>
    <t>29.11.2023 08:40:24</t>
  </si>
  <si>
    <t>29.11.2023 08:40:26</t>
  </si>
  <si>
    <t>29.11.2023 08:40:27</t>
  </si>
  <si>
    <t>29.11.2023 08:40:29</t>
  </si>
  <si>
    <t>29.11.2023 08:40:30</t>
  </si>
  <si>
    <t>29.11.2023 08:40:32</t>
  </si>
  <si>
    <t>29.11.2023 08:43:06</t>
  </si>
  <si>
    <t>29.11.2023 08:43:08</t>
  </si>
  <si>
    <t>29.11.2023 08:43:09</t>
  </si>
  <si>
    <t>29.11.2023 08:43:11</t>
  </si>
  <si>
    <t>29.11.2023 08:43:12</t>
  </si>
  <si>
    <t>29.11.2023 08:43:14</t>
  </si>
  <si>
    <t>29.11.2023 08:43:29</t>
  </si>
  <si>
    <t>29.11.2023 08:43:30</t>
  </si>
  <si>
    <t>29.11.2023 08:43:32</t>
  </si>
  <si>
    <t>29.11.2023 08:43:33</t>
  </si>
  <si>
    <t>29.11.2023 08:43:35</t>
  </si>
  <si>
    <t>29.11.2023 08:43:36</t>
  </si>
  <si>
    <t>29.11.2023 08:43:38</t>
  </si>
  <si>
    <t>29.11.2023 08:44:21</t>
  </si>
  <si>
    <t>29.11.2023 08:44:24</t>
  </si>
  <si>
    <t>29.11.2023 08:44:27</t>
  </si>
  <si>
    <t>29.11.2023 08:44:29</t>
  </si>
  <si>
    <t>29.11.2023 08:44:32</t>
  </si>
  <si>
    <t>29.11.2023 08:45:14</t>
  </si>
  <si>
    <t>29.11.2023 08:45:15</t>
  </si>
  <si>
    <t>29.11.2023 08:45:18</t>
  </si>
  <si>
    <t>29.11.2023 08:45:20</t>
  </si>
  <si>
    <t>29.11.2023 08:45:21</t>
  </si>
  <si>
    <t>29.11.2023 08:46:20</t>
  </si>
  <si>
    <t>29.11.2023 08:46:21</t>
  </si>
  <si>
    <t>29.11.2023 08:46:23</t>
  </si>
  <si>
    <t>29.11.2023 08:46:24</t>
  </si>
  <si>
    <t>29.11.2023 08:46:26</t>
  </si>
  <si>
    <t>29.11.2023 08:46:27</t>
  </si>
  <si>
    <t>29.11.2023 08:46:29</t>
  </si>
  <si>
    <t>29.11.2023 08:46:35</t>
  </si>
  <si>
    <t>29.11.2023 08:46:38</t>
  </si>
  <si>
    <t>29.11.2023 08:46:39</t>
  </si>
  <si>
    <t>29.11.2023 08:46:41</t>
  </si>
  <si>
    <t>29.11.2023 08:46:42</t>
  </si>
  <si>
    <t>29.11.2023 08:46:47</t>
  </si>
  <si>
    <t>29.11.2023 08:46:48</t>
  </si>
  <si>
    <t>29.11.2023 08:46:51</t>
  </si>
  <si>
    <t>29.11.2023 08:46:53</t>
  </si>
  <si>
    <t>29.11.2023 08:46:54</t>
  </si>
  <si>
    <t>29.11.2023 08:47:23</t>
  </si>
  <si>
    <t>29.11.2023 08:47:24</t>
  </si>
  <si>
    <t>29.11.2023 08:47:26</t>
  </si>
  <si>
    <t>29.11.2023 08:47:27</t>
  </si>
  <si>
    <t>29.11.2023 08:47:29</t>
  </si>
  <si>
    <t>29.11.2023 08:47:30</t>
  </si>
  <si>
    <t>29.11.2023 08:47:32</t>
  </si>
  <si>
    <t>29.11.2023 08:47:33</t>
  </si>
  <si>
    <t>29.11.2023 08:47:35</t>
  </si>
  <si>
    <t>29.11.2023 08:47:39</t>
  </si>
  <si>
    <t>29.11.2023 08:47:44</t>
  </si>
  <si>
    <t>29.11.2023 08:47:45</t>
  </si>
  <si>
    <t>29.11.2023 08:47:47</t>
  </si>
  <si>
    <t>29.11.2023 08:47:48</t>
  </si>
  <si>
    <t>29.11.2023 08:47:50</t>
  </si>
  <si>
    <t>29.11.2023 08:47:51</t>
  </si>
  <si>
    <t>29.11.2023 08:47:53</t>
  </si>
  <si>
    <t>29.11.2023 08:47:54</t>
  </si>
  <si>
    <t>29.11.2023 08:48:30</t>
  </si>
  <si>
    <t>29.11.2023 08:48:32</t>
  </si>
  <si>
    <t>29.11.2023 08:48:33</t>
  </si>
  <si>
    <t>29.11.2023 08:48:35</t>
  </si>
  <si>
    <t>29.11.2023 08:48:36</t>
  </si>
  <si>
    <t>29.11.2023 08:48:47</t>
  </si>
  <si>
    <t>29.11.2023 08:48:48</t>
  </si>
  <si>
    <t>29.11.2023 08:48:50</t>
  </si>
  <si>
    <t>29.11.2023 08:48:51</t>
  </si>
  <si>
    <t>29.11.2023 08:48:53</t>
  </si>
  <si>
    <t>29.11.2023 08:48:54</t>
  </si>
  <si>
    <t>29.11.2023 08:48:56</t>
  </si>
  <si>
    <t>29.11.2023 08:48:57</t>
  </si>
  <si>
    <t>29.11.2023 08:49:14</t>
  </si>
  <si>
    <t>29.11.2023 08:49:15</t>
  </si>
  <si>
    <t>29.11.2023 08:49:17</t>
  </si>
  <si>
    <t>29.11.2023 08:49:18</t>
  </si>
  <si>
    <t>29.11.2023 08:49:20</t>
  </si>
  <si>
    <t>29.11.2023 08:49:21</t>
  </si>
  <si>
    <t>29.11.2023 08:49:23</t>
  </si>
  <si>
    <t>29.11.2023 08:49:24</t>
  </si>
  <si>
    <t>29.11.2023 08:49:31</t>
  </si>
  <si>
    <t>29.11.2023 08:49:33</t>
  </si>
  <si>
    <t>29.11.2023 08:49:34</t>
  </si>
  <si>
    <t>29.11.2023 08:49:36</t>
  </si>
  <si>
    <t>29.11.2023 08:49:37</t>
  </si>
  <si>
    <t>29.11.2023 08:49:39</t>
  </si>
  <si>
    <t>29.11.2023 08:49:40</t>
  </si>
  <si>
    <t>29.11.2023 08:49:42</t>
  </si>
  <si>
    <t>29.11.2023 08:49:43</t>
  </si>
  <si>
    <t>29.11.2023 08:49:45</t>
  </si>
  <si>
    <t>29.11.2023 08:50:10</t>
  </si>
  <si>
    <t>29.11.2023 08:50:12</t>
  </si>
  <si>
    <t>29.11.2023 08:50:13</t>
  </si>
  <si>
    <t>29.11.2023 08:50:15</t>
  </si>
  <si>
    <t>29.11.2023 08:50:16</t>
  </si>
  <si>
    <t>29.11.2023 08:50:18</t>
  </si>
  <si>
    <t>29.11.2023 08:50:22</t>
  </si>
  <si>
    <t>29.11.2023 08:50:24</t>
  </si>
  <si>
    <t>29.11.2023 08:50:25</t>
  </si>
  <si>
    <t>29.11.2023 08:50:27</t>
  </si>
  <si>
    <t>29.11.2023 08:50:28</t>
  </si>
  <si>
    <t>29.11.2023 08:50:30</t>
  </si>
  <si>
    <t>29.11.2023 08:50:31</t>
  </si>
  <si>
    <t>29.11.2023 08:50:33</t>
  </si>
  <si>
    <t>29.11.2023 08:50:34</t>
  </si>
  <si>
    <t>29.11.2023 08:50:43</t>
  </si>
  <si>
    <t>29.11.2023 08:50:45</t>
  </si>
  <si>
    <t>29.11.2023 08:50:46</t>
  </si>
  <si>
    <t>29.11.2023 08:50:48</t>
  </si>
  <si>
    <t>29.11.2023 08:50:49</t>
  </si>
  <si>
    <t>29.11.2023 08:50:51</t>
  </si>
  <si>
    <t>29.11.2023 08:50:52</t>
  </si>
  <si>
    <t>29.11.2023 08:50:54</t>
  </si>
  <si>
    <t>29.11.2023 08:50:55</t>
  </si>
  <si>
    <t>29.11.2023 08:50:57</t>
  </si>
  <si>
    <t>29.11.2023 08:50:58</t>
  </si>
  <si>
    <t>29.11.2023 08:51:00</t>
  </si>
  <si>
    <t>29.11.2023 08:51:13</t>
  </si>
  <si>
    <t>29.11.2023 08:51:16</t>
  </si>
  <si>
    <t>29.11.2023 08:51:18</t>
  </si>
  <si>
    <t>29.11.2023 08:52:42</t>
  </si>
  <si>
    <t>29.11.2023 08:52:43</t>
  </si>
  <si>
    <t>29.11.2023 08:52:45</t>
  </si>
  <si>
    <t>29.11.2023 08:52:46</t>
  </si>
  <si>
    <t>29.11.2023 08:52:48</t>
  </si>
  <si>
    <t>29.11.2023 08:52:49</t>
  </si>
  <si>
    <t>29.11.2023 08:52:51</t>
  </si>
  <si>
    <t>29.11.2023 08:52:52</t>
  </si>
  <si>
    <t>29.11.2023 08:53:18</t>
  </si>
  <si>
    <t>29.11.2023 08:53:19</t>
  </si>
  <si>
    <t>29.11.2023 08:53:21</t>
  </si>
  <si>
    <t>29.11.2023 08:53:22</t>
  </si>
  <si>
    <t>29.11.2023 08:53:37</t>
  </si>
  <si>
    <t>29.11.2023 08:53:39</t>
  </si>
  <si>
    <t>29.11.2023 08:53:40</t>
  </si>
  <si>
    <t>29.11.2023 08:53:42</t>
  </si>
  <si>
    <t>29.11.2023 08:53:43</t>
  </si>
  <si>
    <t>29.11.2023 08:53:46</t>
  </si>
  <si>
    <t>29.11.2023 08:54:00</t>
  </si>
  <si>
    <t>29.11.2023 08:54:01</t>
  </si>
  <si>
    <t>29.11.2023 08:54:03</t>
  </si>
  <si>
    <t>29.11.2023 08:54:04</t>
  </si>
  <si>
    <t>29.11.2023 08:54:06</t>
  </si>
  <si>
    <t>29.11.2023 08:54:07</t>
  </si>
  <si>
    <t>29.11.2023 08:54:21</t>
  </si>
  <si>
    <t>29.11.2023 08:54:22</t>
  </si>
  <si>
    <t>29.11.2023 08:54:24</t>
  </si>
  <si>
    <t>29.11.2023 08:54:25</t>
  </si>
  <si>
    <t>29.11.2023 08:54:27</t>
  </si>
  <si>
    <t>29.11.2023 08:54:28</t>
  </si>
  <si>
    <t>29.11.2023 08:54:30</t>
  </si>
  <si>
    <t>29.11.2023 08:54:52</t>
  </si>
  <si>
    <t>29.11.2023 08:54:54</t>
  </si>
  <si>
    <t>29.11.2023 08:54:55</t>
  </si>
  <si>
    <t>29.11.2023 08:54:57</t>
  </si>
  <si>
    <t>29.11.2023 08:54:58</t>
  </si>
  <si>
    <t>29.11.2023 08:55:00</t>
  </si>
  <si>
    <t>29.11.2023 08:55:13</t>
  </si>
  <si>
    <t>29.11.2023 08:55:15</t>
  </si>
  <si>
    <t>29.11.2023 08:55:16</t>
  </si>
  <si>
    <t>29.11.2023 08:55:18</t>
  </si>
  <si>
    <t>29.11.2023 08:55:19</t>
  </si>
  <si>
    <t>29.11.2023 08:55:21</t>
  </si>
  <si>
    <t>29.11.2023 08:55:22</t>
  </si>
  <si>
    <t>29.11.2023 08:55:24</t>
  </si>
  <si>
    <t>29.11.2023 08:55:25</t>
  </si>
  <si>
    <t>29.11.2023 08:55:31</t>
  </si>
  <si>
    <t>29.11.2023 08:55:33</t>
  </si>
  <si>
    <t>29.11.2023 08:55:34</t>
  </si>
  <si>
    <t>29.11.2023 08:55:36</t>
  </si>
  <si>
    <t>29.11.2023 08:55:39</t>
  </si>
  <si>
    <t>29.11.2023 08:55:40</t>
  </si>
  <si>
    <t>29.11.2023 08:56:01</t>
  </si>
  <si>
    <t>29.11.2023 08:56:03</t>
  </si>
  <si>
    <t>29.11.2023 08:56:04</t>
  </si>
  <si>
    <t>29.11.2023 08:56:06</t>
  </si>
  <si>
    <t>29.11.2023 08:56:07</t>
  </si>
  <si>
    <t>29.11.2023 08:56:09</t>
  </si>
  <si>
    <t>29.11.2023 08:56:16</t>
  </si>
  <si>
    <t>29.11.2023 08:56:18</t>
  </si>
  <si>
    <t>29.11.2023 08:56:19</t>
  </si>
  <si>
    <t>29.11.2023 08:56:21</t>
  </si>
  <si>
    <t>29.11.2023 08:56:22</t>
  </si>
  <si>
    <t>29.11.2023 08:56:25</t>
  </si>
  <si>
    <t>29.11.2023 08:56:37</t>
  </si>
  <si>
    <t>29.11.2023 08:56:39</t>
  </si>
  <si>
    <t>29.11.2023 08:56:40</t>
  </si>
  <si>
    <t>29.11.2023 08:56:42</t>
  </si>
  <si>
    <t>29.11.2023 08:56:43</t>
  </si>
  <si>
    <t>29.11.2023 08:56:45</t>
  </si>
  <si>
    <t>29.11.2023 08:57:07</t>
  </si>
  <si>
    <t>29.11.2023 08:57:09</t>
  </si>
  <si>
    <t>29.11.2023 08:57:12</t>
  </si>
  <si>
    <t>29.11.2023 08:57:13</t>
  </si>
  <si>
    <t>29.11.2023 08:57:15</t>
  </si>
  <si>
    <t>29.11.2023 08:57:16</t>
  </si>
  <si>
    <t>29.11.2023 08:58:06</t>
  </si>
  <si>
    <t>29.11.2023 08:58:07</t>
  </si>
  <si>
    <t>29.11.2023 08:58:10</t>
  </si>
  <si>
    <t>29.11.2023 08:58:12</t>
  </si>
  <si>
    <t>29.11.2023 08:58:15</t>
  </si>
  <si>
    <t>29.11.2023 08:58:16</t>
  </si>
  <si>
    <t>29.11.2023 08:58:18</t>
  </si>
  <si>
    <t>29.11.2023 08:58:21</t>
  </si>
  <si>
    <t>29.11.2023 08:58:24</t>
  </si>
  <si>
    <t>29.11.2023 08:59:19</t>
  </si>
  <si>
    <t>29.11.2023 08:59:21</t>
  </si>
  <si>
    <t>29.11.2023 08:59:22</t>
  </si>
  <si>
    <t>29.11.2023 08:59:24</t>
  </si>
  <si>
    <t>29.11.2023 08:59:25</t>
  </si>
  <si>
    <t>29.11.2023 08:59:43</t>
  </si>
  <si>
    <t>29.11.2023 08:59:45</t>
  </si>
  <si>
    <t>29.11.2023 08:59:46</t>
  </si>
  <si>
    <t>29.11.2023 08:59:48</t>
  </si>
  <si>
    <t>29.11.2023 08:59:49</t>
  </si>
  <si>
    <t>29.11.2023 08:59:51</t>
  </si>
  <si>
    <t>29.11.2023 08:59:52</t>
  </si>
  <si>
    <t>29.11.2023 08:59:54</t>
  </si>
  <si>
    <t>29.11.2023 08:59:55</t>
  </si>
  <si>
    <t>29.11.2023 08:59:57</t>
  </si>
  <si>
    <t>29.11.2023 09:00:03</t>
  </si>
  <si>
    <t>29.11.2023 09:00:04</t>
  </si>
  <si>
    <t>29.11.2023 09:00:06</t>
  </si>
  <si>
    <t>29.11.2023 09:00:31</t>
  </si>
  <si>
    <t>29.11.2023 09:00:34</t>
  </si>
  <si>
    <t>29.11.2023 09:00:36</t>
  </si>
  <si>
    <t>29.11.2023 09:00:42</t>
  </si>
  <si>
    <t>29.11.2023 09:00:43</t>
  </si>
  <si>
    <t>29.11.2023 09:00:45</t>
  </si>
  <si>
    <t>29.11.2023 09:00:46</t>
  </si>
  <si>
    <t>29.11.2023 09:00:48</t>
  </si>
  <si>
    <t>29.11.2023 09:00:49</t>
  </si>
  <si>
    <t>29.11.2023 09:00:51</t>
  </si>
  <si>
    <t>29.11.2023 09:00:52</t>
  </si>
  <si>
    <t>29.11.2023 09:00:54</t>
  </si>
  <si>
    <t>29.11.2023 09:00:57</t>
  </si>
  <si>
    <t>29.11.2023 09:00:58</t>
  </si>
  <si>
    <t>29.11.2023 09:01:00</t>
  </si>
  <si>
    <t>29.11.2023 09:01:34</t>
  </si>
  <si>
    <t>29.11.2023 09:01:36</t>
  </si>
  <si>
    <t>29.11.2023 09:01:37</t>
  </si>
  <si>
    <t>29.11.2023 09:01:39</t>
  </si>
  <si>
    <t>29.11.2023 09:01:40</t>
  </si>
  <si>
    <t>29.11.2023 09:01:42</t>
  </si>
  <si>
    <t>29.11.2023 09:01:43</t>
  </si>
  <si>
    <t>29.11.2023 09:02:00</t>
  </si>
  <si>
    <t>29.11.2023 09:02:01</t>
  </si>
  <si>
    <t>29.11.2023 09:02:03</t>
  </si>
  <si>
    <t>29.11.2023 09:02:04</t>
  </si>
  <si>
    <t>29.11.2023 09:02:07</t>
  </si>
  <si>
    <t>29.11.2023 09:02:28</t>
  </si>
  <si>
    <t>29.11.2023 09:02:30</t>
  </si>
  <si>
    <t>29.11.2023 09:02:33</t>
  </si>
  <si>
    <t>29.11.2023 09:02:34</t>
  </si>
  <si>
    <t>29.11.2023 09:02:36</t>
  </si>
  <si>
    <t>29.11.2023 09:02:37</t>
  </si>
  <si>
    <t>29.11.2023 09:02:39</t>
  </si>
  <si>
    <t>29.11.2023 09:02:48</t>
  </si>
  <si>
    <t>29.11.2023 09:02:49</t>
  </si>
  <si>
    <t>29.11.2023 09:02:51</t>
  </si>
  <si>
    <t>29.11.2023 09:02:52</t>
  </si>
  <si>
    <t>29.11.2023 09:02:54</t>
  </si>
  <si>
    <t>29.11.2023 09:02:55</t>
  </si>
  <si>
    <t>29.11.2023 09:03:04</t>
  </si>
  <si>
    <t>29.11.2023 09:03:06</t>
  </si>
  <si>
    <t>29.11.2023 09:03:07</t>
  </si>
  <si>
    <t>29.11.2023 09:03:09</t>
  </si>
  <si>
    <t>29.11.2023 09:03:10</t>
  </si>
  <si>
    <t>29.11.2023 09:03:12</t>
  </si>
  <si>
    <t>29.11.2023 09:03:13</t>
  </si>
  <si>
    <t>29.11.2023 09:04:19</t>
  </si>
  <si>
    <t>29.11.2023 09:04:21</t>
  </si>
  <si>
    <t>29.11.2023 09:04:22</t>
  </si>
  <si>
    <t>29.11.2023 09:04:24</t>
  </si>
  <si>
    <t>29.11.2023 09:04:27</t>
  </si>
  <si>
    <t>29.11.2023 09:04:30</t>
  </si>
  <si>
    <t>29.11.2023 09:04:33</t>
  </si>
  <si>
    <t>29.11.2023 09:04:36</t>
  </si>
  <si>
    <t>29.11.2023 09:04:37</t>
  </si>
  <si>
    <t>29.11.2023 09:04:51</t>
  </si>
  <si>
    <t>29.11.2023 09:04:52</t>
  </si>
  <si>
    <t>29.11.2023 09:04:54</t>
  </si>
  <si>
    <t>29.11.2023 09:04:55</t>
  </si>
  <si>
    <t>29.11.2023 09:04:57</t>
  </si>
  <si>
    <t>29.11.2023 09:04:58</t>
  </si>
  <si>
    <t>29.11.2023 09:05:00</t>
  </si>
  <si>
    <t>29.11.2023 09:05:01</t>
  </si>
  <si>
    <t>29.11.2023 09:05:03</t>
  </si>
  <si>
    <t>29.11.2023 09:05:04</t>
  </si>
  <si>
    <t>29.11.2023 09:05:06</t>
  </si>
  <si>
    <t>29.11.2023 09:05:07</t>
  </si>
  <si>
    <t>29.11.2023 09:05:09</t>
  </si>
  <si>
    <t>29.11.2023 09:06:25</t>
  </si>
  <si>
    <t>29.11.2023 09:06:27</t>
  </si>
  <si>
    <t>29.11.2023 09:06:28</t>
  </si>
  <si>
    <t>29.11.2023 09:06:30</t>
  </si>
  <si>
    <t>29.11.2023 09:06:31</t>
  </si>
  <si>
    <t>29.11.2023 09:06:33</t>
  </si>
  <si>
    <t>29.11.2023 09:06:34</t>
  </si>
  <si>
    <t>29.11.2023 09:06:37</t>
  </si>
  <si>
    <t>29.11.2023 09:06:39</t>
  </si>
  <si>
    <t>29.11.2023 09:06:40</t>
  </si>
  <si>
    <t>29.11.2023 09:07:45</t>
  </si>
  <si>
    <t>29.11.2023 09:07:46</t>
  </si>
  <si>
    <t>29.11.2023 09:07:48</t>
  </si>
  <si>
    <t>29.11.2023 09:07:49</t>
  </si>
  <si>
    <t>29.11.2023 09:07:51</t>
  </si>
  <si>
    <t>29.11.2023 09:07:52</t>
  </si>
  <si>
    <t>29.11.2023 09:08:31</t>
  </si>
  <si>
    <t>29.11.2023 09:08:33</t>
  </si>
  <si>
    <t>29.11.2023 09:08:34</t>
  </si>
  <si>
    <t>29.11.2023 09:08:36</t>
  </si>
  <si>
    <t>29.11.2023 09:08:37</t>
  </si>
  <si>
    <t>29.11.2023 09:08:42</t>
  </si>
  <si>
    <t>29.11.2023 09:08:46</t>
  </si>
  <si>
    <t>29.11.2023 09:08:48</t>
  </si>
  <si>
    <t>29.11.2023 09:08:49</t>
  </si>
  <si>
    <t>29.11.2023 09:08:51</t>
  </si>
  <si>
    <t>29.11.2023 09:08:52</t>
  </si>
  <si>
    <t>29.11.2023 09:08:54</t>
  </si>
  <si>
    <t>29.11.2023 09:08:55</t>
  </si>
  <si>
    <t>29.11.2023 09:08:57</t>
  </si>
  <si>
    <t>29.11.2023 09:09:03</t>
  </si>
  <si>
    <t>29.11.2023 09:09:04</t>
  </si>
  <si>
    <t>29.11.2023 09:09:06</t>
  </si>
  <si>
    <t>29.11.2023 09:09:07</t>
  </si>
  <si>
    <t>29.11.2023 09:09:09</t>
  </si>
  <si>
    <t>29.11.2023 09:09:10</t>
  </si>
  <si>
    <t>29.11.2023 09:09:13</t>
  </si>
  <si>
    <t>29.11.2023 09:09:16</t>
  </si>
  <si>
    <t>29.11.2023 09:09:17</t>
  </si>
  <si>
    <t>29.11.2023 09:09:19</t>
  </si>
  <si>
    <t>29.11.2023 09:09:20</t>
  </si>
  <si>
    <t>29.11.2023 09:09:22</t>
  </si>
  <si>
    <t>29.11.2023 09:09:23</t>
  </si>
  <si>
    <t>29.11.2023 09:09:25</t>
  </si>
  <si>
    <t>29.11.2023 09:09:31</t>
  </si>
  <si>
    <t>29.11.2023 09:11:31</t>
  </si>
  <si>
    <t>29.11.2023 09:11:32</t>
  </si>
  <si>
    <t>29.11.2023 09:11:34</t>
  </si>
  <si>
    <t>29.11.2023 09:11:35</t>
  </si>
  <si>
    <t>29.11.2023 09:11:38</t>
  </si>
  <si>
    <t>29.11.2023 09:11:40</t>
  </si>
  <si>
    <t>29.11.2023 09:11:41</t>
  </si>
  <si>
    <t>29.11.2023 09:11:43</t>
  </si>
  <si>
    <t>29.11.2023 09:11:44</t>
  </si>
  <si>
    <t>29.11.2023 09:11:46</t>
  </si>
  <si>
    <t>29.11.2023 09:11:47</t>
  </si>
  <si>
    <t>29.11.2023 09:11:49</t>
  </si>
  <si>
    <t>29.11.2023 09:12:20</t>
  </si>
  <si>
    <t>29.11.2023 09:12:22</t>
  </si>
  <si>
    <t>29.11.2023 09:12:23</t>
  </si>
  <si>
    <t>29.11.2023 09:12:25</t>
  </si>
  <si>
    <t>29.11.2023 09:12:26</t>
  </si>
  <si>
    <t>29.11.2023 09:12:28</t>
  </si>
  <si>
    <t>29.11.2023 09:12:29</t>
  </si>
  <si>
    <t>29.11.2023 09:12:31</t>
  </si>
  <si>
    <t>29.11.2023 09:12:32</t>
  </si>
  <si>
    <t>29.11.2023 09:12:34</t>
  </si>
  <si>
    <t>29.11.2023 09:12:52</t>
  </si>
  <si>
    <t>29.11.2023 09:12:53</t>
  </si>
  <si>
    <t>29.11.2023 09:12:56</t>
  </si>
  <si>
    <t>29.11.2023 09:12:58</t>
  </si>
  <si>
    <t>29.11.2023 09:12:59</t>
  </si>
  <si>
    <t>29.11.2023 09:13:01</t>
  </si>
  <si>
    <t>29.11.2023 09:13:02</t>
  </si>
  <si>
    <t>29.11.2023 09:13:17</t>
  </si>
  <si>
    <t>29.11.2023 09:13:19</t>
  </si>
  <si>
    <t>29.11.2023 09:13:20</t>
  </si>
  <si>
    <t>29.11.2023 09:13:22</t>
  </si>
  <si>
    <t>29.11.2023 09:13:23</t>
  </si>
  <si>
    <t>29.11.2023 09:13:25</t>
  </si>
  <si>
    <t>29.11.2023 09:13:26</t>
  </si>
  <si>
    <t>29.11.2023 09:13:28</t>
  </si>
  <si>
    <t>29.11.2023 09:13:29</t>
  </si>
  <si>
    <t>29.11.2023 09:13:50</t>
  </si>
  <si>
    <t>29.11.2023 09:13:52</t>
  </si>
  <si>
    <t>29.11.2023 09:13:53</t>
  </si>
  <si>
    <t>29.11.2023 09:13:55</t>
  </si>
  <si>
    <t>29.11.2023 09:13:56</t>
  </si>
  <si>
    <t>29.11.2023 09:13:58</t>
  </si>
  <si>
    <t>29.11.2023 09:13:59</t>
  </si>
  <si>
    <t>29.11.2023 09:14:02</t>
  </si>
  <si>
    <t>29.11.2023 09:14:04</t>
  </si>
  <si>
    <t>29.11.2023 09:14:07</t>
  </si>
  <si>
    <t>29.11.2023 09:14:08</t>
  </si>
  <si>
    <t>29.11.2023 09:14:10</t>
  </si>
  <si>
    <t>29.11.2023 09:14:11</t>
  </si>
  <si>
    <t>29.11.2023 09:14:46</t>
  </si>
  <si>
    <t>29.11.2023 09:14:47</t>
  </si>
  <si>
    <t>29.11.2023 09:14:50</t>
  </si>
  <si>
    <t>29.11.2023 09:14:51</t>
  </si>
  <si>
    <t>29.11.2023 09:14:53</t>
  </si>
  <si>
    <t>29.11.2023 09:14:54</t>
  </si>
  <si>
    <t>29.11.2023 09:14:56</t>
  </si>
  <si>
    <t>29.11.2023 09:15:08</t>
  </si>
  <si>
    <t>29.11.2023 09:15:09</t>
  </si>
  <si>
    <t>29.11.2023 09:15:11</t>
  </si>
  <si>
    <t>29.11.2023 09:15:12</t>
  </si>
  <si>
    <t>29.11.2023 09:15:14</t>
  </si>
  <si>
    <t>29.11.2023 09:15:15</t>
  </si>
  <si>
    <t>29.11.2023 09:15:17</t>
  </si>
  <si>
    <t>29.11.2023 09:15:18</t>
  </si>
  <si>
    <t>29.11.2023 09:15:20</t>
  </si>
  <si>
    <t>29.11.2023 09:15:21</t>
  </si>
  <si>
    <t>29.11.2023 09:15:26</t>
  </si>
  <si>
    <t>29.11.2023 09:15:29</t>
  </si>
  <si>
    <t>29.11.2023 09:15:30</t>
  </si>
  <si>
    <t>29.11.2023 09:15:32</t>
  </si>
  <si>
    <t>29.11.2023 09:15:33</t>
  </si>
  <si>
    <t>29.11.2023 09:15:45</t>
  </si>
  <si>
    <t>29.11.2023 09:15:47</t>
  </si>
  <si>
    <t>29.11.2023 09:15:48</t>
  </si>
  <si>
    <t>29.11.2023 09:15:50</t>
  </si>
  <si>
    <t>29.11.2023 09:15:51</t>
  </si>
  <si>
    <t>29.11.2023 09:15:53</t>
  </si>
  <si>
    <t>29.11.2023 09:17:23</t>
  </si>
  <si>
    <t>29.11.2023 09:17:24</t>
  </si>
  <si>
    <t>29.11.2023 09:17:26</t>
  </si>
  <si>
    <t>29.11.2023 09:17:30</t>
  </si>
  <si>
    <t>29.11.2023 09:17:32</t>
  </si>
  <si>
    <t>29.11.2023 09:17:33</t>
  </si>
  <si>
    <t>29.11.2023 09:17:35</t>
  </si>
  <si>
    <t>29.11.2023 09:17:36</t>
  </si>
  <si>
    <t>29.11.2023 09:19:24</t>
  </si>
  <si>
    <t>29.11.2023 09:19:26</t>
  </si>
  <si>
    <t>29.11.2023 09:19:27</t>
  </si>
  <si>
    <t>29.11.2023 09:19:29</t>
  </si>
  <si>
    <t>29.11.2023 09:19:30</t>
  </si>
  <si>
    <t>29.11.2023 09:19:33</t>
  </si>
  <si>
    <t>29.11.2023 09:19:35</t>
  </si>
  <si>
    <t>29.11.2023 09:19:54</t>
  </si>
  <si>
    <t>29.11.2023 09:19:57</t>
  </si>
  <si>
    <t>29.11.2023 09:19:59</t>
  </si>
  <si>
    <t>29.11.2023 09:20:00</t>
  </si>
  <si>
    <t>29.11.2023 09:20:02</t>
  </si>
  <si>
    <t>29.11.2023 09:21:14</t>
  </si>
  <si>
    <t>29.11.2023 09:21:15</t>
  </si>
  <si>
    <t>29.11.2023 09:21:17</t>
  </si>
  <si>
    <t>29.11.2023 09:21:18</t>
  </si>
  <si>
    <t>29.11.2023 09:21:20</t>
  </si>
  <si>
    <t>29.11.2023 09:21:21</t>
  </si>
  <si>
    <t>29.11.2023 09:21:23</t>
  </si>
  <si>
    <t>29.11.2023 09:21:27</t>
  </si>
  <si>
    <t>29.11.2023 09:21:29</t>
  </si>
  <si>
    <t>29.11.2023 09:21:32</t>
  </si>
  <si>
    <t>29.11.2023 09:21:33</t>
  </si>
  <si>
    <t>29.11.2023 09:21:35</t>
  </si>
  <si>
    <t>29.11.2023 09:21:36</t>
  </si>
  <si>
    <t>29.11.2023 09:21:38</t>
  </si>
  <si>
    <t>29.11.2023 09:21:39</t>
  </si>
  <si>
    <t>29.11.2023 09:21:41</t>
  </si>
  <si>
    <t>29.11.2023 09:21:42</t>
  </si>
  <si>
    <t>29.11.2023 09:21:44</t>
  </si>
  <si>
    <t>29.11.2023 09:21:45</t>
  </si>
  <si>
    <t>29.11.2023 09:22:19</t>
  </si>
  <si>
    <t>29.11.2023 09:22:21</t>
  </si>
  <si>
    <t>29.11.2023 09:22:22</t>
  </si>
  <si>
    <t>29.11.2023 09:22:24</t>
  </si>
  <si>
    <t>29.11.2023 09:22:25</t>
  </si>
  <si>
    <t>29.11.2023 09:22:27</t>
  </si>
  <si>
    <t>29.11.2023 09:22:28</t>
  </si>
  <si>
    <t>29.11.2023 09:22:30</t>
  </si>
  <si>
    <t>29.11.2023 09:22:31</t>
  </si>
  <si>
    <t>29.11.2023 09:22:34</t>
  </si>
  <si>
    <t>29.11.2023 09:22:40</t>
  </si>
  <si>
    <t>29.11.2023 09:22:45</t>
  </si>
  <si>
    <t>29.11.2023 09:22:46</t>
  </si>
  <si>
    <t>29.11.2023 09:22:48</t>
  </si>
  <si>
    <t>29.11.2023 09:22:52</t>
  </si>
  <si>
    <t>29.11.2023 09:22:54</t>
  </si>
  <si>
    <t>29.11.2023 09:22:55</t>
  </si>
  <si>
    <t>29.11.2023 09:22:57</t>
  </si>
  <si>
    <t>29.11.2023 09:22:58</t>
  </si>
  <si>
    <t>29.11.2023 09:23:00</t>
  </si>
  <si>
    <t>29.11.2023 09:23:01</t>
  </si>
  <si>
    <t>29.11.2023 09:23:03</t>
  </si>
  <si>
    <t>29.11.2023 09:23:04</t>
  </si>
  <si>
    <t>29.11.2023 09:23:06</t>
  </si>
  <si>
    <t>29.11.2023 09:23:07</t>
  </si>
  <si>
    <t>29.11.2023 09:23:09</t>
  </si>
  <si>
    <t>29.11.2023 09:23:10</t>
  </si>
  <si>
    <t>29.11.2023 09:23:12</t>
  </si>
  <si>
    <t>29.11.2023 09:23:28</t>
  </si>
  <si>
    <t>29.11.2023 09:23:29</t>
  </si>
  <si>
    <t>29.11.2023 09:23:31</t>
  </si>
  <si>
    <t>29.11.2023 09:23:32</t>
  </si>
  <si>
    <t>29.11.2023 09:23:34</t>
  </si>
  <si>
    <t>29.11.2023 09:23:35</t>
  </si>
  <si>
    <t>29.11.2023 09:23:43</t>
  </si>
  <si>
    <t>29.11.2023 09:23:44</t>
  </si>
  <si>
    <t>29.11.2023 09:23:46</t>
  </si>
  <si>
    <t>29.11.2023 09:23:49</t>
  </si>
  <si>
    <t>29.11.2023 09:23:50</t>
  </si>
  <si>
    <t>29.11.2023 09:23:53</t>
  </si>
  <si>
    <t>29.11.2023 09:24:31</t>
  </si>
  <si>
    <t>29.11.2023 09:24:32</t>
  </si>
  <si>
    <t>29.11.2023 09:24:34</t>
  </si>
  <si>
    <t>29.11.2023 09:24:35</t>
  </si>
  <si>
    <t>29.11.2023 09:24:37</t>
  </si>
  <si>
    <t>29.11.2023 09:24:38</t>
  </si>
  <si>
    <t>29.11.2023 09:24:40</t>
  </si>
  <si>
    <t>29.11.2023 09:24:41</t>
  </si>
  <si>
    <t>29.11.2023 09:24:43</t>
  </si>
  <si>
    <t>29.11.2023 09:24:44</t>
  </si>
  <si>
    <t>29.11.2023 09:24:46</t>
  </si>
  <si>
    <t>29.11.2023 09:24:47</t>
  </si>
  <si>
    <t>29.11.2023 09:24:49</t>
  </si>
  <si>
    <t>29.11.2023 09:24:50</t>
  </si>
  <si>
    <t>29.11.2023 09:24:52</t>
  </si>
  <si>
    <t>29.11.2023 09:24:53</t>
  </si>
  <si>
    <t>29.11.2023 09:25:05</t>
  </si>
  <si>
    <t>29.11.2023 09:25:07</t>
  </si>
  <si>
    <t>29.11.2023 09:25:08</t>
  </si>
  <si>
    <t>29.11.2023 09:25:10</t>
  </si>
  <si>
    <t>29.11.2023 09:25:11</t>
  </si>
  <si>
    <t>29.11.2023 09:25:13</t>
  </si>
  <si>
    <t>29.11.2023 09:25:53</t>
  </si>
  <si>
    <t>29.11.2023 09:25:55</t>
  </si>
  <si>
    <t>29.11.2023 09:25:56</t>
  </si>
  <si>
    <t>29.11.2023 09:25:58</t>
  </si>
  <si>
    <t>29.11.2023 09:25:59</t>
  </si>
  <si>
    <t>29.11.2023 09:26:01</t>
  </si>
  <si>
    <t>29.11.2023 09:26:02</t>
  </si>
  <si>
    <t>29.11.2023 09:26:41</t>
  </si>
  <si>
    <t>29.11.2023 09:26:43</t>
  </si>
  <si>
    <t>29.11.2023 09:26:44</t>
  </si>
  <si>
    <t>29.11.2023 09:26:47</t>
  </si>
  <si>
    <t>29.11.2023 09:27:04</t>
  </si>
  <si>
    <t>29.11.2023 09:27:05</t>
  </si>
  <si>
    <t>29.11.2023 09:27:07</t>
  </si>
  <si>
    <t>29.11.2023 09:27:08</t>
  </si>
  <si>
    <t>29.11.2023 09:27:14</t>
  </si>
  <si>
    <t>29.11.2023 09:27:16</t>
  </si>
  <si>
    <t>29.11.2023 09:27:17</t>
  </si>
  <si>
    <t>29.11.2023 09:28:35</t>
  </si>
  <si>
    <t>29.11.2023 09:28:37</t>
  </si>
  <si>
    <t>29.11.2023 09:28:38</t>
  </si>
  <si>
    <t>29.11.2023 09:28:40</t>
  </si>
  <si>
    <t>29.11.2023 09:28:41</t>
  </si>
  <si>
    <t>29.11.2023 09:28:43</t>
  </si>
  <si>
    <t>29.11.2023 09:28:44</t>
  </si>
  <si>
    <t>29.11.2023 09:28:52</t>
  </si>
  <si>
    <t>29.11.2023 09:28:53</t>
  </si>
  <si>
    <t>29.11.2023 09:28:55</t>
  </si>
  <si>
    <t>29.11.2023 09:28:56</t>
  </si>
  <si>
    <t>29.11.2023 09:28:58</t>
  </si>
  <si>
    <t>29.11.2023 09:28:59</t>
  </si>
  <si>
    <t>29.11.2023 09:29:35</t>
  </si>
  <si>
    <t>29.11.2023 09:29:40</t>
  </si>
  <si>
    <t>29.11.2023 09:29:41</t>
  </si>
  <si>
    <t>29.11.2023 09:29:43</t>
  </si>
  <si>
    <t>29.11.2023 09:29:44</t>
  </si>
  <si>
    <t>29.11.2023 09:29:46</t>
  </si>
  <si>
    <t>29.11.2023 09:29:47</t>
  </si>
  <si>
    <t>29.11.2023 09:29:49</t>
  </si>
  <si>
    <t>29.11.2023 09:29:50</t>
  </si>
  <si>
    <t>29.11.2023 09:29:56</t>
  </si>
  <si>
    <t>29.11.2023 09:29:58</t>
  </si>
  <si>
    <t>29.11.2023 09:29:59</t>
  </si>
  <si>
    <t>29.11.2023 09:30:01</t>
  </si>
  <si>
    <t>29.11.2023 09:30:02</t>
  </si>
  <si>
    <t>29.11.2023 09:30:04</t>
  </si>
  <si>
    <t>29.11.2023 09:30:05</t>
  </si>
  <si>
    <t>29.11.2023 09:30:07</t>
  </si>
  <si>
    <t>29.11.2023 09:31:38</t>
  </si>
  <si>
    <t>29.11.2023 09:31:40</t>
  </si>
  <si>
    <t>29.11.2023 09:31:41</t>
  </si>
  <si>
    <t>29.11.2023 09:31:43</t>
  </si>
  <si>
    <t>29.11.2023 09:31:44</t>
  </si>
  <si>
    <t>29.11.2023 09:31:46</t>
  </si>
  <si>
    <t>29.11.2023 09:31:47</t>
  </si>
  <si>
    <t>29.11.2023 09:32:08</t>
  </si>
  <si>
    <t>29.11.2023 09:32:10</t>
  </si>
  <si>
    <t>29.11.2023 09:32:11</t>
  </si>
  <si>
    <t>29.11.2023 09:32:14</t>
  </si>
  <si>
    <t>29.11.2023 09:32:16</t>
  </si>
  <si>
    <t>29.11.2023 09:33:16</t>
  </si>
  <si>
    <t>29.11.2023 09:33:17</t>
  </si>
  <si>
    <t>29.11.2023 09:33:19</t>
  </si>
  <si>
    <t>29.11.2023 09:33:20</t>
  </si>
  <si>
    <t>29.11.2023 09:33:23</t>
  </si>
  <si>
    <t>29.11.2023 09:33:25</t>
  </si>
  <si>
    <t>29.11.2023 09:33:37</t>
  </si>
  <si>
    <t>29.11.2023 09:33:38</t>
  </si>
  <si>
    <t>29.11.2023 09:33:40</t>
  </si>
  <si>
    <t>29.11.2023 09:33:41</t>
  </si>
  <si>
    <t>29.11.2023 09:33:43</t>
  </si>
  <si>
    <t>29.11.2023 09:34:23</t>
  </si>
  <si>
    <t>29.11.2023 09:34:28</t>
  </si>
  <si>
    <t>29.11.2023 09:34:29</t>
  </si>
  <si>
    <t>29.11.2023 09:34:31</t>
  </si>
  <si>
    <t>29.11.2023 09:34:32</t>
  </si>
  <si>
    <t>29.11.2023 09:34:34</t>
  </si>
  <si>
    <t>29.11.2023 09:34:35</t>
  </si>
  <si>
    <t>29.11.2023 09:34:37</t>
  </si>
  <si>
    <t>29.11.2023 09:35:26</t>
  </si>
  <si>
    <t>29.11.2023 09:35:28</t>
  </si>
  <si>
    <t>29.11.2023 09:35:29</t>
  </si>
  <si>
    <t>29.11.2023 09:35:31</t>
  </si>
  <si>
    <t>29.11.2023 09:35:32</t>
  </si>
  <si>
    <t>29.11.2023 09:35:37</t>
  </si>
  <si>
    <t>29.11.2023 09:35:38</t>
  </si>
  <si>
    <t>29.11.2023 09:35:39</t>
  </si>
  <si>
    <t>29.11.2023 09:35:41</t>
  </si>
  <si>
    <t>29.11.2023 09:35:42</t>
  </si>
  <si>
    <t>29.11.2023 09:35:45</t>
  </si>
  <si>
    <t>29.11.2023 09:35:54</t>
  </si>
  <si>
    <t>29.11.2023 09:35:56</t>
  </si>
  <si>
    <t>29.11.2023 09:35:57</t>
  </si>
  <si>
    <t>29.11.2023 09:35:59</t>
  </si>
  <si>
    <t>29.11.2023 09:36:00</t>
  </si>
  <si>
    <t>29.11.2023 09:36:02</t>
  </si>
  <si>
    <t>29.11.2023 09:36:03</t>
  </si>
  <si>
    <t>29.11.2023 09:36:30</t>
  </si>
  <si>
    <t>29.11.2023 09:36:32</t>
  </si>
  <si>
    <t>29.11.2023 09:36:33</t>
  </si>
  <si>
    <t>29.11.2023 09:36:35</t>
  </si>
  <si>
    <t>29.11.2023 09:36:36</t>
  </si>
  <si>
    <t>29.11.2023 09:36:38</t>
  </si>
  <si>
    <t>29.11.2023 09:36:39</t>
  </si>
  <si>
    <t>29.11.2023 09:38:18</t>
  </si>
  <si>
    <t>29.11.2023 09:38:20</t>
  </si>
  <si>
    <t>29.11.2023 09:38:21</t>
  </si>
  <si>
    <t>29.11.2023 09:38:23</t>
  </si>
  <si>
    <t>29.11.2023 09:38:24</t>
  </si>
  <si>
    <t>29.11.2023 09:38:26</t>
  </si>
  <si>
    <t>29.11.2023 09:38:27</t>
  </si>
  <si>
    <t>29.11.2023 09:38:29</t>
  </si>
  <si>
    <t>29.11.2023 09:38:32</t>
  </si>
  <si>
    <t>29.11.2023 09:38:44</t>
  </si>
  <si>
    <t>29.11.2023 09:38:45</t>
  </si>
  <si>
    <t>29.11.2023 09:38:48</t>
  </si>
  <si>
    <t>29.11.2023 09:38:50</t>
  </si>
  <si>
    <t>29.11.2023 09:38:51</t>
  </si>
  <si>
    <t>29.11.2023 09:38:53</t>
  </si>
  <si>
    <t>29.11.2023 09:38:54</t>
  </si>
  <si>
    <t>29.11.2023 09:38:56</t>
  </si>
  <si>
    <t>29.11.2023 09:38:57</t>
  </si>
  <si>
    <t>29.11.2023 09:38:59</t>
  </si>
  <si>
    <t>29.11.2023 09:39:02</t>
  </si>
  <si>
    <t>29.11.2023 09:39:03</t>
  </si>
  <si>
    <t>29.11.2023 09:39:05</t>
  </si>
  <si>
    <t>29.11.2023 09:39:06</t>
  </si>
  <si>
    <t>29.11.2023 09:39:08</t>
  </si>
  <si>
    <t>29.11.2023 09:39:09</t>
  </si>
  <si>
    <t>29.11.2023 09:39:15</t>
  </si>
  <si>
    <t>29.11.2023 09:39:16</t>
  </si>
  <si>
    <t>29.11.2023 09:39:18</t>
  </si>
  <si>
    <t>29.11.2023 09:39:21</t>
  </si>
  <si>
    <t>29.11.2023 09:39:22</t>
  </si>
  <si>
    <t>29.11.2023 09:39:24</t>
  </si>
  <si>
    <t>29.11.2023 09:40:12</t>
  </si>
  <si>
    <t>29.11.2023 09:40:16</t>
  </si>
  <si>
    <t>29.11.2023 09:40:18</t>
  </si>
  <si>
    <t>29.11.2023 09:40:28</t>
  </si>
  <si>
    <t>29.11.2023 09:40:29</t>
  </si>
  <si>
    <t>29.11.2023 09:40:31</t>
  </si>
  <si>
    <t>29.11.2023 09:40:32</t>
  </si>
  <si>
    <t>29.11.2023 09:40:40</t>
  </si>
  <si>
    <t>29.11.2023 09:40:41</t>
  </si>
  <si>
    <t>29.11.2023 09:40:43</t>
  </si>
  <si>
    <t>29.11.2023 09:40:44</t>
  </si>
  <si>
    <t>29.11.2023 09:40:46</t>
  </si>
  <si>
    <t>29.11.2023 09:40:47</t>
  </si>
  <si>
    <t>29.11.2023 09:40:50</t>
  </si>
  <si>
    <t>29.11.2023 09:40:53</t>
  </si>
  <si>
    <t>29.11.2023 09:41:32</t>
  </si>
  <si>
    <t>29.11.2023 09:41:34</t>
  </si>
  <si>
    <t>29.11.2023 09:41:35</t>
  </si>
  <si>
    <t>29.11.2023 09:41:38</t>
  </si>
  <si>
    <t>29.11.2023 09:41:40</t>
  </si>
  <si>
    <t>29.11.2023 09:41:41</t>
  </si>
  <si>
    <t>29.11.2023 09:42:04</t>
  </si>
  <si>
    <t>29.11.2023 09:42:05</t>
  </si>
  <si>
    <t>29.11.2023 09:42:07</t>
  </si>
  <si>
    <t>29.11.2023 09:42:08</t>
  </si>
  <si>
    <t>29.11.2023 09:42:10</t>
  </si>
  <si>
    <t>29.11.2023 09:42:11</t>
  </si>
  <si>
    <t>29.11.2023 09:42:14</t>
  </si>
  <si>
    <t>29.11.2023 09:42:16</t>
  </si>
  <si>
    <t>29.11.2023 09:42:17</t>
  </si>
  <si>
    <t>29.11.2023 09:42:19</t>
  </si>
  <si>
    <t>29.11.2023 09:42:20</t>
  </si>
  <si>
    <t>29.11.2023 09:42:22</t>
  </si>
  <si>
    <t>29.11.2023 09:42:23</t>
  </si>
  <si>
    <t>29.11.2023 09:42:25</t>
  </si>
  <si>
    <t>29.11.2023 09:43:14</t>
  </si>
  <si>
    <t>29.11.2023 09:43:16</t>
  </si>
  <si>
    <t>29.11.2023 09:43:17</t>
  </si>
  <si>
    <t>29.11.2023 09:43:19</t>
  </si>
  <si>
    <t>29.11.2023 09:43:22</t>
  </si>
  <si>
    <t>29.11.2023 09:43:23</t>
  </si>
  <si>
    <t>29.11.2023 09:43:25</t>
  </si>
  <si>
    <t>29.11.2023 09:43:26</t>
  </si>
  <si>
    <t>29.11.2023 09:43:46</t>
  </si>
  <si>
    <t>29.11.2023 09:43:47</t>
  </si>
  <si>
    <t>29.11.2023 09:43:52</t>
  </si>
  <si>
    <t>29.11.2023 09:43:53</t>
  </si>
  <si>
    <t>29.11.2023 09:43:55</t>
  </si>
  <si>
    <t>29.11.2023 09:43:56</t>
  </si>
  <si>
    <t>29.11.2023 09:43:58</t>
  </si>
  <si>
    <t>29.11.2023 09:43:59</t>
  </si>
  <si>
    <t>29.11.2023 09:44:26</t>
  </si>
  <si>
    <t>29.11.2023 09:44:28</t>
  </si>
  <si>
    <t>29.11.2023 09:44:29</t>
  </si>
  <si>
    <t>29.11.2023 09:44:31</t>
  </si>
  <si>
    <t>29.11.2023 09:44:32</t>
  </si>
  <si>
    <t>29.11.2023 09:44:56</t>
  </si>
  <si>
    <t>29.11.2023 09:44:58</t>
  </si>
  <si>
    <t>29.11.2023 09:44:59</t>
  </si>
  <si>
    <t>29.11.2023 09:45:01</t>
  </si>
  <si>
    <t>29.11.2023 09:45:04</t>
  </si>
  <si>
    <t>29.11.2023 09:45:07</t>
  </si>
  <si>
    <t>29.11.2023 09:45:29</t>
  </si>
  <si>
    <t>29.11.2023 09:45:31</t>
  </si>
  <si>
    <t>29.11.2023 09:45:32</t>
  </si>
  <si>
    <t>29.11.2023 09:45:34</t>
  </si>
  <si>
    <t>29.11.2023 09:45:35</t>
  </si>
  <si>
    <t>29.11.2023 09:45:37</t>
  </si>
  <si>
    <t>29.11.2023 09:45:58</t>
  </si>
  <si>
    <t>29.11.2023 09:45:59</t>
  </si>
  <si>
    <t>29.11.2023 09:46:02</t>
  </si>
  <si>
    <t>29.11.2023 09:46:04</t>
  </si>
  <si>
    <t>29.11.2023 09:46:05</t>
  </si>
  <si>
    <t>29.11.2023 09:46:07</t>
  </si>
  <si>
    <t>29.11.2023 09:46:11</t>
  </si>
  <si>
    <t>29.11.2023 09:46:13</t>
  </si>
  <si>
    <t>29.11.2023 09:46:35</t>
  </si>
  <si>
    <t>29.11.2023 09:46:37</t>
  </si>
  <si>
    <t>29.11.2023 09:46:38</t>
  </si>
  <si>
    <t>29.11.2023 09:46:40</t>
  </si>
  <si>
    <t>29.11.2023 09:46:41</t>
  </si>
  <si>
    <t>29.11.2023 09:46:43</t>
  </si>
  <si>
    <t>29.11.2023 09:46:46</t>
  </si>
  <si>
    <t>29.11.2023 09:47:16</t>
  </si>
  <si>
    <t>29.11.2023 09:47:17</t>
  </si>
  <si>
    <t>29.11.2023 09:47:19</t>
  </si>
  <si>
    <t>29.11.2023 09:47:20</t>
  </si>
  <si>
    <t>29.11.2023 09:47:22</t>
  </si>
  <si>
    <t>29.11.2023 09:47:28</t>
  </si>
  <si>
    <t>29.11.2023 09:48:10</t>
  </si>
  <si>
    <t>29.11.2023 09:48:11</t>
  </si>
  <si>
    <t>29.11.2023 09:48:13</t>
  </si>
  <si>
    <t>29.11.2023 09:48:14</t>
  </si>
  <si>
    <t>29.11.2023 09:48:16</t>
  </si>
  <si>
    <t>29.11.2023 09:48:17</t>
  </si>
  <si>
    <t>29.11.2023 09:48:19</t>
  </si>
  <si>
    <t>29.11.2023 09:49:01</t>
  </si>
  <si>
    <t>29.11.2023 09:49:02</t>
  </si>
  <si>
    <t>29.11.2023 09:49:04</t>
  </si>
  <si>
    <t>29.11.2023 09:49:05</t>
  </si>
  <si>
    <t>29.11.2023 09:49:07</t>
  </si>
  <si>
    <t>29.11.2023 09:49:08</t>
  </si>
  <si>
    <t>29.11.2023 09:49:58</t>
  </si>
  <si>
    <t>29.11.2023 09:49:59</t>
  </si>
  <si>
    <t>29.11.2023 09:50:01</t>
  </si>
  <si>
    <t>29.11.2023 09:50:02</t>
  </si>
  <si>
    <t>29.11.2023 09:50:07</t>
  </si>
  <si>
    <t>29.11.2023 09:50:08</t>
  </si>
  <si>
    <t>29.11.2023 09:50:10</t>
  </si>
  <si>
    <t>29.11.2023 09:50:11</t>
  </si>
  <si>
    <t>29.11.2023 09:50:13</t>
  </si>
  <si>
    <t>29.11.2023 09:50:14</t>
  </si>
  <si>
    <t>29.11.2023 09:50:16</t>
  </si>
  <si>
    <t>29.11.2023 09:50:17</t>
  </si>
  <si>
    <t>29.11.2023 09:50:19</t>
  </si>
  <si>
    <t>29.11.2023 09:50:20</t>
  </si>
  <si>
    <t>29.11.2023 09:50:31</t>
  </si>
  <si>
    <t>29.11.2023 09:50:32</t>
  </si>
  <si>
    <t>29.11.2023 09:50:34</t>
  </si>
  <si>
    <t>29.11.2023 09:50:35</t>
  </si>
  <si>
    <t>29.11.2023 09:50:37</t>
  </si>
  <si>
    <t>29.11.2023 09:50:40</t>
  </si>
  <si>
    <t>29.11.2023 09:50:41</t>
  </si>
  <si>
    <t>29.11.2023 09:50:43</t>
  </si>
  <si>
    <t>29.11.2023 09:50:44</t>
  </si>
  <si>
    <t>29.11.2023 09:50:46</t>
  </si>
  <si>
    <t>29.11.2023 09:50:47</t>
  </si>
  <si>
    <t>29.11.2023 09:50:49</t>
  </si>
  <si>
    <t>29.11.2023 09:51:01</t>
  </si>
  <si>
    <t>29.11.2023 09:51:04</t>
  </si>
  <si>
    <t>29.11.2023 09:51:08</t>
  </si>
  <si>
    <t>29.11.2023 09:51:10</t>
  </si>
  <si>
    <t>29.11.2023 09:51:11</t>
  </si>
  <si>
    <t>29.11.2023 09:51:13</t>
  </si>
  <si>
    <t>29.11.2023 09:51:14</t>
  </si>
  <si>
    <t>29.11.2023 09:52:14</t>
  </si>
  <si>
    <t>29.11.2023 09:52:16</t>
  </si>
  <si>
    <t>29.11.2023 09:52:17</t>
  </si>
  <si>
    <t>29.11.2023 09:52:19</t>
  </si>
  <si>
    <t>29.11.2023 09:52:20</t>
  </si>
  <si>
    <t>29.11.2023 09:52:22</t>
  </si>
  <si>
    <t>29.11.2023 09:52:23</t>
  </si>
  <si>
    <t>29.11.2023 09:52:25</t>
  </si>
  <si>
    <t>29.11.2023 09:52:26</t>
  </si>
  <si>
    <t>29.11.2023 09:52:29</t>
  </si>
  <si>
    <t>29.11.2023 09:52:31</t>
  </si>
  <si>
    <t>29.11.2023 09:52:53</t>
  </si>
  <si>
    <t>29.11.2023 09:52:55</t>
  </si>
  <si>
    <t>29.11.2023 09:52:56</t>
  </si>
  <si>
    <t>29.11.2023 09:52:58</t>
  </si>
  <si>
    <t>29.11.2023 09:52:59</t>
  </si>
  <si>
    <t>29.11.2023 09:53:01</t>
  </si>
  <si>
    <t>29.11.2023 09:53:02</t>
  </si>
  <si>
    <t>29.11.2023 09:53:11</t>
  </si>
  <si>
    <t>29.11.2023 09:53:14</t>
  </si>
  <si>
    <t>29.11.2023 09:53:16</t>
  </si>
  <si>
    <t>29.11.2023 09:53:17</t>
  </si>
  <si>
    <t>29.11.2023 09:53:19</t>
  </si>
  <si>
    <t>29.11.2023 09:53:20</t>
  </si>
  <si>
    <t>29.11.2023 09:53:34</t>
  </si>
  <si>
    <t>29.11.2023 09:53:35</t>
  </si>
  <si>
    <t>29.11.2023 09:53:37</t>
  </si>
  <si>
    <t>29.11.2023 09:53:38</t>
  </si>
  <si>
    <t>29.11.2023 09:54:10</t>
  </si>
  <si>
    <t>29.11.2023 09:54:11</t>
  </si>
  <si>
    <t>29.11.2023 09:54:13</t>
  </si>
  <si>
    <t>29.11.2023 09:54:14</t>
  </si>
  <si>
    <t>29.11.2023 09:54:16</t>
  </si>
  <si>
    <t>29.11.2023 09:54:17</t>
  </si>
  <si>
    <t>29.11.2023 09:54:31</t>
  </si>
  <si>
    <t>29.11.2023 09:54:32</t>
  </si>
  <si>
    <t>29.11.2023 09:54:34</t>
  </si>
  <si>
    <t>29.11.2023 09:54:35</t>
  </si>
  <si>
    <t>29.11.2023 09:54:37</t>
  </si>
  <si>
    <t>29.11.2023 09:54:38</t>
  </si>
  <si>
    <t>29.11.2023 09:54:40</t>
  </si>
  <si>
    <t>29.11.2023 09:54:41</t>
  </si>
  <si>
    <t>29.11.2023 09:54:43</t>
  </si>
  <si>
    <t>29.11.2023 09:55:32</t>
  </si>
  <si>
    <t>29.11.2023 09:55:34</t>
  </si>
  <si>
    <t>29.11.2023 09:55:35</t>
  </si>
  <si>
    <t>29.11.2023 09:55:38</t>
  </si>
  <si>
    <t>29.11.2023 09:55:47</t>
  </si>
  <si>
    <t>29.11.2023 09:55:48</t>
  </si>
  <si>
    <t>29.11.2023 09:55:50</t>
  </si>
  <si>
    <t>29.11.2023 09:55:51</t>
  </si>
  <si>
    <t>29.11.2023 09:55:53</t>
  </si>
  <si>
    <t>29.11.2023 09:55:54</t>
  </si>
  <si>
    <t>29.11.2023 09:55:56</t>
  </si>
  <si>
    <t>29.11.2023 09:55:57</t>
  </si>
  <si>
    <t>29.11.2023 09:55:59</t>
  </si>
  <si>
    <t>29.11.2023 09:57:02</t>
  </si>
  <si>
    <t>29.11.2023 09:57:03</t>
  </si>
  <si>
    <t>29.11.2023 09:57:05</t>
  </si>
  <si>
    <t>29.11.2023 09:57:06</t>
  </si>
  <si>
    <t>29.11.2023 09:57:08</t>
  </si>
  <si>
    <t>29.11.2023 09:57:09</t>
  </si>
  <si>
    <t>29.11.2023 09:57:11</t>
  </si>
  <si>
    <t>29.11.2023 09:57:30</t>
  </si>
  <si>
    <t>29.11.2023 09:57:32</t>
  </si>
  <si>
    <t>29.11.2023 09:57:33</t>
  </si>
  <si>
    <t>29.11.2023 09:57:35</t>
  </si>
  <si>
    <t>29.11.2023 09:57:36</t>
  </si>
  <si>
    <t>29.11.2023 09:57:38</t>
  </si>
  <si>
    <t>29.11.2023 09:57:51</t>
  </si>
  <si>
    <t>29.11.2023 09:57:53</t>
  </si>
  <si>
    <t>29.11.2023 09:57:54</t>
  </si>
  <si>
    <t>29.11.2023 09:57:56</t>
  </si>
  <si>
    <t>29.11.2023 09:57:59</t>
  </si>
  <si>
    <t>29.11.2023 09:58:15</t>
  </si>
  <si>
    <t>29.11.2023 09:58:17</t>
  </si>
  <si>
    <t>29.11.2023 09:58:18</t>
  </si>
  <si>
    <t>29.11.2023 09:58:20</t>
  </si>
  <si>
    <t>29.11.2023 09:58:21</t>
  </si>
  <si>
    <t>29.11.2023 09:58:44</t>
  </si>
  <si>
    <t>29.11.2023 09:58:45</t>
  </si>
  <si>
    <t>29.11.2023 09:58:47</t>
  </si>
  <si>
    <t>29.11.2023 09:58:48</t>
  </si>
  <si>
    <t>29.11.2023 10:00:32</t>
  </si>
  <si>
    <t>29.11.2023 10:00:33</t>
  </si>
  <si>
    <t>29.11.2023 10:00:35</t>
  </si>
  <si>
    <t>29.11.2023 10:00:36</t>
  </si>
  <si>
    <t>29.11.2023 10:00:38</t>
  </si>
  <si>
    <t>29.11.2023 10:00:39</t>
  </si>
  <si>
    <t>29.11.2023 10:00:44</t>
  </si>
  <si>
    <t>29.11.2023 10:00:45</t>
  </si>
  <si>
    <t>29.11.2023 10:00:47</t>
  </si>
  <si>
    <t>29.11.2023 10:00:48</t>
  </si>
  <si>
    <t>29.11.2023 10:00:50</t>
  </si>
  <si>
    <t>29.11.2023 10:00:51</t>
  </si>
  <si>
    <t>29.11.2023 10:01:29</t>
  </si>
  <si>
    <t>29.11.2023 10:01:30</t>
  </si>
  <si>
    <t>29.11.2023 10:01:32</t>
  </si>
  <si>
    <t>29.11.2023 10:01:35</t>
  </si>
  <si>
    <t>29.11.2023 10:01:36</t>
  </si>
  <si>
    <t>29.11.2023 10:01:38</t>
  </si>
  <si>
    <t>29.11.2023 10:01:39</t>
  </si>
  <si>
    <t>29.11.2023 10:01:56</t>
  </si>
  <si>
    <t>29.11.2023 10:01:57</t>
  </si>
  <si>
    <t>29.11.2023 10:02:00</t>
  </si>
  <si>
    <t>29.11.2023 10:02:02</t>
  </si>
  <si>
    <t>29.11.2023 10:02:03</t>
  </si>
  <si>
    <t>29.11.2023 10:02:05</t>
  </si>
  <si>
    <t>29.11.2023 10:02:29</t>
  </si>
  <si>
    <t>29.11.2023 10:02:30</t>
  </si>
  <si>
    <t>29.11.2023 10:02:32</t>
  </si>
  <si>
    <t>29.11.2023 10:02:33</t>
  </si>
  <si>
    <t>29.11.2023 10:02:35</t>
  </si>
  <si>
    <t>29.11.2023 10:02:36</t>
  </si>
  <si>
    <t>29.11.2023 10:02:38</t>
  </si>
  <si>
    <t>29.11.2023 10:02:39</t>
  </si>
  <si>
    <t>29.11.2023 10:02:42</t>
  </si>
  <si>
    <t>29.11.2023 10:02:53</t>
  </si>
  <si>
    <t>29.11.2023 10:02:57</t>
  </si>
  <si>
    <t>29.11.2023 10:03:00</t>
  </si>
  <si>
    <t>29.11.2023 10:03:03</t>
  </si>
  <si>
    <t>29.11.2023 10:03:33</t>
  </si>
  <si>
    <t>29.11.2023 10:03:35</t>
  </si>
  <si>
    <t>29.11.2023 10:03:36</t>
  </si>
  <si>
    <t>29.11.2023 10:03:38</t>
  </si>
  <si>
    <t>29.11.2023 10:03:39</t>
  </si>
  <si>
    <t>29.11.2023 10:03:42</t>
  </si>
  <si>
    <t>29.11.2023 10:03:45</t>
  </si>
  <si>
    <t>29.11.2023 10:03:50</t>
  </si>
  <si>
    <t>29.11.2023 10:03:51</t>
  </si>
  <si>
    <t>29.11.2023 10:03:53</t>
  </si>
  <si>
    <t>29.11.2023 10:03:54</t>
  </si>
  <si>
    <t>29.11.2023 10:03:56</t>
  </si>
  <si>
    <t>29.11.2023 10:03:59</t>
  </si>
  <si>
    <t>29.11.2023 10:04:03</t>
  </si>
  <si>
    <t>29.11.2023 10:04:05</t>
  </si>
  <si>
    <t>29.11.2023 10:04:06</t>
  </si>
  <si>
    <t>29.11.2023 10:04:08</t>
  </si>
  <si>
    <t>29.11.2023 10:04:09</t>
  </si>
  <si>
    <t>29.11.2023 10:04:11</t>
  </si>
  <si>
    <t>29.11.2023 10:04:12</t>
  </si>
  <si>
    <t>29.11.2023 10:04:20</t>
  </si>
  <si>
    <t>29.11.2023 10:04:21</t>
  </si>
  <si>
    <t>29.11.2023 10:04:23</t>
  </si>
  <si>
    <t>29.11.2023 10:04:26</t>
  </si>
  <si>
    <t>29.11.2023 10:04:27</t>
  </si>
  <si>
    <t>29.11.2023 10:04:30</t>
  </si>
  <si>
    <t>29.11.2023 10:04:36</t>
  </si>
  <si>
    <t>29.11.2023 10:04:38</t>
  </si>
  <si>
    <t>29.11.2023 10:04:44</t>
  </si>
  <si>
    <t>29.11.2023 10:04:45</t>
  </si>
  <si>
    <t>29.11.2023 10:04:50</t>
  </si>
  <si>
    <t>29.11.2023 10:04:54</t>
  </si>
  <si>
    <t>29.11.2023 10:04:57</t>
  </si>
  <si>
    <t>29.11.2023 10:04:59</t>
  </si>
  <si>
    <t>29.11.2023 10:05:00</t>
  </si>
  <si>
    <t>29.11.2023 10:05:03</t>
  </si>
  <si>
    <t>29.11.2023 10:05:06</t>
  </si>
  <si>
    <t>29.11.2023 10:05:08</t>
  </si>
  <si>
    <t>29.11.2023 10:05:09</t>
  </si>
  <si>
    <t>29.11.2023 10:05:11</t>
  </si>
  <si>
    <t>29.11.2023 10:05:12</t>
  </si>
  <si>
    <t>29.11.2023 10:05:14</t>
  </si>
  <si>
    <t>29.11.2023 10:05:15</t>
  </si>
  <si>
    <t>29.11.2023 10:05:41</t>
  </si>
  <si>
    <t>29.11.2023 10:05:42</t>
  </si>
  <si>
    <t>29.11.2023 10:05:44</t>
  </si>
  <si>
    <t>29.11.2023 10:05:45</t>
  </si>
  <si>
    <t>29.11.2023 10:05:47</t>
  </si>
  <si>
    <t>29.11.2023 10:05:48</t>
  </si>
  <si>
    <t>29.11.2023 10:05:51</t>
  </si>
  <si>
    <t>29.11.2023 10:05:53</t>
  </si>
  <si>
    <t>29.11.2023 10:05:54</t>
  </si>
  <si>
    <t>29.11.2023 10:05:56</t>
  </si>
  <si>
    <t>29.11.2023 10:06:02</t>
  </si>
  <si>
    <t>29.11.2023 10:06:05</t>
  </si>
  <si>
    <t>29.11.2023 10:06:06</t>
  </si>
  <si>
    <t>29.11.2023 10:06:09</t>
  </si>
  <si>
    <t>29.11.2023 10:06:11</t>
  </si>
  <si>
    <t>29.11.2023 10:06:20</t>
  </si>
  <si>
    <t>29.11.2023 10:06:21</t>
  </si>
  <si>
    <t>29.11.2023 10:06:23</t>
  </si>
  <si>
    <t>29.11.2023 10:06:24</t>
  </si>
  <si>
    <t>29.11.2023 10:06:26</t>
  </si>
  <si>
    <t>29.11.2023 10:06:27</t>
  </si>
  <si>
    <t>29.11.2023 10:06:29</t>
  </si>
  <si>
    <t>29.11.2023 10:06:42</t>
  </si>
  <si>
    <t>29.11.2023 10:06:44</t>
  </si>
  <si>
    <t>29.11.2023 10:06:45</t>
  </si>
  <si>
    <t>29.11.2023 10:06:47</t>
  </si>
  <si>
    <t>29.11.2023 10:06:48</t>
  </si>
  <si>
    <t>29.11.2023 10:06:54</t>
  </si>
  <si>
    <t>29.11.2023 10:06:56</t>
  </si>
  <si>
    <t>29.11.2023 10:06:57</t>
  </si>
  <si>
    <t>29.11.2023 10:06:59</t>
  </si>
  <si>
    <t>29.11.2023 10:07:00</t>
  </si>
  <si>
    <t>29.11.2023 10:07:02</t>
  </si>
  <si>
    <t>29.11.2023 10:07:03</t>
  </si>
  <si>
    <t>29.11.2023 10:07:32</t>
  </si>
  <si>
    <t>29.11.2023 10:07:33</t>
  </si>
  <si>
    <t>29.11.2023 10:07:34</t>
  </si>
  <si>
    <t>29.11.2023 10:07:36</t>
  </si>
  <si>
    <t>29.11.2023 10:07:37</t>
  </si>
  <si>
    <t>29.11.2023 10:07:45</t>
  </si>
  <si>
    <t>29.11.2023 10:07:48</t>
  </si>
  <si>
    <t>29.11.2023 10:07:49</t>
  </si>
  <si>
    <t>29.11.2023 10:07:52</t>
  </si>
  <si>
    <t>29.11.2023 10:09:31</t>
  </si>
  <si>
    <t>29.11.2023 10:09:33</t>
  </si>
  <si>
    <t>29.11.2023 10:09:34</t>
  </si>
  <si>
    <t>29.11.2023 10:09:36</t>
  </si>
  <si>
    <t>29.11.2023 10:09:37</t>
  </si>
  <si>
    <t>29.11.2023 10:09:39</t>
  </si>
  <si>
    <t>29.11.2023 10:09:40</t>
  </si>
  <si>
    <t>29.11.2023 10:09:42</t>
  </si>
  <si>
    <t>29.11.2023 10:10:15</t>
  </si>
  <si>
    <t>29.11.2023 10:10:18</t>
  </si>
  <si>
    <t>29.11.2023 10:10:19</t>
  </si>
  <si>
    <t>29.11.2023 10:10:21</t>
  </si>
  <si>
    <t>29.11.2023 10:10:22</t>
  </si>
  <si>
    <t>29.11.2023 10:10:28</t>
  </si>
  <si>
    <t>29.11.2023 10:10:30</t>
  </si>
  <si>
    <t>29.11.2023 10:10:31</t>
  </si>
  <si>
    <t>29.11.2023 10:10:33</t>
  </si>
  <si>
    <t>29.11.2023 10:10:34</t>
  </si>
  <si>
    <t>29.11.2023 10:10:36</t>
  </si>
  <si>
    <t>29.11.2023 10:10:37</t>
  </si>
  <si>
    <t>29.11.2023 10:10:39</t>
  </si>
  <si>
    <t>29.11.2023 10:10:40</t>
  </si>
  <si>
    <t>29.11.2023 10:10:54</t>
  </si>
  <si>
    <t>29.11.2023 10:12:09</t>
  </si>
  <si>
    <t>29.11.2023 10:12:10</t>
  </si>
  <si>
    <t>29.11.2023 10:12:12</t>
  </si>
  <si>
    <t>29.11.2023 10:12:13</t>
  </si>
  <si>
    <t>29.11.2023 10:12:33</t>
  </si>
  <si>
    <t>29.11.2023 10:12:34</t>
  </si>
  <si>
    <t>29.11.2023 10:12:36</t>
  </si>
  <si>
    <t>29.11.2023 10:12:37</t>
  </si>
  <si>
    <t>29.11.2023 10:12:39</t>
  </si>
  <si>
    <t>29.11.2023 10:12:40</t>
  </si>
  <si>
    <t>29.11.2023 10:12:42</t>
  </si>
  <si>
    <t>29.11.2023 10:12:43</t>
  </si>
  <si>
    <t>29.11.2023 10:12:57</t>
  </si>
  <si>
    <t>29.11.2023 10:12:58</t>
  </si>
  <si>
    <t>29.11.2023 10:13:00</t>
  </si>
  <si>
    <t>29.11.2023 10:13:01</t>
  </si>
  <si>
    <t>29.11.2023 10:13:03</t>
  </si>
  <si>
    <t>29.11.2023 10:13:04</t>
  </si>
  <si>
    <t>29.11.2023 10:13:06</t>
  </si>
  <si>
    <t>29.11.2023 10:13:07</t>
  </si>
  <si>
    <t>29.11.2023 10:13:12</t>
  </si>
  <si>
    <t>29.11.2023 10:13:13</t>
  </si>
  <si>
    <t>29.11.2023 10:13:15</t>
  </si>
  <si>
    <t>29.11.2023 10:13:18</t>
  </si>
  <si>
    <t>29.11.2023 10:13:19</t>
  </si>
  <si>
    <t>29.11.2023 10:13:21</t>
  </si>
  <si>
    <t>29.11.2023 10:13:22</t>
  </si>
  <si>
    <t>29.11.2023 10:13:25</t>
  </si>
  <si>
    <t>29.11.2023 10:13:27</t>
  </si>
  <si>
    <t>29.11.2023 10:13:31</t>
  </si>
  <si>
    <t>29.11.2023 10:13:32</t>
  </si>
  <si>
    <t>29.11.2023 10:13:34</t>
  </si>
  <si>
    <t>29.11.2023 10:13:35</t>
  </si>
  <si>
    <t>29.11.2023 10:13:37</t>
  </si>
  <si>
    <t>29.11.2023 10:13:38</t>
  </si>
  <si>
    <t>29.11.2023 10:13:40</t>
  </si>
  <si>
    <t>29.11.2023 10:13:41</t>
  </si>
  <si>
    <t>29.11.2023 10:13:43</t>
  </si>
  <si>
    <t>29.11.2023 10:13:44</t>
  </si>
  <si>
    <t>29.11.2023 10:13:46</t>
  </si>
  <si>
    <t>29.11.2023 10:13:47</t>
  </si>
  <si>
    <t>29.11.2023 10:13:49</t>
  </si>
  <si>
    <t>29.11.2023 10:13:50</t>
  </si>
  <si>
    <t>29.11.2023 10:13:52</t>
  </si>
  <si>
    <t>29.11.2023 10:14:32</t>
  </si>
  <si>
    <t>29.11.2023 10:14:34</t>
  </si>
  <si>
    <t>29.11.2023 10:14:38</t>
  </si>
  <si>
    <t>29.11.2023 10:14:40</t>
  </si>
  <si>
    <t>29.11.2023 10:14:41</t>
  </si>
  <si>
    <t>29.11.2023 10:15:19</t>
  </si>
  <si>
    <t>29.11.2023 10:15:20</t>
  </si>
  <si>
    <t>29.11.2023 10:15:22</t>
  </si>
  <si>
    <t>29.11.2023 10:15:23</t>
  </si>
  <si>
    <t>29.11.2023 10:15:25</t>
  </si>
  <si>
    <t>29.11.2023 10:15:26</t>
  </si>
  <si>
    <t>29.11.2023 10:15:37</t>
  </si>
  <si>
    <t>29.11.2023 10:15:38</t>
  </si>
  <si>
    <t>29.11.2023 10:15:40</t>
  </si>
  <si>
    <t>29.11.2023 10:15:43</t>
  </si>
  <si>
    <t>29.11.2023 10:15:44</t>
  </si>
  <si>
    <t>29.11.2023 10:15:46</t>
  </si>
  <si>
    <t>29.11.2023 10:15:47</t>
  </si>
  <si>
    <t>29.11.2023 10:16:02</t>
  </si>
  <si>
    <t>29.11.2023 10:16:04</t>
  </si>
  <si>
    <t>29.11.2023 10:16:05</t>
  </si>
  <si>
    <t>29.11.2023 10:16:07</t>
  </si>
  <si>
    <t>29.11.2023 10:16:08</t>
  </si>
  <si>
    <t>29.11.2023 10:16:10</t>
  </si>
  <si>
    <t>29.11.2023 10:16:11</t>
  </si>
  <si>
    <t>29.11.2023 10:16:13</t>
  </si>
  <si>
    <t>29.11.2023 10:16:38</t>
  </si>
  <si>
    <t>29.11.2023 10:16:41</t>
  </si>
  <si>
    <t>29.11.2023 10:16:44</t>
  </si>
  <si>
    <t>29.11.2023 10:16:50</t>
  </si>
  <si>
    <t>29.11.2023 10:16:52</t>
  </si>
  <si>
    <t>29.11.2023 10:16:53</t>
  </si>
  <si>
    <t>29.11.2023 10:16:55</t>
  </si>
  <si>
    <t>29.11.2023 10:16:56</t>
  </si>
  <si>
    <t>29.11.2023 10:16:58</t>
  </si>
  <si>
    <t>29.11.2023 10:16:59</t>
  </si>
  <si>
    <t>29.11.2023 10:17:01</t>
  </si>
  <si>
    <t>29.11.2023 10:17:02</t>
  </si>
  <si>
    <t>29.11.2023 10:17:07</t>
  </si>
  <si>
    <t>29.11.2023 10:17:08</t>
  </si>
  <si>
    <t>29.11.2023 10:17:10</t>
  </si>
  <si>
    <t>29.11.2023 10:17:11</t>
  </si>
  <si>
    <t>29.11.2023 10:17:13</t>
  </si>
  <si>
    <t>29.11.2023 10:17:14</t>
  </si>
  <si>
    <t>29.11.2023 10:17:16</t>
  </si>
  <si>
    <t>29.11.2023 10:17:19</t>
  </si>
  <si>
    <t>29.11.2023 10:18:35</t>
  </si>
  <si>
    <t>29.11.2023 10:18:37</t>
  </si>
  <si>
    <t>29.11.2023 10:18:38</t>
  </si>
  <si>
    <t>29.11.2023 10:18:40</t>
  </si>
  <si>
    <t>29.11.2023 10:18:41</t>
  </si>
  <si>
    <t>29.11.2023 10:19:05</t>
  </si>
  <si>
    <t>29.11.2023 10:19:07</t>
  </si>
  <si>
    <t>29.11.2023 10:19:08</t>
  </si>
  <si>
    <t>29.11.2023 10:19:41</t>
  </si>
  <si>
    <t>29.11.2023 10:19:43</t>
  </si>
  <si>
    <t>29.11.2023 10:19:44</t>
  </si>
  <si>
    <t>29.11.2023 10:19:46</t>
  </si>
  <si>
    <t>29.11.2023 10:19:49</t>
  </si>
  <si>
    <t>29.11.2023 10:19:50</t>
  </si>
  <si>
    <t>29.11.2023 10:19:52</t>
  </si>
  <si>
    <t>29.11.2023 10:20:07</t>
  </si>
  <si>
    <t>29.11.2023 10:20:08</t>
  </si>
  <si>
    <t>29.11.2023 10:20:10</t>
  </si>
  <si>
    <t>29.11.2023 10:20:11</t>
  </si>
  <si>
    <t>29.11.2023 10:20:13</t>
  </si>
  <si>
    <t>29.11.2023 10:20:14</t>
  </si>
  <si>
    <t>29.11.2023 10:20:16</t>
  </si>
  <si>
    <t>29.11.2023 10:20:58</t>
  </si>
  <si>
    <t>29.11.2023 10:20:59</t>
  </si>
  <si>
    <t>29.11.2023 10:21:01</t>
  </si>
  <si>
    <t>29.11.2023 10:21:02</t>
  </si>
  <si>
    <t>29.11.2023 10:21:04</t>
  </si>
  <si>
    <t>29.11.2023 10:21:05</t>
  </si>
  <si>
    <t>29.11.2023 10:21:47</t>
  </si>
  <si>
    <t>29.11.2023 10:21:49</t>
  </si>
  <si>
    <t>29.11.2023 10:21:50</t>
  </si>
  <si>
    <t>29.11.2023 10:21:52</t>
  </si>
  <si>
    <t>29.11.2023 10:21:53</t>
  </si>
  <si>
    <t>29.11.2023 10:21:55</t>
  </si>
  <si>
    <t>29.11.2023 10:21:58</t>
  </si>
  <si>
    <t>29.11.2023 10:21:59</t>
  </si>
  <si>
    <t>29.11.2023 10:22:01</t>
  </si>
  <si>
    <t>29.11.2023 10:22:02</t>
  </si>
  <si>
    <t>29.11.2023 10:22:04</t>
  </si>
  <si>
    <t>29.11.2023 10:22:05</t>
  </si>
  <si>
    <t>29.11.2023 10:22:46</t>
  </si>
  <si>
    <t>29.11.2023 10:22:47</t>
  </si>
  <si>
    <t>29.11.2023 10:22:49</t>
  </si>
  <si>
    <t>29.11.2023 10:22:50</t>
  </si>
  <si>
    <t>29.11.2023 10:22:52</t>
  </si>
  <si>
    <t>29.11.2023 10:22:58</t>
  </si>
  <si>
    <t>29.11.2023 10:22:59</t>
  </si>
  <si>
    <t>29.11.2023 10:23:01</t>
  </si>
  <si>
    <t>29.11.2023 10:23:02</t>
  </si>
  <si>
    <t>29.11.2023 10:23:05</t>
  </si>
  <si>
    <t>29.11.2023 10:23:07</t>
  </si>
  <si>
    <t>29.11.2023 10:23:08</t>
  </si>
  <si>
    <t>29.11.2023 10:23:10</t>
  </si>
  <si>
    <t>29.11.2023 10:23:11</t>
  </si>
  <si>
    <t>29.11.2023 10:23:13</t>
  </si>
  <si>
    <t>29.11.2023 10:23:16</t>
  </si>
  <si>
    <t>29.11.2023 10:23:47</t>
  </si>
  <si>
    <t>29.11.2023 10:23:49</t>
  </si>
  <si>
    <t>29.11.2023 10:23:50</t>
  </si>
  <si>
    <t>29.11.2023 10:23:53</t>
  </si>
  <si>
    <t>29.11.2023 10:23:55</t>
  </si>
  <si>
    <t>29.11.2023 10:23:56</t>
  </si>
  <si>
    <t>29.11.2023 10:23:58</t>
  </si>
  <si>
    <t>29.11.2023 10:24:53</t>
  </si>
  <si>
    <t>29.11.2023 10:24:55</t>
  </si>
  <si>
    <t>29.11.2023 10:24:56</t>
  </si>
  <si>
    <t>29.11.2023 10:24:58</t>
  </si>
  <si>
    <t>29.11.2023 10:24:59</t>
  </si>
  <si>
    <t>29.11.2023 10:25:01</t>
  </si>
  <si>
    <t>29.11.2023 10:25:02</t>
  </si>
  <si>
    <t>29.11.2023 10:25:04</t>
  </si>
  <si>
    <t>29.11.2023 10:25:05</t>
  </si>
  <si>
    <t>29.11.2023 10:25:07</t>
  </si>
  <si>
    <t>29.11.2023 10:25:08</t>
  </si>
  <si>
    <t>29.11.2023 10:25:10</t>
  </si>
  <si>
    <t>29.11.2023 10:25:11</t>
  </si>
  <si>
    <t>29.11.2023 10:25:13</t>
  </si>
  <si>
    <t>29.11.2023 10:25:14</t>
  </si>
  <si>
    <t>29.11.2023 10:25:34</t>
  </si>
  <si>
    <t>29.11.2023 10:25:35</t>
  </si>
  <si>
    <t>29.11.2023 10:25:37</t>
  </si>
  <si>
    <t>29.11.2023 10:25:38</t>
  </si>
  <si>
    <t>29.11.2023 10:25:40</t>
  </si>
  <si>
    <t>29.11.2023 10:25:41</t>
  </si>
  <si>
    <t>29.11.2023 10:25:43</t>
  </si>
  <si>
    <t>29.11.2023 10:25:51</t>
  </si>
  <si>
    <t>29.11.2023 10:25:53</t>
  </si>
  <si>
    <t>29.11.2023 10:25:54</t>
  </si>
  <si>
    <t>29.11.2023 10:25:57</t>
  </si>
  <si>
    <t>29.11.2023 10:25:59</t>
  </si>
  <si>
    <t>29.11.2023 10:26:00</t>
  </si>
  <si>
    <t>29.11.2023 10:27:03</t>
  </si>
  <si>
    <t>29.11.2023 10:27:05</t>
  </si>
  <si>
    <t>29.11.2023 10:27:06</t>
  </si>
  <si>
    <t>29.11.2023 10:27:08</t>
  </si>
  <si>
    <t>29.11.2023 10:27:09</t>
  </si>
  <si>
    <t>29.11.2023 10:27:54</t>
  </si>
  <si>
    <t>29.11.2023 10:27:56</t>
  </si>
  <si>
    <t>29.11.2023 10:27:57</t>
  </si>
  <si>
    <t>29.11.2023 10:27:59</t>
  </si>
  <si>
    <t>29.11.2023 10:28:00</t>
  </si>
  <si>
    <t>29.11.2023 10:28:03</t>
  </si>
  <si>
    <t>29.11.2023 10:28:05</t>
  </si>
  <si>
    <t>29.11.2023 10:28:06</t>
  </si>
  <si>
    <t>29.11.2023 10:28:26</t>
  </si>
  <si>
    <t>29.11.2023 10:28:29</t>
  </si>
  <si>
    <t>29.11.2023 10:28:32</t>
  </si>
  <si>
    <t>29.11.2023 10:28:35</t>
  </si>
  <si>
    <t>29.11.2023 10:28:48</t>
  </si>
  <si>
    <t>29.11.2023 10:28:50</t>
  </si>
  <si>
    <t>29.11.2023 10:28:51</t>
  </si>
  <si>
    <t>29.11.2023 10:28:53</t>
  </si>
  <si>
    <t>29.11.2023 10:28:56</t>
  </si>
  <si>
    <t>29.11.2023 10:29:57</t>
  </si>
  <si>
    <t>29.11.2023 10:30:02</t>
  </si>
  <si>
    <t>29.11.2023 10:30:03</t>
  </si>
  <si>
    <t>29.11.2023 10:30:05</t>
  </si>
  <si>
    <t>29.11.2023 10:30:14</t>
  </si>
  <si>
    <t>29.11.2023 10:30:15</t>
  </si>
  <si>
    <t>29.11.2023 10:30:17</t>
  </si>
  <si>
    <t>29.11.2023 10:30:18</t>
  </si>
  <si>
    <t>29.11.2023 10:30:20</t>
  </si>
  <si>
    <t>29.11.2023 10:30:21</t>
  </si>
  <si>
    <t>29.11.2023 10:31:50</t>
  </si>
  <si>
    <t>29.11.2023 10:31:51</t>
  </si>
  <si>
    <t>29.11.2023 10:31:53</t>
  </si>
  <si>
    <t>29.11.2023 10:31:54</t>
  </si>
  <si>
    <t>29.11.2023 10:31:56</t>
  </si>
  <si>
    <t>29.11.2023 10:31:57</t>
  </si>
  <si>
    <t>29.11.2023 10:31:59</t>
  </si>
  <si>
    <t>29.11.2023 10:32:00</t>
  </si>
  <si>
    <t>29.11.2023 10:32:03</t>
  </si>
  <si>
    <t>29.11.2023 10:32:06</t>
  </si>
  <si>
    <t>29.11.2023 10:32:08</t>
  </si>
  <si>
    <t>29.11.2023 10:32:09</t>
  </si>
  <si>
    <t>29.11.2023 10:32:11</t>
  </si>
  <si>
    <t>29.11.2023 10:32:12</t>
  </si>
  <si>
    <t>29.11.2023 10:32:14</t>
  </si>
  <si>
    <t>29.11.2023 10:32:15</t>
  </si>
  <si>
    <t>29.11.2023 10:32:39</t>
  </si>
  <si>
    <t>29.11.2023 10:32:41</t>
  </si>
  <si>
    <t>29.11.2023 10:32:42</t>
  </si>
  <si>
    <t>29.11.2023 10:32:44</t>
  </si>
  <si>
    <t>29.11.2023 10:32:45</t>
  </si>
  <si>
    <t>29.11.2023 10:32:47</t>
  </si>
  <si>
    <t>29.11.2023 10:32:48</t>
  </si>
  <si>
    <t>29.11.2023 10:34:18</t>
  </si>
  <si>
    <t>29.11.2023 10:34:20</t>
  </si>
  <si>
    <t>29.11.2023 10:34:21</t>
  </si>
  <si>
    <t>29.11.2023 10:34:23</t>
  </si>
  <si>
    <t>29.11.2023 10:34:24</t>
  </si>
  <si>
    <t>29.11.2023 10:34:26</t>
  </si>
  <si>
    <t>29.11.2023 10:34:29</t>
  </si>
  <si>
    <t>29.11.2023 10:34:30</t>
  </si>
  <si>
    <t>29.11.2023 10:34:32</t>
  </si>
  <si>
    <t>29.11.2023 10:34:57</t>
  </si>
  <si>
    <t>29.11.2023 10:34:59</t>
  </si>
  <si>
    <t>29.11.2023 10:35:00</t>
  </si>
  <si>
    <t>29.11.2023 10:35:02</t>
  </si>
  <si>
    <t>29.11.2023 10:35:03</t>
  </si>
  <si>
    <t>29.11.2023 10:35:05</t>
  </si>
  <si>
    <t>29.11.2023 10:35:06</t>
  </si>
  <si>
    <t>29.11.2023 10:35:08</t>
  </si>
  <si>
    <t>29.11.2023 10:35:50</t>
  </si>
  <si>
    <t>29.11.2023 10:35:51</t>
  </si>
  <si>
    <t>29.11.2023 10:35:53</t>
  </si>
  <si>
    <t>29.11.2023 10:35:54</t>
  </si>
  <si>
    <t>29.11.2023 10:35:56</t>
  </si>
  <si>
    <t>29.11.2023 10:35:57</t>
  </si>
  <si>
    <t>29.11.2023 10:36:05</t>
  </si>
  <si>
    <t>29.11.2023 10:36:08</t>
  </si>
  <si>
    <t>29.11.2023 10:36:11</t>
  </si>
  <si>
    <t>29.11.2023 10:36:14</t>
  </si>
  <si>
    <t>29.11.2023 10:36:15</t>
  </si>
  <si>
    <t>29.11.2023 10:36:18</t>
  </si>
  <si>
    <t>29.11.2023 10:36:32</t>
  </si>
  <si>
    <t>29.11.2023 10:36:33</t>
  </si>
  <si>
    <t>29.11.2023 10:36:35</t>
  </si>
  <si>
    <t>29.11.2023 10:36:36</t>
  </si>
  <si>
    <t>29.11.2023 10:36:38</t>
  </si>
  <si>
    <t>29.11.2023 10:36:39</t>
  </si>
  <si>
    <t>29.11.2023 10:36:41</t>
  </si>
  <si>
    <t>29.11.2023 10:36:42</t>
  </si>
  <si>
    <t>29.11.2023 10:36:44</t>
  </si>
  <si>
    <t>29.11.2023 10:36:50</t>
  </si>
  <si>
    <t>29.11.2023 10:36:51</t>
  </si>
  <si>
    <t>29.11.2023 10:36:54</t>
  </si>
  <si>
    <t>29.11.2023 10:36:57</t>
  </si>
  <si>
    <t>29.11.2023 10:36:59</t>
  </si>
  <si>
    <t>29.11.2023 10:37:00</t>
  </si>
  <si>
    <t>29.11.2023 10:37:02</t>
  </si>
  <si>
    <t>29.11.2023 10:37:03</t>
  </si>
  <si>
    <t>29.11.2023 10:37:05</t>
  </si>
  <si>
    <t>29.11.2023 10:37:06</t>
  </si>
  <si>
    <t>29.11.2023 10:37:08</t>
  </si>
  <si>
    <t>29.11.2023 10:37:09</t>
  </si>
  <si>
    <t>29.11.2023 10:37:11</t>
  </si>
  <si>
    <t>29.11.2023 10:37:12</t>
  </si>
  <si>
    <t>29.11.2023 10:37:14</t>
  </si>
  <si>
    <t>29.11.2023 10:37:15</t>
  </si>
  <si>
    <t>29.11.2023 10:37:18</t>
  </si>
  <si>
    <t>29.11.2023 10:37:20</t>
  </si>
  <si>
    <t>29.11.2023 10:37:21</t>
  </si>
  <si>
    <t>29.11.2023 10:37:23</t>
  </si>
  <si>
    <t>29.11.2023 10:37:24</t>
  </si>
  <si>
    <t>29.11.2023 10:37:27</t>
  </si>
  <si>
    <t>29.11.2023 10:37:29</t>
  </si>
  <si>
    <t>29.11.2023 10:38:00</t>
  </si>
  <si>
    <t>29.11.2023 10:38:02</t>
  </si>
  <si>
    <t>29.11.2023 10:38:03</t>
  </si>
  <si>
    <t>29.11.2023 10:38:05</t>
  </si>
  <si>
    <t>29.11.2023 10:38:06</t>
  </si>
  <si>
    <t>29.11.2023 10:38:08</t>
  </si>
  <si>
    <t>29.11.2023 10:38:26</t>
  </si>
  <si>
    <t>29.11.2023 10:38:27</t>
  </si>
  <si>
    <t>29.11.2023 10:38:29</t>
  </si>
  <si>
    <t>29.11.2023 10:38:30</t>
  </si>
  <si>
    <t>29.11.2023 10:38:32</t>
  </si>
  <si>
    <t>29.11.2023 10:38:33</t>
  </si>
  <si>
    <t>29.11.2023 10:38:35</t>
  </si>
  <si>
    <t>29.11.2023 10:38:36</t>
  </si>
  <si>
    <t>29.11.2023 10:38:38</t>
  </si>
  <si>
    <t>29.11.2023 10:38:39</t>
  </si>
  <si>
    <t>29.11.2023 10:39:15</t>
  </si>
  <si>
    <t>29.11.2023 10:39:17</t>
  </si>
  <si>
    <t>29.11.2023 10:39:21</t>
  </si>
  <si>
    <t>29.11.2023 10:39:23</t>
  </si>
  <si>
    <t>29.11.2023 10:39:24</t>
  </si>
  <si>
    <t>29.11.2023 10:39:29</t>
  </si>
  <si>
    <t>29.11.2023 10:39:30</t>
  </si>
  <si>
    <t>29.11.2023 10:39:32</t>
  </si>
  <si>
    <t>29.11.2023 10:39:33</t>
  </si>
  <si>
    <t>29.11.2023 10:39:45</t>
  </si>
  <si>
    <t>29.11.2023 10:39:47</t>
  </si>
  <si>
    <t>29.11.2023 10:39:48</t>
  </si>
  <si>
    <t>29.11.2023 10:39:50</t>
  </si>
  <si>
    <t>29.11.2023 10:39:51</t>
  </si>
  <si>
    <t>29.11.2023 10:39:53</t>
  </si>
  <si>
    <t>29.11.2023 10:39:54</t>
  </si>
  <si>
    <t>29.11.2023 10:40:03</t>
  </si>
  <si>
    <t>29.11.2023 10:40:05</t>
  </si>
  <si>
    <t>29.11.2023 10:40:06</t>
  </si>
  <si>
    <t>29.11.2023 10:40:08</t>
  </si>
  <si>
    <t>29.11.2023 10:40:09</t>
  </si>
  <si>
    <t>29.11.2023 10:40:11</t>
  </si>
  <si>
    <t>29.11.2023 10:40:12</t>
  </si>
  <si>
    <t>29.11.2023 10:40:30</t>
  </si>
  <si>
    <t>29.11.2023 10:40:35</t>
  </si>
  <si>
    <t>29.11.2023 10:40:36</t>
  </si>
  <si>
    <t>29.11.2023 10:40:38</t>
  </si>
  <si>
    <t>29.11.2023 10:40:39</t>
  </si>
  <si>
    <t>29.11.2023 10:40:41</t>
  </si>
  <si>
    <t>29.11.2023 10:40:42</t>
  </si>
  <si>
    <t>29.11.2023 10:40:44</t>
  </si>
  <si>
    <t>29.11.2023 10:40:45</t>
  </si>
  <si>
    <t>29.11.2023 10:40:47</t>
  </si>
  <si>
    <t>29.11.2023 10:41:06</t>
  </si>
  <si>
    <t>29.11.2023 10:41:08</t>
  </si>
  <si>
    <t>29.11.2023 10:41:09</t>
  </si>
  <si>
    <t>29.11.2023 10:41:11</t>
  </si>
  <si>
    <t>29.11.2023 10:41:12</t>
  </si>
  <si>
    <t>29.11.2023 10:41:14</t>
  </si>
  <si>
    <t>29.11.2023 10:41:15</t>
  </si>
  <si>
    <t>29.11.2023 10:41:18</t>
  </si>
  <si>
    <t>29.11.2023 10:41:38</t>
  </si>
  <si>
    <t>29.11.2023 10:41:39</t>
  </si>
  <si>
    <t>29.11.2023 10:41:41</t>
  </si>
  <si>
    <t>29.11.2023 10:41:42</t>
  </si>
  <si>
    <t>29.11.2023 10:41:44</t>
  </si>
  <si>
    <t>29.11.2023 10:41:45</t>
  </si>
  <si>
    <t>29.11.2023 10:41:47</t>
  </si>
  <si>
    <t>29.11.2023 10:42:00</t>
  </si>
  <si>
    <t>29.11.2023 10:42:02</t>
  </si>
  <si>
    <t>29.11.2023 10:42:03</t>
  </si>
  <si>
    <t>29.11.2023 10:42:05</t>
  </si>
  <si>
    <t>29.11.2023 10:42:06</t>
  </si>
  <si>
    <t>29.11.2023 10:42:08</t>
  </si>
  <si>
    <t>29.11.2023 10:42:09</t>
  </si>
  <si>
    <t>29.11.2023 10:42:11</t>
  </si>
  <si>
    <t>29.11.2023 10:42:12</t>
  </si>
  <si>
    <t>29.11.2023 10:43:51</t>
  </si>
  <si>
    <t>29.11.2023 10:43:53</t>
  </si>
  <si>
    <t>29.11.2023 10:43:54</t>
  </si>
  <si>
    <t>29.11.2023 10:43:56</t>
  </si>
  <si>
    <t>29.11.2023 10:43:57</t>
  </si>
  <si>
    <t>29.11.2023 10:43:59</t>
  </si>
  <si>
    <t>29.11.2023 10:44:00</t>
  </si>
  <si>
    <t>29.11.2023 10:44:02</t>
  </si>
  <si>
    <t>29.11.2023 10:44:17</t>
  </si>
  <si>
    <t>29.11.2023 10:44:18</t>
  </si>
  <si>
    <t>29.11.2023 10:44:20</t>
  </si>
  <si>
    <t>29.11.2023 10:44:21</t>
  </si>
  <si>
    <t>29.11.2023 10:44:23</t>
  </si>
  <si>
    <t>29.11.2023 10:44:24</t>
  </si>
  <si>
    <t>29.11.2023 10:44:26</t>
  </si>
  <si>
    <t>29.11.2023 10:44:29</t>
  </si>
  <si>
    <t>29.11.2023 10:44:30</t>
  </si>
  <si>
    <t>29.11.2023 10:44:32</t>
  </si>
  <si>
    <t>29.11.2023 10:44:33</t>
  </si>
  <si>
    <t>29.11.2023 10:44:35</t>
  </si>
  <si>
    <t>29.11.2023 10:44:36</t>
  </si>
  <si>
    <t>29.11.2023 10:44:38</t>
  </si>
  <si>
    <t>29.11.2023 10:44:53</t>
  </si>
  <si>
    <t>29.11.2023 10:44:54</t>
  </si>
  <si>
    <t>29.11.2023 10:44:56</t>
  </si>
  <si>
    <t>29.11.2023 10:44:57</t>
  </si>
  <si>
    <t>29.11.2023 10:44:59</t>
  </si>
  <si>
    <t>29.11.2023 10:45:00</t>
  </si>
  <si>
    <t>29.11.2023 10:45:02</t>
  </si>
  <si>
    <t>29.11.2023 10:45:20</t>
  </si>
  <si>
    <t>29.11.2023 10:45:21</t>
  </si>
  <si>
    <t>29.11.2023 10:45:23</t>
  </si>
  <si>
    <t>29.11.2023 10:45:24</t>
  </si>
  <si>
    <t>29.11.2023 10:45:26</t>
  </si>
  <si>
    <t>29.11.2023 10:45:27</t>
  </si>
  <si>
    <t>29.11.2023 10:45:30</t>
  </si>
  <si>
    <t>29.11.2023 10:45:33</t>
  </si>
  <si>
    <t>29.11.2023 10:45:51</t>
  </si>
  <si>
    <t>29.11.2023 10:45:53</t>
  </si>
  <si>
    <t>29.11.2023 10:45:54</t>
  </si>
  <si>
    <t>29.11.2023 10:45:56</t>
  </si>
  <si>
    <t>29.11.2023 10:45:57</t>
  </si>
  <si>
    <t>29.11.2023 10:45:59</t>
  </si>
  <si>
    <t>29.11.2023 10:46:00</t>
  </si>
  <si>
    <t>29.11.2023 10:46:02</t>
  </si>
  <si>
    <t>29.11.2023 10:46:05</t>
  </si>
  <si>
    <t>29.11.2023 10:46:06</t>
  </si>
  <si>
    <t>29.11.2023 10:46:08</t>
  </si>
  <si>
    <t>29.11.2023 10:46:09</t>
  </si>
  <si>
    <t>29.11.2023 10:46:11</t>
  </si>
  <si>
    <t>29.11.2023 10:48:29</t>
  </si>
  <si>
    <t>29.11.2023 10:48:30</t>
  </si>
  <si>
    <t>29.11.2023 10:48:32</t>
  </si>
  <si>
    <t>29.11.2023 10:48:33</t>
  </si>
  <si>
    <t>29.11.2023 10:48:35</t>
  </si>
  <si>
    <t>29.11.2023 10:48:36</t>
  </si>
  <si>
    <t>29.11.2023 10:48:38</t>
  </si>
  <si>
    <t>29.11.2023 10:48:48</t>
  </si>
  <si>
    <t>29.11.2023 10:48:50</t>
  </si>
  <si>
    <t>29.11.2023 10:48:51</t>
  </si>
  <si>
    <t>29.11.2023 10:48:53</t>
  </si>
  <si>
    <t>29.11.2023 10:48:54</t>
  </si>
  <si>
    <t>29.11.2023 10:48:56</t>
  </si>
  <si>
    <t>29.11.2023 10:48:57</t>
  </si>
  <si>
    <t>29.11.2023 10:48:59</t>
  </si>
  <si>
    <t>29.11.2023 10:49:00</t>
  </si>
  <si>
    <t>29.11.2023 10:49:06</t>
  </si>
  <si>
    <t>29.11.2023 10:49:07</t>
  </si>
  <si>
    <t>29.11.2023 10:49:09</t>
  </si>
  <si>
    <t>29.11.2023 10:49:10</t>
  </si>
  <si>
    <t>29.11.2023 10:49:12</t>
  </si>
  <si>
    <t>29.11.2023 10:49:13</t>
  </si>
  <si>
    <t>29.11.2023 10:49:15</t>
  </si>
  <si>
    <t>29.11.2023 10:49:21</t>
  </si>
  <si>
    <t>29.11.2023 10:49:22</t>
  </si>
  <si>
    <t>29.11.2023 10:49:25</t>
  </si>
  <si>
    <t>29.11.2023 10:49:27</t>
  </si>
  <si>
    <t>29.11.2023 10:49:28</t>
  </si>
  <si>
    <t>29.11.2023 10:49:30</t>
  </si>
  <si>
    <t>29.11.2023 10:49:34</t>
  </si>
  <si>
    <t>29.11.2023 10:49:36</t>
  </si>
  <si>
    <t>29.11.2023 10:49:37</t>
  </si>
  <si>
    <t>29.11.2023 10:49:39</t>
  </si>
  <si>
    <t>29.11.2023 10:49:40</t>
  </si>
  <si>
    <t>29.11.2023 10:49:42</t>
  </si>
  <si>
    <t>29.11.2023 10:49:43</t>
  </si>
  <si>
    <t>29.11.2023 10:49:45</t>
  </si>
  <si>
    <t>29.11.2023 10:50:42</t>
  </si>
  <si>
    <t>29.11.2023 10:50:43</t>
  </si>
  <si>
    <t>29.11.2023 10:50:45</t>
  </si>
  <si>
    <t>29.11.2023 10:50:46</t>
  </si>
  <si>
    <t>29.11.2023 10:50:48</t>
  </si>
  <si>
    <t>29.11.2023 10:50:49</t>
  </si>
  <si>
    <t>29.11.2023 10:50:51</t>
  </si>
  <si>
    <t>29.11.2023 10:50:52</t>
  </si>
  <si>
    <t>29.11.2023 10:51:07</t>
  </si>
  <si>
    <t>29.11.2023 10:51:09</t>
  </si>
  <si>
    <t>29.11.2023 10:51:10</t>
  </si>
  <si>
    <t>29.11.2023 10:51:12</t>
  </si>
  <si>
    <t>29.11.2023 10:51:13</t>
  </si>
  <si>
    <t>29.11.2023 10:51:15</t>
  </si>
  <si>
    <t>29.11.2023 10:51:16</t>
  </si>
  <si>
    <t>29.11.2023 10:51:18</t>
  </si>
  <si>
    <t>29.11.2023 10:51:21</t>
  </si>
  <si>
    <t>29.11.2023 10:51:22</t>
  </si>
  <si>
    <t>29.11.2023 10:51:24</t>
  </si>
  <si>
    <t>29.11.2023 10:51:25</t>
  </si>
  <si>
    <t>29.11.2023 10:51:28</t>
  </si>
  <si>
    <t>29.11.2023 10:52:12</t>
  </si>
  <si>
    <t>29.11.2023 10:52:13</t>
  </si>
  <si>
    <t>29.11.2023 10:52:15</t>
  </si>
  <si>
    <t>29.11.2023 10:52:28</t>
  </si>
  <si>
    <t>29.11.2023 10:52:30</t>
  </si>
  <si>
    <t>29.11.2023 10:52:31</t>
  </si>
  <si>
    <t>29.11.2023 10:52:33</t>
  </si>
  <si>
    <t>29.11.2023 10:52:34</t>
  </si>
  <si>
    <t>29.11.2023 10:52:36</t>
  </si>
  <si>
    <t>29.11.2023 10:52:37</t>
  </si>
  <si>
    <t>29.11.2023 10:52:40</t>
  </si>
  <si>
    <t>29.11.2023 10:52:49</t>
  </si>
  <si>
    <t>29.11.2023 10:52:50</t>
  </si>
  <si>
    <t>29.11.2023 10:52:52</t>
  </si>
  <si>
    <t>29.11.2023 10:52:53</t>
  </si>
  <si>
    <t>29.11.2023 10:52:55</t>
  </si>
  <si>
    <t>29.11.2023 10:53:37</t>
  </si>
  <si>
    <t>29.11.2023 10:53:38</t>
  </si>
  <si>
    <t>29.11.2023 10:53:40</t>
  </si>
  <si>
    <t>29.11.2023 10:53:41</t>
  </si>
  <si>
    <t>29.11.2023 10:53:43</t>
  </si>
  <si>
    <t>29.11.2023 10:53:44</t>
  </si>
  <si>
    <t>29.11.2023 10:53:46</t>
  </si>
  <si>
    <t>29.11.2023 10:53:58</t>
  </si>
  <si>
    <t>29.11.2023 10:53:59</t>
  </si>
  <si>
    <t>29.11.2023 10:54:01</t>
  </si>
  <si>
    <t>29.11.2023 10:54:02</t>
  </si>
  <si>
    <t>29.11.2023 10:54:04</t>
  </si>
  <si>
    <t>29.11.2023 10:54:05</t>
  </si>
  <si>
    <t>29.11.2023 10:54:07</t>
  </si>
  <si>
    <t>29.11.2023 10:54:08</t>
  </si>
  <si>
    <t>29.11.2023 10:54:26</t>
  </si>
  <si>
    <t>29.11.2023 10:54:28</t>
  </si>
  <si>
    <t>29.11.2023 10:54:29</t>
  </si>
  <si>
    <t>29.11.2023 10:54:31</t>
  </si>
  <si>
    <t>29.11.2023 10:54:35</t>
  </si>
  <si>
    <t>29.11.2023 10:54:37</t>
  </si>
  <si>
    <t>29.11.2023 10:54:40</t>
  </si>
  <si>
    <t>29.11.2023 10:54:41</t>
  </si>
  <si>
    <t>29.11.2023 10:54:43</t>
  </si>
  <si>
    <t>29.11.2023 10:58:05</t>
  </si>
  <si>
    <t>29.11.2023 10:58:07</t>
  </si>
  <si>
    <t>29.11.2023 10:58:08</t>
  </si>
  <si>
    <t>29.11.2023 10:58:10</t>
  </si>
  <si>
    <t>29.11.2023 10:58:11</t>
  </si>
  <si>
    <t>29.11.2023 10:58:13</t>
  </si>
  <si>
    <t>29.11.2023 10:58:20</t>
  </si>
  <si>
    <t>29.11.2023 10:58:22</t>
  </si>
  <si>
    <t>29.11.2023 10:58:23</t>
  </si>
  <si>
    <t>29.11.2023 10:58:26</t>
  </si>
  <si>
    <t>29.11.2023 10:58:28</t>
  </si>
  <si>
    <t>29.11.2023 10:58:29</t>
  </si>
  <si>
    <t>29.11.2023 10:58:34</t>
  </si>
  <si>
    <t>29.11.2023 10:58:35</t>
  </si>
  <si>
    <t>29.11.2023 10:58:37</t>
  </si>
  <si>
    <t>29.11.2023 10:58:38</t>
  </si>
  <si>
    <t>29.11.2023 10:58:40</t>
  </si>
  <si>
    <t>29.11.2023 10:58:49</t>
  </si>
  <si>
    <t>29.11.2023 10:58:50</t>
  </si>
  <si>
    <t>29.11.2023 10:58:52</t>
  </si>
  <si>
    <t>29.11.2023 10:58:53</t>
  </si>
  <si>
    <t>29.11.2023 10:58:55</t>
  </si>
  <si>
    <t>29.11.2023 10:58:56</t>
  </si>
  <si>
    <t>29.11.2023 10:58:58</t>
  </si>
  <si>
    <t>29.11.2023 10:58:59</t>
  </si>
  <si>
    <t>29.11.2023 11:01:02</t>
  </si>
  <si>
    <t>29.11.2023 11:01:04</t>
  </si>
  <si>
    <t>29.11.2023 11:01:05</t>
  </si>
  <si>
    <t>29.11.2023 11:01:07</t>
  </si>
  <si>
    <t>29.11.2023 11:01:08</t>
  </si>
  <si>
    <t>29.11.2023 11:01:10</t>
  </si>
  <si>
    <t>29.11.2023 11:01:11</t>
  </si>
  <si>
    <t>29.11.2023 11:01:17</t>
  </si>
  <si>
    <t>29.11.2023 11:01:20</t>
  </si>
  <si>
    <t>29.11.2023 11:01:22</t>
  </si>
  <si>
    <t>29.11.2023 11:01:23</t>
  </si>
  <si>
    <t>29.11.2023 11:01:41</t>
  </si>
  <si>
    <t>29.11.2023 11:01:44</t>
  </si>
  <si>
    <t>29.11.2023 11:01:46</t>
  </si>
  <si>
    <t>29.11.2023 11:01:47</t>
  </si>
  <si>
    <t>29.11.2023 11:01:49</t>
  </si>
  <si>
    <t>29.11.2023 11:02:31</t>
  </si>
  <si>
    <t>29.11.2023 11:02:32</t>
  </si>
  <si>
    <t>29.11.2023 11:02:34</t>
  </si>
  <si>
    <t>29.11.2023 11:02:35</t>
  </si>
  <si>
    <t>29.11.2023 11:02:37</t>
  </si>
  <si>
    <t>29.11.2023 11:02:38</t>
  </si>
  <si>
    <t>29.11.2023 11:02:40</t>
  </si>
  <si>
    <t>29.11.2023 11:02:41</t>
  </si>
  <si>
    <t>29.11.2023 11:02:43</t>
  </si>
  <si>
    <t>29.11.2023 11:02:44</t>
  </si>
  <si>
    <t>29.11.2023 11:02:46</t>
  </si>
  <si>
    <t>29.11.2023 11:02:47</t>
  </si>
  <si>
    <t>29.11.2023 11:02:56</t>
  </si>
  <si>
    <t>29.11.2023 11:02:58</t>
  </si>
  <si>
    <t>29.11.2023 11:03:02</t>
  </si>
  <si>
    <t>29.11.2023 11:03:04</t>
  </si>
  <si>
    <t>29.11.2023 11:03:05</t>
  </si>
  <si>
    <t>29.11.2023 11:03:56</t>
  </si>
  <si>
    <t>29.11.2023 11:03:58</t>
  </si>
  <si>
    <t>29.11.2023 11:03:59</t>
  </si>
  <si>
    <t>29.11.2023 11:04:01</t>
  </si>
  <si>
    <t>29.11.2023 11:04:02</t>
  </si>
  <si>
    <t>29.11.2023 11:04:04</t>
  </si>
  <si>
    <t>29.11.2023 11:04:05</t>
  </si>
  <si>
    <t>29.11.2023 11:04:07</t>
  </si>
  <si>
    <t>29.11.2023 11:04:29</t>
  </si>
  <si>
    <t>29.11.2023 11:04:34</t>
  </si>
  <si>
    <t>29.11.2023 11:04:35</t>
  </si>
  <si>
    <t>29.11.2023 11:04:37</t>
  </si>
  <si>
    <t>29.11.2023 11:04:38</t>
  </si>
  <si>
    <t>29.11.2023 11:04:40</t>
  </si>
  <si>
    <t>29.11.2023 11:04:41</t>
  </si>
  <si>
    <t>29.11.2023 11:05:02</t>
  </si>
  <si>
    <t>29.11.2023 11:05:03</t>
  </si>
  <si>
    <t>29.11.2023 11:06:45</t>
  </si>
  <si>
    <t>29.11.2023 11:06:47</t>
  </si>
  <si>
    <t>29.11.2023 11:06:48</t>
  </si>
  <si>
    <t>29.11.2023 11:06:50</t>
  </si>
  <si>
    <t>29.11.2023 11:06:51</t>
  </si>
  <si>
    <t>29.11.2023 11:06:53</t>
  </si>
  <si>
    <t>29.11.2023 11:07:35</t>
  </si>
  <si>
    <t>29.11.2023 11:07:36</t>
  </si>
  <si>
    <t>29.11.2023 11:07:38</t>
  </si>
  <si>
    <t>29.11.2023 11:07:39</t>
  </si>
  <si>
    <t>29.11.2023 11:07:41</t>
  </si>
  <si>
    <t>29.11.2023 11:07:44</t>
  </si>
  <si>
    <t>29.11.2023 11:07:59</t>
  </si>
  <si>
    <t>29.11.2023 11:08:00</t>
  </si>
  <si>
    <t>29.11.2023 11:08:02</t>
  </si>
  <si>
    <t>29.11.2023 11:08:03</t>
  </si>
  <si>
    <t>29.11.2023 11:08:05</t>
  </si>
  <si>
    <t>29.11.2023 11:08:06</t>
  </si>
  <si>
    <t>29.11.2023 11:08:08</t>
  </si>
  <si>
    <t>29.11.2023 11:08:09</t>
  </si>
  <si>
    <t>29.11.2023 11:08:11</t>
  </si>
  <si>
    <t>29.11.2023 11:08:12</t>
  </si>
  <si>
    <t>29.11.2023 11:08:14</t>
  </si>
  <si>
    <t>29.11.2023 11:09:03</t>
  </si>
  <si>
    <t>29.11.2023 11:09:05</t>
  </si>
  <si>
    <t>29.11.2023 11:09:06</t>
  </si>
  <si>
    <t>29.11.2023 11:09:08</t>
  </si>
  <si>
    <t>29.11.2023 11:09:09</t>
  </si>
  <si>
    <t>29.11.2023 11:09:11</t>
  </si>
  <si>
    <t>29.11.2023 11:09:12</t>
  </si>
  <si>
    <t>29.11.2023 11:09:14</t>
  </si>
  <si>
    <t>29.11.2023 11:09:51</t>
  </si>
  <si>
    <t>29.11.2023 11:09:53</t>
  </si>
  <si>
    <t>29.11.2023 11:09:54</t>
  </si>
  <si>
    <t>29.11.2023 11:09:57</t>
  </si>
  <si>
    <t>29.11.2023 11:09:59</t>
  </si>
  <si>
    <t>29.11.2023 11:10:00</t>
  </si>
  <si>
    <t>29.11.2023 11:10:03</t>
  </si>
  <si>
    <t>29.11.2023 11:10:50</t>
  </si>
  <si>
    <t>29.11.2023 11:10:51</t>
  </si>
  <si>
    <t>29.11.2023 11:10:53</t>
  </si>
  <si>
    <t>29.11.2023 11:10:54</t>
  </si>
  <si>
    <t>29.11.2023 11:10:56</t>
  </si>
  <si>
    <t>29.11.2023 11:10:57</t>
  </si>
  <si>
    <t>29.11.2023 11:10:59</t>
  </si>
  <si>
    <t>29.11.2023 11:11:00</t>
  </si>
  <si>
    <t>29.11.2023 11:11:26</t>
  </si>
  <si>
    <t>29.11.2023 11:11:27</t>
  </si>
  <si>
    <t>29.11.2023 11:11:30</t>
  </si>
  <si>
    <t>29.11.2023 11:11:32</t>
  </si>
  <si>
    <t>29.11.2023 11:11:33</t>
  </si>
  <si>
    <t>29.11.2023 11:11:36</t>
  </si>
  <si>
    <t>29.11.2023 11:11:38</t>
  </si>
  <si>
    <t>29.11.2023 11:11:41</t>
  </si>
  <si>
    <t>29.11.2023 11:11:42</t>
  </si>
  <si>
    <t>29.11.2023 11:11:44</t>
  </si>
  <si>
    <t>29.11.2023 11:11:45</t>
  </si>
  <si>
    <t>29.11.2023 11:11:47</t>
  </si>
  <si>
    <t>29.11.2023 11:11:48</t>
  </si>
  <si>
    <t>29.11.2023 11:12:42</t>
  </si>
  <si>
    <t>29.11.2023 11:12:44</t>
  </si>
  <si>
    <t>29.11.2023 11:12:47</t>
  </si>
  <si>
    <t>29.11.2023 11:12:48</t>
  </si>
  <si>
    <t>29.11.2023 11:12:50</t>
  </si>
  <si>
    <t>29.11.2023 11:12:51</t>
  </si>
  <si>
    <t>29.11.2023 11:12:53</t>
  </si>
  <si>
    <t>29.11.2023 11:13:06</t>
  </si>
  <si>
    <t>29.11.2023 11:13:07</t>
  </si>
  <si>
    <t>29.11.2023 11:13:09</t>
  </si>
  <si>
    <t>29.11.2023 11:13:10</t>
  </si>
  <si>
    <t>29.11.2023 11:13:12</t>
  </si>
  <si>
    <t>29.11.2023 11:13:13</t>
  </si>
  <si>
    <t>29.11.2023 11:13:16</t>
  </si>
  <si>
    <t>29.11.2023 11:13:18</t>
  </si>
  <si>
    <t>29.11.2023 11:13:19</t>
  </si>
  <si>
    <t>29.11.2023 11:13:21</t>
  </si>
  <si>
    <t>29.11.2023 11:13:36</t>
  </si>
  <si>
    <t>29.11.2023 11:13:37</t>
  </si>
  <si>
    <t>29.11.2023 11:13:39</t>
  </si>
  <si>
    <t>29.11.2023 11:13:40</t>
  </si>
  <si>
    <t>29.11.2023 11:13:42</t>
  </si>
  <si>
    <t>29.11.2023 11:15:10</t>
  </si>
  <si>
    <t>29.11.2023 11:15:12</t>
  </si>
  <si>
    <t>29.11.2023 11:15:13</t>
  </si>
  <si>
    <t>29.11.2023 11:15:15</t>
  </si>
  <si>
    <t>29.11.2023 11:15:18</t>
  </si>
  <si>
    <t>29.11.2023 11:15:22</t>
  </si>
  <si>
    <t>29.11.2023 11:15:24</t>
  </si>
  <si>
    <t>29.11.2023 11:15:25</t>
  </si>
  <si>
    <t>29.11.2023 11:15:27</t>
  </si>
  <si>
    <t>29.11.2023 11:15:28</t>
  </si>
  <si>
    <t>29.11.2023 11:15:30</t>
  </si>
  <si>
    <t>29.11.2023 11:15:31</t>
  </si>
  <si>
    <t>29.11.2023 11:15:33</t>
  </si>
  <si>
    <t>29.11.2023 11:16:49</t>
  </si>
  <si>
    <t>29.11.2023 11:16:51</t>
  </si>
  <si>
    <t>29.11.2023 11:16:52</t>
  </si>
  <si>
    <t>29.11.2023 11:16:54</t>
  </si>
  <si>
    <t>29.11.2023 11:16:55</t>
  </si>
  <si>
    <t>29.11.2023 11:16:57</t>
  </si>
  <si>
    <t>29.11.2023 11:16:58</t>
  </si>
  <si>
    <t>29.11.2023 11:17:16</t>
  </si>
  <si>
    <t>29.11.2023 11:17:18</t>
  </si>
  <si>
    <t>29.11.2023 11:17:19</t>
  </si>
  <si>
    <t>29.11.2023 11:17:21</t>
  </si>
  <si>
    <t>29.11.2023 11:17:22</t>
  </si>
  <si>
    <t>29.11.2023 11:17:43</t>
  </si>
  <si>
    <t>29.11.2023 11:17:45</t>
  </si>
  <si>
    <t>29.11.2023 11:17:46</t>
  </si>
  <si>
    <t>29.11.2023 11:17:48</t>
  </si>
  <si>
    <t>29.11.2023 11:17:49</t>
  </si>
  <si>
    <t>29.11.2023 11:17:51</t>
  </si>
  <si>
    <t>29.11.2023 11:17:52</t>
  </si>
  <si>
    <t>29.11.2023 11:17:55</t>
  </si>
  <si>
    <t>29.11.2023 11:17:57</t>
  </si>
  <si>
    <t>29.11.2023 11:17:58</t>
  </si>
  <si>
    <t>29.11.2023 11:18:27</t>
  </si>
  <si>
    <t>29.11.2023 11:18:28</t>
  </si>
  <si>
    <t>29.11.2023 11:18:33</t>
  </si>
  <si>
    <t>29.11.2023 11:18:34</t>
  </si>
  <si>
    <t>29.11.2023 11:18:36</t>
  </si>
  <si>
    <t>29.11.2023 11:18:37</t>
  </si>
  <si>
    <t>29.11.2023 11:18:39</t>
  </si>
  <si>
    <t>29.11.2023 11:18:40</t>
  </si>
  <si>
    <t>29.11.2023 11:18:42</t>
  </si>
  <si>
    <t>29.11.2023 11:18:57</t>
  </si>
  <si>
    <t>29.11.2023 11:18:58</t>
  </si>
  <si>
    <t>29.11.2023 11:19:00</t>
  </si>
  <si>
    <t>29.11.2023 11:19:03</t>
  </si>
  <si>
    <t>29.11.2023 11:19:04</t>
  </si>
  <si>
    <t>29.11.2023 11:19:07</t>
  </si>
  <si>
    <t>29.11.2023 11:19:09</t>
  </si>
  <si>
    <t>29.11.2023 11:19:10</t>
  </si>
  <si>
    <t>29.11.2023 11:19:12</t>
  </si>
  <si>
    <t>29.11.2023 11:19:13</t>
  </si>
  <si>
    <t>29.11.2023 11:19:16</t>
  </si>
  <si>
    <t>29.11.2023 11:19:22</t>
  </si>
  <si>
    <t>29.11.2023 11:19:23</t>
  </si>
  <si>
    <t>29.11.2023 11:19:25</t>
  </si>
  <si>
    <t>29.11.2023 11:19:26</t>
  </si>
  <si>
    <t>29.11.2023 11:19:28</t>
  </si>
  <si>
    <t>29.11.2023 11:19:29</t>
  </si>
  <si>
    <t>29.11.2023 11:19:31</t>
  </si>
  <si>
    <t>29.11.2023 11:19:53</t>
  </si>
  <si>
    <t>29.11.2023 11:19:55</t>
  </si>
  <si>
    <t>29.11.2023 11:19:56</t>
  </si>
  <si>
    <t>29.11.2023 11:19:58</t>
  </si>
  <si>
    <t>29.11.2023 11:19:59</t>
  </si>
  <si>
    <t>29.11.2023 11:20:01</t>
  </si>
  <si>
    <t>29.11.2023 11:20:04</t>
  </si>
  <si>
    <t>29.11.2023 11:20:16</t>
  </si>
  <si>
    <t>29.11.2023 11:21:23</t>
  </si>
  <si>
    <t>29.11.2023 11:21:25</t>
  </si>
  <si>
    <t>29.11.2023 11:21:26</t>
  </si>
  <si>
    <t>29.11.2023 11:21:28</t>
  </si>
  <si>
    <t>29.11.2023 11:21:29</t>
  </si>
  <si>
    <t>29.11.2023 11:21:31</t>
  </si>
  <si>
    <t>29.11.2023 11:21:40</t>
  </si>
  <si>
    <t>29.11.2023 11:21:41</t>
  </si>
  <si>
    <t>29.11.2023 11:21:43</t>
  </si>
  <si>
    <t>29.11.2023 11:21:44</t>
  </si>
  <si>
    <t>29.11.2023 11:21:46</t>
  </si>
  <si>
    <t>29.11.2023 11:21:47</t>
  </si>
  <si>
    <t>29.11.2023 11:21:49</t>
  </si>
  <si>
    <t>29.11.2023 11:22:53</t>
  </si>
  <si>
    <t>29.11.2023 11:22:56</t>
  </si>
  <si>
    <t>29.11.2023 11:22:59</t>
  </si>
  <si>
    <t>29.11.2023 11:23:01</t>
  </si>
  <si>
    <t>29.11.2023 11:23:02</t>
  </si>
  <si>
    <t>29.11.2023 11:23:04</t>
  </si>
  <si>
    <t>29.11.2023 11:23:16</t>
  </si>
  <si>
    <t>29.11.2023 11:23:17</t>
  </si>
  <si>
    <t>29.11.2023 11:23:19</t>
  </si>
  <si>
    <t>29.11.2023 11:23:20</t>
  </si>
  <si>
    <t>29.11.2023 11:23:22</t>
  </si>
  <si>
    <t>29.11.2023 11:23:23</t>
  </si>
  <si>
    <t>29.11.2023 11:23:25</t>
  </si>
  <si>
    <t>29.11.2023 11:24:11</t>
  </si>
  <si>
    <t>29.11.2023 11:24:12</t>
  </si>
  <si>
    <t>29.11.2023 11:24:14</t>
  </si>
  <si>
    <t>29.11.2023 11:24:15</t>
  </si>
  <si>
    <t>29.11.2023 11:24:17</t>
  </si>
  <si>
    <t>29.11.2023 11:24:18</t>
  </si>
  <si>
    <t>29.11.2023 11:24:41</t>
  </si>
  <si>
    <t>29.11.2023 11:24:42</t>
  </si>
  <si>
    <t>29.11.2023 11:24:44</t>
  </si>
  <si>
    <t>29.11.2023 11:24:45</t>
  </si>
  <si>
    <t>29.11.2023 11:24:47</t>
  </si>
  <si>
    <t>29.11.2023 11:24:48</t>
  </si>
  <si>
    <t>29.11.2023 11:25:06</t>
  </si>
  <si>
    <t>29.11.2023 11:25:08</t>
  </si>
  <si>
    <t>29.11.2023 11:25:09</t>
  </si>
  <si>
    <t>29.11.2023 11:25:11</t>
  </si>
  <si>
    <t>29.11.2023 11:25:12</t>
  </si>
  <si>
    <t>29.11.2023 11:25:14</t>
  </si>
  <si>
    <t>29.11.2023 11:25:41</t>
  </si>
  <si>
    <t>29.11.2023 11:25:42</t>
  </si>
  <si>
    <t>29.11.2023 11:25:44</t>
  </si>
  <si>
    <t>29.11.2023 11:25:45</t>
  </si>
  <si>
    <t>29.11.2023 11:25:47</t>
  </si>
  <si>
    <t>29.11.2023 11:25:48</t>
  </si>
  <si>
    <t>29.11.2023 11:25:50</t>
  </si>
  <si>
    <t>29.11.2023 11:25:51</t>
  </si>
  <si>
    <t>29.11.2023 11:25:57</t>
  </si>
  <si>
    <t>29.11.2023 11:25:59</t>
  </si>
  <si>
    <t>29.11.2023 11:26:00</t>
  </si>
  <si>
    <t>29.11.2023 11:26:02</t>
  </si>
  <si>
    <t>29.11.2023 11:26:03</t>
  </si>
  <si>
    <t>29.11.2023 11:26:48</t>
  </si>
  <si>
    <t>29.11.2023 11:26:50</t>
  </si>
  <si>
    <t>29.11.2023 11:26:51</t>
  </si>
  <si>
    <t>29.11.2023 11:26:53</t>
  </si>
  <si>
    <t>29.11.2023 11:26:54</t>
  </si>
  <si>
    <t>29.11.2023 11:26:56</t>
  </si>
  <si>
    <t>29.11.2023 11:26:57</t>
  </si>
  <si>
    <t>29.11.2023 11:27:32</t>
  </si>
  <si>
    <t>29.11.2023 11:27:33</t>
  </si>
  <si>
    <t>29.11.2023 11:27:35</t>
  </si>
  <si>
    <t>29.11.2023 11:27:36</t>
  </si>
  <si>
    <t>29.11.2023 11:27:38</t>
  </si>
  <si>
    <t>29.11.2023 11:27:41</t>
  </si>
  <si>
    <t>29.11.2023 11:27:42</t>
  </si>
  <si>
    <t>29.11.2023 11:27:47</t>
  </si>
  <si>
    <t>29.11.2023 11:27:48</t>
  </si>
  <si>
    <t>29.11.2023 11:27:51</t>
  </si>
  <si>
    <t>29.11.2023 11:27:53</t>
  </si>
  <si>
    <t>29.11.2023 11:27:56</t>
  </si>
  <si>
    <t>29.11.2023 11:27:57</t>
  </si>
  <si>
    <t>29.11.2023 11:27:59</t>
  </si>
  <si>
    <t>29.11.2023 11:28:00</t>
  </si>
  <si>
    <t>29.11.2023 11:28:02</t>
  </si>
  <si>
    <t>29.11.2023 11:28:03</t>
  </si>
  <si>
    <t>29.11.2023 11:28:05</t>
  </si>
  <si>
    <t>29.11.2023 11:28:12</t>
  </si>
  <si>
    <t>29.11.2023 11:28:14</t>
  </si>
  <si>
    <t>29.11.2023 11:28:15</t>
  </si>
  <si>
    <t>29.11.2023 11:28:17</t>
  </si>
  <si>
    <t>29.11.2023 11:28:18</t>
  </si>
  <si>
    <t>29.11.2023 11:28:20</t>
  </si>
  <si>
    <t>29.11.2023 11:28:21</t>
  </si>
  <si>
    <t>29.11.2023 11:28:45</t>
  </si>
  <si>
    <t>29.11.2023 11:28:47</t>
  </si>
  <si>
    <t>29.11.2023 11:28:48</t>
  </si>
  <si>
    <t>29.11.2023 11:28:50</t>
  </si>
  <si>
    <t>29.11.2023 11:28:51</t>
  </si>
  <si>
    <t>29.11.2023 11:28:53</t>
  </si>
  <si>
    <t>29.11.2023 11:29:11</t>
  </si>
  <si>
    <t>29.11.2023 11:29:12</t>
  </si>
  <si>
    <t>29.11.2023 11:29:14</t>
  </si>
  <si>
    <t>29.11.2023 11:29:15</t>
  </si>
  <si>
    <t>29.11.2023 11:29:17</t>
  </si>
  <si>
    <t>29.11.2023 11:29:18</t>
  </si>
  <si>
    <t>29.11.2023 11:29:20</t>
  </si>
  <si>
    <t>29.11.2023 11:29:23</t>
  </si>
  <si>
    <t>29.11.2023 11:29:24</t>
  </si>
  <si>
    <t>29.11.2023 11:29:26</t>
  </si>
  <si>
    <t>29.11.2023 11:29:27</t>
  </si>
  <si>
    <t>29.11.2023 11:29:34</t>
  </si>
  <si>
    <t>29.11.2023 11:29:36</t>
  </si>
  <si>
    <t>29.11.2023 11:29:37</t>
  </si>
  <si>
    <t>29.11.2023 11:29:39</t>
  </si>
  <si>
    <t>29.11.2023 11:29:40</t>
  </si>
  <si>
    <t>29.11.2023 11:29:42</t>
  </si>
  <si>
    <t>29.11.2023 11:29:43</t>
  </si>
  <si>
    <t>29.11.2023 11:29:46</t>
  </si>
  <si>
    <t>29.11.2023 11:29:48</t>
  </si>
  <si>
    <t>29.11.2023 11:29:49</t>
  </si>
  <si>
    <t>29.11.2023 11:29:54</t>
  </si>
  <si>
    <t>29.11.2023 11:29:55</t>
  </si>
  <si>
    <t>29.11.2023 11:29:57</t>
  </si>
  <si>
    <t>29.11.2023 11:29:58</t>
  </si>
  <si>
    <t>29.11.2023 11:30:00</t>
  </si>
  <si>
    <t>29.11.2023 11:30:01</t>
  </si>
  <si>
    <t>29.11.2023 11:30:22</t>
  </si>
  <si>
    <t>29.11.2023 11:30:24</t>
  </si>
  <si>
    <t>29.11.2023 11:30:25</t>
  </si>
  <si>
    <t>29.11.2023 11:30:27</t>
  </si>
  <si>
    <t>29.11.2023 11:30:28</t>
  </si>
  <si>
    <t>29.11.2023 11:30:30</t>
  </si>
  <si>
    <t>29.11.2023 11:30:31</t>
  </si>
  <si>
    <t>29.11.2023 11:30:45</t>
  </si>
  <si>
    <t>29.11.2023 11:30:46</t>
  </si>
  <si>
    <t>29.11.2023 11:30:48</t>
  </si>
  <si>
    <t>29.11.2023 11:30:49</t>
  </si>
  <si>
    <t>29.11.2023 11:30:54</t>
  </si>
  <si>
    <t>29.11.2023 11:31:09</t>
  </si>
  <si>
    <t>29.11.2023 11:31:10</t>
  </si>
  <si>
    <t>29.11.2023 11:31:12</t>
  </si>
  <si>
    <t>29.11.2023 11:31:13</t>
  </si>
  <si>
    <t>29.11.2023 11:31:15</t>
  </si>
  <si>
    <t>29.11.2023 11:31:18</t>
  </si>
  <si>
    <t>29.11.2023 11:31:19</t>
  </si>
  <si>
    <t>29.11.2023 11:31:21</t>
  </si>
  <si>
    <t>29.11.2023 11:31:22</t>
  </si>
  <si>
    <t>29.11.2023 11:32:01</t>
  </si>
  <si>
    <t>29.11.2023 11:32:03</t>
  </si>
  <si>
    <t>29.11.2023 11:32:04</t>
  </si>
  <si>
    <t>29.11.2023 11:32:06</t>
  </si>
  <si>
    <t>29.11.2023 11:32:07</t>
  </si>
  <si>
    <t>29.11.2023 11:32:09</t>
  </si>
  <si>
    <t>29.11.2023 11:32:15</t>
  </si>
  <si>
    <t>29.11.2023 11:32:16</t>
  </si>
  <si>
    <t>29.11.2023 11:32:18</t>
  </si>
  <si>
    <t>29.11.2023 11:32:19</t>
  </si>
  <si>
    <t>29.11.2023 11:32:21</t>
  </si>
  <si>
    <t>29.11.2023 11:32:22</t>
  </si>
  <si>
    <t>29.11.2023 11:33:16</t>
  </si>
  <si>
    <t>29.11.2023 11:33:18</t>
  </si>
  <si>
    <t>29.11.2023 11:33:19</t>
  </si>
  <si>
    <t>29.11.2023 11:33:22</t>
  </si>
  <si>
    <t>29.11.2023 11:33:31</t>
  </si>
  <si>
    <t>29.11.2023 11:33:33</t>
  </si>
  <si>
    <t>29.11.2023 11:33:34</t>
  </si>
  <si>
    <t>29.11.2023 11:33:36</t>
  </si>
  <si>
    <t>29.11.2023 11:33:37</t>
  </si>
  <si>
    <t>29.11.2023 11:33:39</t>
  </si>
  <si>
    <t>29.11.2023 11:33:40</t>
  </si>
  <si>
    <t>29.11.2023 11:33:42</t>
  </si>
  <si>
    <t>29.11.2023 11:33:43</t>
  </si>
  <si>
    <t>29.11.2023 11:33:45</t>
  </si>
  <si>
    <t>29.11.2023 11:33:49</t>
  </si>
  <si>
    <t>29.11.2023 11:33:51</t>
  </si>
  <si>
    <t>29.11.2023 11:33:52</t>
  </si>
  <si>
    <t>29.11.2023 11:33:54</t>
  </si>
  <si>
    <t>29.11.2023 11:33:55</t>
  </si>
  <si>
    <t>29.11.2023 11:33:57</t>
  </si>
  <si>
    <t>29.11.2023 11:34:12</t>
  </si>
  <si>
    <t>29.11.2023 11:34:13</t>
  </si>
  <si>
    <t>29.11.2023 11:34:15</t>
  </si>
  <si>
    <t>29.11.2023 11:34:16</t>
  </si>
  <si>
    <t>29.11.2023 11:34:18</t>
  </si>
  <si>
    <t>29.11.2023 11:34:19</t>
  </si>
  <si>
    <t>29.11.2023 11:34:21</t>
  </si>
  <si>
    <t>29.11.2023 11:34:22</t>
  </si>
  <si>
    <t>29.11.2023 11:34:24</t>
  </si>
  <si>
    <t>29.11.2023 11:34:25</t>
  </si>
  <si>
    <t>29.11.2023 11:34:30</t>
  </si>
  <si>
    <t>29.11.2023 11:35:03</t>
  </si>
  <si>
    <t>29.11.2023 11:35:04</t>
  </si>
  <si>
    <t>29.11.2023 11:35:06</t>
  </si>
  <si>
    <t>29.11.2023 11:35:07</t>
  </si>
  <si>
    <t>29.11.2023 11:35:10</t>
  </si>
  <si>
    <t>29.11.2023 11:35:12</t>
  </si>
  <si>
    <t>29.11.2023 11:35:13</t>
  </si>
  <si>
    <t>29.11.2023 11:35:15</t>
  </si>
  <si>
    <t>29.11.2023 11:35:16</t>
  </si>
  <si>
    <t>29.11.2023 11:35:18</t>
  </si>
  <si>
    <t>29.11.2023 11:35:19</t>
  </si>
  <si>
    <t>29.11.2023 11:35:21</t>
  </si>
  <si>
    <t>29.11.2023 11:35:37</t>
  </si>
  <si>
    <t>29.11.2023 11:35:40</t>
  </si>
  <si>
    <t>29.11.2023 11:35:42</t>
  </si>
  <si>
    <t>29.11.2023 11:35:43</t>
  </si>
  <si>
    <t>29.11.2023 11:35:45</t>
  </si>
  <si>
    <t>29.11.2023 11:35:46</t>
  </si>
  <si>
    <t>29.11.2023 11:35:48</t>
  </si>
  <si>
    <t>29.11.2023 11:35:49</t>
  </si>
  <si>
    <t>29.11.2023 11:35:51</t>
  </si>
  <si>
    <t>29.11.2023 11:35:52</t>
  </si>
  <si>
    <t>29.11.2023 11:35:54</t>
  </si>
  <si>
    <t>29.11.2023 11:35:55</t>
  </si>
  <si>
    <t>29.11.2023 11:36:37</t>
  </si>
  <si>
    <t>29.11.2023 11:36:39</t>
  </si>
  <si>
    <t>29.11.2023 11:36:40</t>
  </si>
  <si>
    <t>29.11.2023 11:36:42</t>
  </si>
  <si>
    <t>29.11.2023 11:36:43</t>
  </si>
  <si>
    <t>29.11.2023 11:36:45</t>
  </si>
  <si>
    <t>29.11.2023 11:36:46</t>
  </si>
  <si>
    <t>29.11.2023 11:36:48</t>
  </si>
  <si>
    <t>29.11.2023 11:36:51</t>
  </si>
  <si>
    <t>29.11.2023 11:36:52</t>
  </si>
  <si>
    <t>29.11.2023 11:36:53</t>
  </si>
  <si>
    <t>29.11.2023 11:36:55</t>
  </si>
  <si>
    <t>29.11.2023 11:38:29</t>
  </si>
  <si>
    <t>29.11.2023 11:38:32</t>
  </si>
  <si>
    <t>29.11.2023 11:38:34</t>
  </si>
  <si>
    <t>29.11.2023 11:38:35</t>
  </si>
  <si>
    <t>29.11.2023 11:38:37</t>
  </si>
  <si>
    <t>29.11.2023 11:38:43</t>
  </si>
  <si>
    <t>29.11.2023 11:38:44</t>
  </si>
  <si>
    <t>29.11.2023 11:38:47</t>
  </si>
  <si>
    <t>29.11.2023 11:38:50</t>
  </si>
  <si>
    <t>29.11.2023 11:38:52</t>
  </si>
  <si>
    <t>29.11.2023 11:38:53</t>
  </si>
  <si>
    <t>29.11.2023 11:38:55</t>
  </si>
  <si>
    <t>29.11.2023 11:38:56</t>
  </si>
  <si>
    <t>29.11.2023 11:38:58</t>
  </si>
  <si>
    <t>29.11.2023 11:38:59</t>
  </si>
  <si>
    <t>29.11.2023 11:39:08</t>
  </si>
  <si>
    <t>29.11.2023 11:39:10</t>
  </si>
  <si>
    <t>29.11.2023 11:39:11</t>
  </si>
  <si>
    <t>29.11.2023 11:39:13</t>
  </si>
  <si>
    <t>29.11.2023 11:39:14</t>
  </si>
  <si>
    <t>29.11.2023 11:39:16</t>
  </si>
  <si>
    <t>29.11.2023 11:39:20</t>
  </si>
  <si>
    <t>29.11.2023 11:39:22</t>
  </si>
  <si>
    <t>29.11.2023 11:39:23</t>
  </si>
  <si>
    <t>29.11.2023 11:39:25</t>
  </si>
  <si>
    <t>29.11.2023 11:39:26</t>
  </si>
  <si>
    <t>29.11.2023 11:39:56</t>
  </si>
  <si>
    <t>29.11.2023 11:39:58</t>
  </si>
  <si>
    <t>29.11.2023 11:39:59</t>
  </si>
  <si>
    <t>29.11.2023 11:40:01</t>
  </si>
  <si>
    <t>29.11.2023 11:40:02</t>
  </si>
  <si>
    <t>29.11.2023 11:40:04</t>
  </si>
  <si>
    <t>29.11.2023 11:40:35</t>
  </si>
  <si>
    <t>29.11.2023 11:40:38</t>
  </si>
  <si>
    <t>29.11.2023 11:40:40</t>
  </si>
  <si>
    <t>29.11.2023 11:40:41</t>
  </si>
  <si>
    <t>29.11.2023 11:40:43</t>
  </si>
  <si>
    <t>29.11.2023 11:40:44</t>
  </si>
  <si>
    <t>29.11.2023 11:40:46</t>
  </si>
  <si>
    <t>29.11.2023 11:41:10</t>
  </si>
  <si>
    <t>29.11.2023 11:41:13</t>
  </si>
  <si>
    <t>29.11.2023 11:41:14</t>
  </si>
  <si>
    <t>29.11.2023 11:41:16</t>
  </si>
  <si>
    <t>29.11.2023 11:41:17</t>
  </si>
  <si>
    <t>29.11.2023 11:41:19</t>
  </si>
  <si>
    <t>29.11.2023 11:41:23</t>
  </si>
  <si>
    <t>29.11.2023 11:41:25</t>
  </si>
  <si>
    <t>29.11.2023 11:41:26</t>
  </si>
  <si>
    <t>29.11.2023 11:41:29</t>
  </si>
  <si>
    <t>29.11.2023 11:41:31</t>
  </si>
  <si>
    <t>29.11.2023 11:41:32</t>
  </si>
  <si>
    <t>29.11.2023 11:41:34</t>
  </si>
  <si>
    <t>29.11.2023 11:41:55</t>
  </si>
  <si>
    <t>29.11.2023 11:41:56</t>
  </si>
  <si>
    <t>29.11.2023 11:41:58</t>
  </si>
  <si>
    <t>29.11.2023 11:41:59</t>
  </si>
  <si>
    <t>29.11.2023 11:42:01</t>
  </si>
  <si>
    <t>29.11.2023 11:42:02</t>
  </si>
  <si>
    <t>29.11.2023 11:42:34</t>
  </si>
  <si>
    <t>29.11.2023 11:42:35</t>
  </si>
  <si>
    <t>29.11.2023 11:42:38</t>
  </si>
  <si>
    <t>29.11.2023 11:42:40</t>
  </si>
  <si>
    <t>29.11.2023 11:42:41</t>
  </si>
  <si>
    <t>29.11.2023 11:42:43</t>
  </si>
  <si>
    <t>29.11.2023 11:43:28</t>
  </si>
  <si>
    <t>29.11.2023 11:43:29</t>
  </si>
  <si>
    <t>29.11.2023 11:43:31</t>
  </si>
  <si>
    <t>29.11.2023 11:43:32</t>
  </si>
  <si>
    <t>29.11.2023 11:43:34</t>
  </si>
  <si>
    <t>29.11.2023 11:43:35</t>
  </si>
  <si>
    <t>29.11.2023 11:43:58</t>
  </si>
  <si>
    <t>29.11.2023 11:44:01</t>
  </si>
  <si>
    <t>29.11.2023 11:44:02</t>
  </si>
  <si>
    <t>29.11.2023 11:44:04</t>
  </si>
  <si>
    <t>29.11.2023 11:44:05</t>
  </si>
  <si>
    <t>29.11.2023 11:44:38</t>
  </si>
  <si>
    <t>29.11.2023 11:44:40</t>
  </si>
  <si>
    <t>29.11.2023 11:44:44</t>
  </si>
  <si>
    <t>29.11.2023 11:44:47</t>
  </si>
  <si>
    <t>29.11.2023 11:45:11</t>
  </si>
  <si>
    <t>29.11.2023 11:45:13</t>
  </si>
  <si>
    <t>29.11.2023 11:45:14</t>
  </si>
  <si>
    <t>29.11.2023 11:45:16</t>
  </si>
  <si>
    <t>29.11.2023 11:45:17</t>
  </si>
  <si>
    <t>29.11.2023 11:45:20</t>
  </si>
  <si>
    <t>29.11.2023 11:45:22</t>
  </si>
  <si>
    <t>29.11.2023 11:46:01</t>
  </si>
  <si>
    <t>29.11.2023 11:46:20</t>
  </si>
  <si>
    <t>29.11.2023 11:46:22</t>
  </si>
  <si>
    <t>29.11.2023 11:46:23</t>
  </si>
  <si>
    <t>29.11.2023 11:46:25</t>
  </si>
  <si>
    <t>29.11.2023 11:46:26</t>
  </si>
  <si>
    <t>29.11.2023 11:46:28</t>
  </si>
  <si>
    <t>29.11.2023 11:46:44</t>
  </si>
  <si>
    <t>29.11.2023 11:46:46</t>
  </si>
  <si>
    <t>29.11.2023 11:46:47</t>
  </si>
  <si>
    <t>29.11.2023 11:46:49</t>
  </si>
  <si>
    <t>29.11.2023 11:46:50</t>
  </si>
  <si>
    <t>29.11.2023 11:46:52</t>
  </si>
  <si>
    <t>29.11.2023 11:47:07</t>
  </si>
  <si>
    <t>29.11.2023 11:47:08</t>
  </si>
  <si>
    <t>29.11.2023 11:47:10</t>
  </si>
  <si>
    <t>29.11.2023 11:47:11</t>
  </si>
  <si>
    <t>29.11.2023 11:47:13</t>
  </si>
  <si>
    <t>29.11.2023 11:47:14</t>
  </si>
  <si>
    <t>29.11.2023 11:47:16</t>
  </si>
  <si>
    <t>29.11.2023 11:47:17</t>
  </si>
  <si>
    <t>29.11.2023 11:47:19</t>
  </si>
  <si>
    <t>29.11.2023 11:47:20</t>
  </si>
  <si>
    <t>29.11.2023 11:47:22</t>
  </si>
  <si>
    <t>29.11.2023 11:47:23</t>
  </si>
  <si>
    <t>29.11.2023 11:47:25</t>
  </si>
  <si>
    <t>29.11.2023 11:47:38</t>
  </si>
  <si>
    <t>29.11.2023 11:47:40</t>
  </si>
  <si>
    <t>29.11.2023 11:47:41</t>
  </si>
  <si>
    <t>29.11.2023 11:47:43</t>
  </si>
  <si>
    <t>29.11.2023 11:47:46</t>
  </si>
  <si>
    <t>29.11.2023 11:47:59</t>
  </si>
  <si>
    <t>29.11.2023 11:48:01</t>
  </si>
  <si>
    <t>29.11.2023 11:48:02</t>
  </si>
  <si>
    <t>29.11.2023 11:48:04</t>
  </si>
  <si>
    <t>29.11.2023 11:48:05</t>
  </si>
  <si>
    <t>29.11.2023 11:48:07</t>
  </si>
  <si>
    <t>29.11.2023 11:48:10</t>
  </si>
  <si>
    <t>29.11.2023 11:48:16</t>
  </si>
  <si>
    <t>29.11.2023 11:48:17</t>
  </si>
  <si>
    <t>29.11.2023 11:48:19</t>
  </si>
  <si>
    <t>29.11.2023 11:48:20</t>
  </si>
  <si>
    <t>29.11.2023 11:48:22</t>
  </si>
  <si>
    <t>29.11.2023 11:48:23</t>
  </si>
  <si>
    <t>29.11.2023 11:49:00</t>
  </si>
  <si>
    <t>29.11.2023 11:49:03</t>
  </si>
  <si>
    <t>29.11.2023 11:49:05</t>
  </si>
  <si>
    <t>29.11.2023 11:49:06</t>
  </si>
  <si>
    <t>29.11.2023 11:49:08</t>
  </si>
  <si>
    <t>29.11.2023 11:49:09</t>
  </si>
  <si>
    <t>29.11.2023 11:49:11</t>
  </si>
  <si>
    <t>29.11.2023 11:49:12</t>
  </si>
  <si>
    <t>29.11.2023 11:49:14</t>
  </si>
  <si>
    <t>29.11.2023 11:49:15</t>
  </si>
  <si>
    <t>29.11.2023 11:49:35</t>
  </si>
  <si>
    <t>29.11.2023 11:49:36</t>
  </si>
  <si>
    <t>29.11.2023 11:49:38</t>
  </si>
  <si>
    <t>29.11.2023 11:49:39</t>
  </si>
  <si>
    <t>29.11.2023 11:49:41</t>
  </si>
  <si>
    <t>29.11.2023 11:49:42</t>
  </si>
  <si>
    <t>29.11.2023 11:50:26</t>
  </si>
  <si>
    <t>29.11.2023 11:50:27</t>
  </si>
  <si>
    <t>29.11.2023 11:50:29</t>
  </si>
  <si>
    <t>29.11.2023 11:50:30</t>
  </si>
  <si>
    <t>29.11.2023 11:50:32</t>
  </si>
  <si>
    <t>29.11.2023 11:50:33</t>
  </si>
  <si>
    <t>29.11.2023 11:50:39</t>
  </si>
  <si>
    <t>29.11.2023 11:50:44</t>
  </si>
  <si>
    <t>29.11.2023 11:50:45</t>
  </si>
  <si>
    <t>29.11.2023 11:50:47</t>
  </si>
  <si>
    <t>29.11.2023 11:50:48</t>
  </si>
  <si>
    <t>29.11.2023 11:51:24</t>
  </si>
  <si>
    <t>29.11.2023 11:52:41</t>
  </si>
  <si>
    <t>29.11.2023 11:52:42</t>
  </si>
  <si>
    <t>29.11.2023 11:52:44</t>
  </si>
  <si>
    <t>29.11.2023 11:52:47</t>
  </si>
  <si>
    <t>29.11.2023 11:52:48</t>
  </si>
  <si>
    <t>29.11.2023 11:53:03</t>
  </si>
  <si>
    <t>29.11.2023 11:53:05</t>
  </si>
  <si>
    <t>29.11.2023 11:53:06</t>
  </si>
  <si>
    <t>29.11.2023 11:53:09</t>
  </si>
  <si>
    <t>29.11.2023 11:53:11</t>
  </si>
  <si>
    <t>29.11.2023 11:53:12</t>
  </si>
  <si>
    <t>29.11.2023 11:53:14</t>
  </si>
  <si>
    <t>29.11.2023 11:53:23</t>
  </si>
  <si>
    <t>29.11.2023 11:53:24</t>
  </si>
  <si>
    <t>29.11.2023 11:53:26</t>
  </si>
  <si>
    <t>29.11.2023 11:53:29</t>
  </si>
  <si>
    <t>29.11.2023 11:53:30</t>
  </si>
  <si>
    <t>29.11.2023 11:53:32</t>
  </si>
  <si>
    <t>29.11.2023 11:53:33</t>
  </si>
  <si>
    <t>29.11.2023 11:53:35</t>
  </si>
  <si>
    <t>29.11.2023 11:53:36</t>
  </si>
  <si>
    <t>29.11.2023 11:53:38</t>
  </si>
  <si>
    <t>29.11.2023 11:53:39</t>
  </si>
  <si>
    <t>29.11.2023 11:53:41</t>
  </si>
  <si>
    <t>29.11.2023 11:54:08</t>
  </si>
  <si>
    <t>29.11.2023 11:54:09</t>
  </si>
  <si>
    <t>29.11.2023 11:54:14</t>
  </si>
  <si>
    <t>29.11.2023 11:54:15</t>
  </si>
  <si>
    <t>29.11.2023 11:54:20</t>
  </si>
  <si>
    <t>29.11.2023 11:54:21</t>
  </si>
  <si>
    <t>29.11.2023 11:54:23</t>
  </si>
  <si>
    <t>29.11.2023 11:54:24</t>
  </si>
  <si>
    <t>29.11.2023 11:54:26</t>
  </si>
  <si>
    <t>29.11.2023 11:54:27</t>
  </si>
  <si>
    <t>29.11.2023 11:54:29</t>
  </si>
  <si>
    <t>29.11.2023 11:54:32</t>
  </si>
  <si>
    <t>29.11.2023 11:54:59</t>
  </si>
  <si>
    <t>29.11.2023 11:55:00</t>
  </si>
  <si>
    <t>29.11.2023 11:55:02</t>
  </si>
  <si>
    <t>29.11.2023 11:55:03</t>
  </si>
  <si>
    <t>29.11.2023 11:55:05</t>
  </si>
  <si>
    <t>29.11.2023 11:55:06</t>
  </si>
  <si>
    <t>29.11.2023 11:55:08</t>
  </si>
  <si>
    <t>29.11.2023 11:55:09</t>
  </si>
  <si>
    <t>29.11.2023 11:55:11</t>
  </si>
  <si>
    <t>29.11.2023 11:55:12</t>
  </si>
  <si>
    <t>29.11.2023 11:55:23</t>
  </si>
  <si>
    <t>29.11.2023 11:55:24</t>
  </si>
  <si>
    <t>29.11.2023 11:55:26</t>
  </si>
  <si>
    <t>29.11.2023 11:55:27</t>
  </si>
  <si>
    <t>29.11.2023 11:55:29</t>
  </si>
  <si>
    <t>29.11.2023 11:55:30</t>
  </si>
  <si>
    <t>29.11.2023 11:55:32</t>
  </si>
  <si>
    <t>29.11.2023 11:55:39</t>
  </si>
  <si>
    <t>29.11.2023 11:55:41</t>
  </si>
  <si>
    <t>29.11.2023 11:55:42</t>
  </si>
  <si>
    <t>29.11.2023 11:55:44</t>
  </si>
  <si>
    <t>29.11.2023 11:55:45</t>
  </si>
  <si>
    <t>29.11.2023 11:55:47</t>
  </si>
  <si>
    <t>29.11.2023 11:55:51</t>
  </si>
  <si>
    <t>29.11.2023 11:55:53</t>
  </si>
  <si>
    <t>29.11.2023 11:55:54</t>
  </si>
  <si>
    <t>29.11.2023 11:55:56</t>
  </si>
  <si>
    <t>29.11.2023 11:55:57</t>
  </si>
  <si>
    <t>29.11.2023 11:55:59</t>
  </si>
  <si>
    <t>29.11.2023 11:56:02</t>
  </si>
  <si>
    <t>29.11.2023 11:56:08</t>
  </si>
  <si>
    <t>29.11.2023 11:56:11</t>
  </si>
  <si>
    <t>29.11.2023 11:56:12</t>
  </si>
  <si>
    <t>29.11.2023 11:56:14</t>
  </si>
  <si>
    <t>29.11.2023 11:56:15</t>
  </si>
  <si>
    <t>29.11.2023 11:56:17</t>
  </si>
  <si>
    <t>29.11.2023 11:56:21</t>
  </si>
  <si>
    <t>29.11.2023 11:56:30</t>
  </si>
  <si>
    <t>29.11.2023 11:56:35</t>
  </si>
  <si>
    <t>29.11.2023 11:56:36</t>
  </si>
  <si>
    <t>29.11.2023 11:56:38</t>
  </si>
  <si>
    <t>29.11.2023 11:56:39</t>
  </si>
  <si>
    <t>29.11.2023 11:56:41</t>
  </si>
  <si>
    <t>29.11.2023 11:56:42</t>
  </si>
  <si>
    <t>29.11.2023 11:56:44</t>
  </si>
  <si>
    <t>29.11.2023 11:56:45</t>
  </si>
  <si>
    <t>29.11.2023 11:56:47</t>
  </si>
  <si>
    <t>29.11.2023 11:57:06</t>
  </si>
  <si>
    <t>29.11.2023 11:57:08</t>
  </si>
  <si>
    <t>29.11.2023 11:57:09</t>
  </si>
  <si>
    <t>29.11.2023 11:57:11</t>
  </si>
  <si>
    <t>29.11.2023 11:57:12</t>
  </si>
  <si>
    <t>29.11.2023 11:57:47</t>
  </si>
  <si>
    <t>29.11.2023 11:57:48</t>
  </si>
  <si>
    <t>29.11.2023 11:57:50</t>
  </si>
  <si>
    <t>29.11.2023 11:57:51</t>
  </si>
  <si>
    <t>29.11.2023 11:57:57</t>
  </si>
  <si>
    <t>29.11.2023 11:57:59</t>
  </si>
  <si>
    <t>29.11.2023 11:58:00</t>
  </si>
  <si>
    <t>29.11.2023 11:58:02</t>
  </si>
  <si>
    <t>29.11.2023 11:58:03</t>
  </si>
  <si>
    <t>29.11.2023 11:58:05</t>
  </si>
  <si>
    <t>29.11.2023 11:58:06</t>
  </si>
  <si>
    <t>29.11.2023 11:58:08</t>
  </si>
  <si>
    <t>29.11.2023 11:58:09</t>
  </si>
  <si>
    <t>29.11.2023 11:58:11</t>
  </si>
  <si>
    <t>29.11.2023 11:58:12</t>
  </si>
  <si>
    <t>29.11.2023 11:58:33</t>
  </si>
  <si>
    <t>29.11.2023 11:58:34</t>
  </si>
  <si>
    <t>29.11.2023 11:58:36</t>
  </si>
  <si>
    <t>29.11.2023 11:58:37</t>
  </si>
  <si>
    <t>29.11.2023 11:58:39</t>
  </si>
  <si>
    <t>29.11.2023 11:59:07</t>
  </si>
  <si>
    <t>29.11.2023 11:59:09</t>
  </si>
  <si>
    <t>29.11.2023 11:59:10</t>
  </si>
  <si>
    <t>29.11.2023 11:59:12</t>
  </si>
  <si>
    <t>29.11.2023 11:59:13</t>
  </si>
  <si>
    <t>29.11.2023 11:59:15</t>
  </si>
  <si>
    <t>29.11.2023 11:59:16</t>
  </si>
  <si>
    <t>29.11.2023 12:00:09</t>
  </si>
  <si>
    <t>29.11.2023 12:00:10</t>
  </si>
  <si>
    <t>29.11.2023 12:00:12</t>
  </si>
  <si>
    <t>29.11.2023 12:00:15</t>
  </si>
  <si>
    <t>29.11.2023 12:00:16</t>
  </si>
  <si>
    <t>29.11.2023 12:00:18</t>
  </si>
  <si>
    <t>29.11.2023 12:00:19</t>
  </si>
  <si>
    <t>29.11.2023 12:00:31</t>
  </si>
  <si>
    <t>29.11.2023 12:00:33</t>
  </si>
  <si>
    <t>29.11.2023 12:00:34</t>
  </si>
  <si>
    <t>29.11.2023 12:00:36</t>
  </si>
  <si>
    <t>29.11.2023 12:00:39</t>
  </si>
  <si>
    <t>29.11.2023 12:00:40</t>
  </si>
  <si>
    <t>29.11.2023 12:00:42</t>
  </si>
  <si>
    <t>29.11.2023 12:00:49</t>
  </si>
  <si>
    <t>29.11.2023 12:00:51</t>
  </si>
  <si>
    <t>29.11.2023 12:00:52</t>
  </si>
  <si>
    <t>29.11.2023 12:00:54</t>
  </si>
  <si>
    <t>29.11.2023 12:01:46</t>
  </si>
  <si>
    <t>29.11.2023 12:01:48</t>
  </si>
  <si>
    <t>29.11.2023 12:01:49</t>
  </si>
  <si>
    <t>29.11.2023 12:01:51</t>
  </si>
  <si>
    <t>29.11.2023 12:01:52</t>
  </si>
  <si>
    <t>29.11.2023 12:02:07</t>
  </si>
  <si>
    <t>29.11.2023 12:02:09</t>
  </si>
  <si>
    <t>29.11.2023 12:02:10</t>
  </si>
  <si>
    <t>29.11.2023 12:02:12</t>
  </si>
  <si>
    <t>29.11.2023 12:02:13</t>
  </si>
  <si>
    <t>29.11.2023 12:02:15</t>
  </si>
  <si>
    <t>29.11.2023 12:02:16</t>
  </si>
  <si>
    <t>29.11.2023 12:03:40</t>
  </si>
  <si>
    <t>29.11.2023 12:03:42</t>
  </si>
  <si>
    <t>29.11.2023 12:03:43</t>
  </si>
  <si>
    <t>29.11.2023 12:03:45</t>
  </si>
  <si>
    <t>29.11.2023 12:03:46</t>
  </si>
  <si>
    <t>29.11.2023 12:03:48</t>
  </si>
  <si>
    <t>29.11.2023 12:03:49</t>
  </si>
  <si>
    <t>29.11.2023 12:03:51</t>
  </si>
  <si>
    <t>29.11.2023 12:03:52</t>
  </si>
  <si>
    <t>29.11.2023 12:03:54</t>
  </si>
  <si>
    <t>29.11.2023 12:04:12</t>
  </si>
  <si>
    <t>29.11.2023 12:04:13</t>
  </si>
  <si>
    <t>29.11.2023 12:04:15</t>
  </si>
  <si>
    <t>29.11.2023 12:04:16</t>
  </si>
  <si>
    <t>29.11.2023 12:04:18</t>
  </si>
  <si>
    <t>29.11.2023 12:05:09</t>
  </si>
  <si>
    <t>29.11.2023 12:05:10</t>
  </si>
  <si>
    <t>29.11.2023 12:05:12</t>
  </si>
  <si>
    <t>29.11.2023 12:05:13</t>
  </si>
  <si>
    <t>29.11.2023 12:05:15</t>
  </si>
  <si>
    <t>29.11.2023 12:05:16</t>
  </si>
  <si>
    <t>29.11.2023 12:05:18</t>
  </si>
  <si>
    <t>29.11.2023 12:05:19</t>
  </si>
  <si>
    <t>29.11.2023 12:05:21</t>
  </si>
  <si>
    <t>29.11.2023 12:05:49</t>
  </si>
  <si>
    <t>29.11.2023 12:05:51</t>
  </si>
  <si>
    <t>29.11.2023 12:05:52</t>
  </si>
  <si>
    <t>29.11.2023 12:05:57</t>
  </si>
  <si>
    <t>29.11.2023 12:05:58</t>
  </si>
  <si>
    <t>29.11.2023 12:06:00</t>
  </si>
  <si>
    <t>29.11.2023 12:06:01</t>
  </si>
  <si>
    <t>29.11.2023 12:06:09</t>
  </si>
  <si>
    <t>29.11.2023 12:06:10</t>
  </si>
  <si>
    <t>29.11.2023 12:06:12</t>
  </si>
  <si>
    <t>29.11.2023 12:06:39</t>
  </si>
  <si>
    <t>29.11.2023 12:06:40</t>
  </si>
  <si>
    <t>29.11.2023 12:06:42</t>
  </si>
  <si>
    <t>29.11.2023 12:06:45</t>
  </si>
  <si>
    <t>29.11.2023 12:06:46</t>
  </si>
  <si>
    <t>29.11.2023 12:06:48</t>
  </si>
  <si>
    <t>29.11.2023 12:06:51</t>
  </si>
  <si>
    <t>29.11.2023 12:06:52</t>
  </si>
  <si>
    <t>29.11.2023 12:06:54</t>
  </si>
  <si>
    <t>29.11.2023 12:06:58</t>
  </si>
  <si>
    <t>29.11.2023 12:07:00</t>
  </si>
  <si>
    <t>29.11.2023 12:07:01</t>
  </si>
  <si>
    <t>29.11.2023 12:07:03</t>
  </si>
  <si>
    <t>29.11.2023 12:07:04</t>
  </si>
  <si>
    <t>29.11.2023 12:07:06</t>
  </si>
  <si>
    <t>29.11.2023 12:07:10</t>
  </si>
  <si>
    <t>29.11.2023 12:07:15</t>
  </si>
  <si>
    <t>29.11.2023 12:07:16</t>
  </si>
  <si>
    <t>29.11.2023 12:07:17</t>
  </si>
  <si>
    <t>29.11.2023 12:07:19</t>
  </si>
  <si>
    <t>29.11.2023 12:07:20</t>
  </si>
  <si>
    <t>29.11.2023 12:07:22</t>
  </si>
  <si>
    <t>29.11.2023 12:07:23</t>
  </si>
  <si>
    <t>29.11.2023 12:07:44</t>
  </si>
  <si>
    <t>29.11.2023 12:07:46</t>
  </si>
  <si>
    <t>29.11.2023 12:07:47</t>
  </si>
  <si>
    <t>29.11.2023 12:07:49</t>
  </si>
  <si>
    <t>29.11.2023 12:07:50</t>
  </si>
  <si>
    <t>29.11.2023 12:07:52</t>
  </si>
  <si>
    <t>29.11.2023 12:07:53</t>
  </si>
  <si>
    <t>29.11.2023 12:07:55</t>
  </si>
  <si>
    <t>29.11.2023 12:07:56</t>
  </si>
  <si>
    <t>29.11.2023 12:08:37</t>
  </si>
  <si>
    <t>29.11.2023 12:08:38</t>
  </si>
  <si>
    <t>29.11.2023 12:08:40</t>
  </si>
  <si>
    <t>29.11.2023 12:08:43</t>
  </si>
  <si>
    <t>29.11.2023 12:08:44</t>
  </si>
  <si>
    <t>29.11.2023 12:08:46</t>
  </si>
  <si>
    <t>29.11.2023 12:10:11</t>
  </si>
  <si>
    <t>29.11.2023 12:10:13</t>
  </si>
  <si>
    <t>29.11.2023 12:10:14</t>
  </si>
  <si>
    <t>29.11.2023 12:10:16</t>
  </si>
  <si>
    <t>29.11.2023 12:10:17</t>
  </si>
  <si>
    <t>29.11.2023 12:10:19</t>
  </si>
  <si>
    <t>29.11.2023 12:10:20</t>
  </si>
  <si>
    <t>29.11.2023 12:10:22</t>
  </si>
  <si>
    <t>29.11.2023 12:10:23</t>
  </si>
  <si>
    <t>29.11.2023 12:10:26</t>
  </si>
  <si>
    <t>29.11.2023 12:11:17</t>
  </si>
  <si>
    <t>29.11.2023 12:11:19</t>
  </si>
  <si>
    <t>29.11.2023 12:11:20</t>
  </si>
  <si>
    <t>29.11.2023 12:11:22</t>
  </si>
  <si>
    <t>29.11.2023 12:11:23</t>
  </si>
  <si>
    <t>29.11.2023 12:11:26</t>
  </si>
  <si>
    <t>29.11.2023 12:12:07</t>
  </si>
  <si>
    <t>29.11.2023 12:12:08</t>
  </si>
  <si>
    <t>29.11.2023 12:12:10</t>
  </si>
  <si>
    <t>29.11.2023 12:12:11</t>
  </si>
  <si>
    <t>29.11.2023 12:12:14</t>
  </si>
  <si>
    <t>29.11.2023 12:12:16</t>
  </si>
  <si>
    <t>29.11.2023 12:12:40</t>
  </si>
  <si>
    <t>29.11.2023 12:13:10</t>
  </si>
  <si>
    <t>29.11.2023 12:13:13</t>
  </si>
  <si>
    <t>29.11.2023 12:13:16</t>
  </si>
  <si>
    <t>29.11.2023 12:13:17</t>
  </si>
  <si>
    <t>29.11.2023 12:13:19</t>
  </si>
  <si>
    <t>29.11.2023 12:13:20</t>
  </si>
  <si>
    <t>29.11.2023 12:13:34</t>
  </si>
  <si>
    <t>29.11.2023 12:13:35</t>
  </si>
  <si>
    <t>29.11.2023 12:13:37</t>
  </si>
  <si>
    <t>29.11.2023 12:13:38</t>
  </si>
  <si>
    <t>29.11.2023 12:13:40</t>
  </si>
  <si>
    <t>29.11.2023 12:13:41</t>
  </si>
  <si>
    <t>29.11.2023 12:13:43</t>
  </si>
  <si>
    <t>29.11.2023 12:13:44</t>
  </si>
  <si>
    <t>29.11.2023 12:14:14</t>
  </si>
  <si>
    <t>29.11.2023 12:14:17</t>
  </si>
  <si>
    <t>29.11.2023 12:14:19</t>
  </si>
  <si>
    <t>29.11.2023 12:14:20</t>
  </si>
  <si>
    <t>29.11.2023 12:14:22</t>
  </si>
  <si>
    <t>29.11.2023 12:14:23</t>
  </si>
  <si>
    <t>29.11.2023 12:15:37</t>
  </si>
  <si>
    <t>29.11.2023 12:15:38</t>
  </si>
  <si>
    <t>29.11.2023 12:15:40</t>
  </si>
  <si>
    <t>29.11.2023 12:15:41</t>
  </si>
  <si>
    <t>29.11.2023 12:15:43</t>
  </si>
  <si>
    <t>29.11.2023 12:15:44</t>
  </si>
  <si>
    <t>29.11.2023 12:15:46</t>
  </si>
  <si>
    <t>29.11.2023 12:15:47</t>
  </si>
  <si>
    <t>29.11.2023 12:15:49</t>
  </si>
  <si>
    <t>29.11.2023 12:15:50</t>
  </si>
  <si>
    <t>29.11.2023 12:16:08</t>
  </si>
  <si>
    <t>29.11.2023 12:16:10</t>
  </si>
  <si>
    <t>29.11.2023 12:16:11</t>
  </si>
  <si>
    <t>29.11.2023 12:16:13</t>
  </si>
  <si>
    <t>29.11.2023 12:16:14</t>
  </si>
  <si>
    <t>29.11.2023 12:16:17</t>
  </si>
  <si>
    <t>29.11.2023 12:16:19</t>
  </si>
  <si>
    <t>29.11.2023 12:16:20</t>
  </si>
  <si>
    <t>29.11.2023 12:16:22</t>
  </si>
  <si>
    <t>29.11.2023 12:16:23</t>
  </si>
  <si>
    <t>29.11.2023 12:16:25</t>
  </si>
  <si>
    <t>29.11.2023 12:16:29</t>
  </si>
  <si>
    <t>29.11.2023 12:16:31</t>
  </si>
  <si>
    <t>29.11.2023 12:16:32</t>
  </si>
  <si>
    <t>29.11.2023 12:16:35</t>
  </si>
  <si>
    <t>29.11.2023 12:16:37</t>
  </si>
  <si>
    <t>29.11.2023 12:16:38</t>
  </si>
  <si>
    <t>29.11.2023 12:16:40</t>
  </si>
  <si>
    <t>29.11.2023 12:17:19</t>
  </si>
  <si>
    <t>29.11.2023 12:17:20</t>
  </si>
  <si>
    <t>29.11.2023 12:17:22</t>
  </si>
  <si>
    <t>29.11.2023 12:17:23</t>
  </si>
  <si>
    <t>29.11.2023 12:17:25</t>
  </si>
  <si>
    <t>29.11.2023 12:17:26</t>
  </si>
  <si>
    <t>29.11.2023 12:17:28</t>
  </si>
  <si>
    <t>29.11.2023 12:17:40</t>
  </si>
  <si>
    <t>29.11.2023 12:17:41</t>
  </si>
  <si>
    <t>29.11.2023 12:17:43</t>
  </si>
  <si>
    <t>29.11.2023 12:17:44</t>
  </si>
  <si>
    <t>29.11.2023 12:17:46</t>
  </si>
  <si>
    <t>29.11.2023 12:17:49</t>
  </si>
  <si>
    <t>29.11.2023 12:17:50</t>
  </si>
  <si>
    <t>29.11.2023 12:17:56</t>
  </si>
  <si>
    <t>29.11.2023 12:17:58</t>
  </si>
  <si>
    <t>29.11.2023 12:18:01</t>
  </si>
  <si>
    <t>29.11.2023 12:18:04</t>
  </si>
  <si>
    <t>29.11.2023 12:18:52</t>
  </si>
  <si>
    <t>29.11.2023 12:18:53</t>
  </si>
  <si>
    <t>29.11.2023 12:18:55</t>
  </si>
  <si>
    <t>29.11.2023 12:18:56</t>
  </si>
  <si>
    <t>29.11.2023 12:19:32</t>
  </si>
  <si>
    <t>29.11.2023 12:19:53</t>
  </si>
  <si>
    <t>29.11.2023 12:19:55</t>
  </si>
  <si>
    <t>29.11.2023 12:19:56</t>
  </si>
  <si>
    <t>29.11.2023 12:19:58</t>
  </si>
  <si>
    <t>29.11.2023 12:19:59</t>
  </si>
  <si>
    <t>29.11.2023 12:20:01</t>
  </si>
  <si>
    <t>29.11.2023 12:20:02</t>
  </si>
  <si>
    <t>29.11.2023 12:20:04</t>
  </si>
  <si>
    <t>29.11.2023 12:20:34</t>
  </si>
  <si>
    <t>29.11.2023 12:20:35</t>
  </si>
  <si>
    <t>29.11.2023 12:20:37</t>
  </si>
  <si>
    <t>29.11.2023 12:20:38</t>
  </si>
  <si>
    <t>29.11.2023 12:20:41</t>
  </si>
  <si>
    <t>29.11.2023 12:20:43</t>
  </si>
  <si>
    <t>29.11.2023 12:21:29</t>
  </si>
  <si>
    <t>29.11.2023 12:21:31</t>
  </si>
  <si>
    <t>29.11.2023 12:21:32</t>
  </si>
  <si>
    <t>29.11.2023 12:21:35</t>
  </si>
  <si>
    <t>29.11.2023 12:21:37</t>
  </si>
  <si>
    <t>29.11.2023 12:21:38</t>
  </si>
  <si>
    <t>29.11.2023 12:22:08</t>
  </si>
  <si>
    <t>29.11.2023 12:22:10</t>
  </si>
  <si>
    <t>29.11.2023 12:22:11</t>
  </si>
  <si>
    <t>29.11.2023 12:22:13</t>
  </si>
  <si>
    <t>29.11.2023 12:22:14</t>
  </si>
  <si>
    <t>29.11.2023 12:22:16</t>
  </si>
  <si>
    <t>29.11.2023 12:22:17</t>
  </si>
  <si>
    <t>29.11.2023 12:22:28</t>
  </si>
  <si>
    <t>29.11.2023 12:22:29</t>
  </si>
  <si>
    <t>29.11.2023 12:22:31</t>
  </si>
  <si>
    <t>29.11.2023 12:22:32</t>
  </si>
  <si>
    <t>29.11.2023 12:22:34</t>
  </si>
  <si>
    <t>29.11.2023 12:22:35</t>
  </si>
  <si>
    <t>29.11.2023 12:23:16</t>
  </si>
  <si>
    <t>29.11.2023 12:23:17</t>
  </si>
  <si>
    <t>29.11.2023 12:23:19</t>
  </si>
  <si>
    <t>29.11.2023 12:23:20</t>
  </si>
  <si>
    <t>29.11.2023 12:23:22</t>
  </si>
  <si>
    <t>29.11.2023 12:23:23</t>
  </si>
  <si>
    <t>29.11.2023 12:23:25</t>
  </si>
  <si>
    <t>29.11.2023 12:23:26</t>
  </si>
  <si>
    <t>29.11.2023 12:23:55</t>
  </si>
  <si>
    <t>29.11.2023 12:23:56</t>
  </si>
  <si>
    <t>29.11.2023 12:23:58</t>
  </si>
  <si>
    <t>29.11.2023 12:23:59</t>
  </si>
  <si>
    <t>29.11.2023 12:24:01</t>
  </si>
  <si>
    <t>29.11.2023 12:24:02</t>
  </si>
  <si>
    <t>29.11.2023 12:24:04</t>
  </si>
  <si>
    <t>29.11.2023 12:24:05</t>
  </si>
  <si>
    <t>29.11.2023 12:24:07</t>
  </si>
  <si>
    <t>29.11.2023 12:24:08</t>
  </si>
  <si>
    <t>29.11.2023 12:24:10</t>
  </si>
  <si>
    <t>29.11.2023 12:24:11</t>
  </si>
  <si>
    <t>29.11.2023 12:24:28</t>
  </si>
  <si>
    <t>29.11.2023 12:24:29</t>
  </si>
  <si>
    <t>29.11.2023 12:24:31</t>
  </si>
  <si>
    <t>29.11.2023 12:24:34</t>
  </si>
  <si>
    <t>29.11.2023 12:24:41</t>
  </si>
  <si>
    <t>29.11.2023 12:25:11</t>
  </si>
  <si>
    <t>29.11.2023 12:25:13</t>
  </si>
  <si>
    <t>29.11.2023 12:25:14</t>
  </si>
  <si>
    <t>29.11.2023 12:25:16</t>
  </si>
  <si>
    <t>29.11.2023 12:25:17</t>
  </si>
  <si>
    <t>29.11.2023 12:25:19</t>
  </si>
  <si>
    <t>29.11.2023 12:25:22</t>
  </si>
  <si>
    <t>29.11.2023 12:25:25</t>
  </si>
  <si>
    <t>29.11.2023 12:25:26</t>
  </si>
  <si>
    <t>29.11.2023 12:25:28</t>
  </si>
  <si>
    <t>29.11.2023 12:25:29</t>
  </si>
  <si>
    <t>29.11.2023 12:25:31</t>
  </si>
  <si>
    <t>29.11.2023 12:25:32</t>
  </si>
  <si>
    <t>29.11.2023 12:25:34</t>
  </si>
  <si>
    <t>29.11.2023 12:25:35</t>
  </si>
  <si>
    <t>29.11.2023 12:25:37</t>
  </si>
  <si>
    <t>29.11.2023 12:26:17</t>
  </si>
  <si>
    <t>29.11.2023 12:26:18</t>
  </si>
  <si>
    <t>29.11.2023 12:26:20</t>
  </si>
  <si>
    <t>29.11.2023 12:26:21</t>
  </si>
  <si>
    <t>29.11.2023 12:26:23</t>
  </si>
  <si>
    <t>29.11.2023 12:27:00</t>
  </si>
  <si>
    <t>29.11.2023 12:27:02</t>
  </si>
  <si>
    <t>29.11.2023 12:27:03</t>
  </si>
  <si>
    <t>29.11.2023 12:27:05</t>
  </si>
  <si>
    <t>29.11.2023 12:27:06</t>
  </si>
  <si>
    <t>29.11.2023 12:27:08</t>
  </si>
  <si>
    <t>29.11.2023 12:27:09</t>
  </si>
  <si>
    <t>29.11.2023 12:27:18</t>
  </si>
  <si>
    <t>29.11.2023 12:27:21</t>
  </si>
  <si>
    <t>29.11.2023 12:27:23</t>
  </si>
  <si>
    <t>29.11.2023 12:27:24</t>
  </si>
  <si>
    <t>29.11.2023 12:27:38</t>
  </si>
  <si>
    <t>29.11.2023 12:27:39</t>
  </si>
  <si>
    <t>29.11.2023 12:27:41</t>
  </si>
  <si>
    <t>29.11.2023 12:27:42</t>
  </si>
  <si>
    <t>29.11.2023 12:27:44</t>
  </si>
  <si>
    <t>29.11.2023 12:27:45</t>
  </si>
  <si>
    <t>29.11.2023 12:27:47</t>
  </si>
  <si>
    <t>29.11.2023 12:28:02</t>
  </si>
  <si>
    <t>29.11.2023 12:28:03</t>
  </si>
  <si>
    <t>29.11.2023 12:28:06</t>
  </si>
  <si>
    <t>29.11.2023 12:28:08</t>
  </si>
  <si>
    <t>29.11.2023 12:28:09</t>
  </si>
  <si>
    <t>29.11.2023 12:28:11</t>
  </si>
  <si>
    <t>29.11.2023 12:28:12</t>
  </si>
  <si>
    <t>29.11.2023 12:28:14</t>
  </si>
  <si>
    <t>29.11.2023 12:31:12</t>
  </si>
  <si>
    <t>29.11.2023 12:31:14</t>
  </si>
  <si>
    <t>29.11.2023 12:31:15</t>
  </si>
  <si>
    <t>29.11.2023 12:31:17</t>
  </si>
  <si>
    <t>29.11.2023 12:31:20</t>
  </si>
  <si>
    <t>29.11.2023 12:31:47</t>
  </si>
  <si>
    <t>29.11.2023 12:31:48</t>
  </si>
  <si>
    <t>29.11.2023 12:31:50</t>
  </si>
  <si>
    <t>29.11.2023 12:31:51</t>
  </si>
  <si>
    <t>29.11.2023 12:31:53</t>
  </si>
  <si>
    <t>29.11.2023 12:31:54</t>
  </si>
  <si>
    <t>29.11.2023 12:31:57</t>
  </si>
  <si>
    <t>29.11.2023 12:31:59</t>
  </si>
  <si>
    <t>29.11.2023 12:32:02</t>
  </si>
  <si>
    <t>29.11.2023 12:32:03</t>
  </si>
  <si>
    <t>29.11.2023 12:32:05</t>
  </si>
  <si>
    <t>29.11.2023 12:32:06</t>
  </si>
  <si>
    <t>29.11.2023 12:32:08</t>
  </si>
  <si>
    <t>29.11.2023 12:32:38</t>
  </si>
  <si>
    <t>29.11.2023 12:32:39</t>
  </si>
  <si>
    <t>29.11.2023 12:32:41</t>
  </si>
  <si>
    <t>29.11.2023 12:32:42</t>
  </si>
  <si>
    <t>29.11.2023 12:32:44</t>
  </si>
  <si>
    <t>29.11.2023 12:32:45</t>
  </si>
  <si>
    <t>29.11.2023 12:32:47</t>
  </si>
  <si>
    <t>29.11.2023 12:32:48</t>
  </si>
  <si>
    <t>29.11.2023 12:32:50</t>
  </si>
  <si>
    <t>29.11.2023 12:32:51</t>
  </si>
  <si>
    <t>29.11.2023 12:32:53</t>
  </si>
  <si>
    <t>29.11.2023 12:34:00</t>
  </si>
  <si>
    <t>29.11.2023 12:34:02</t>
  </si>
  <si>
    <t>29.11.2023 12:34:03</t>
  </si>
  <si>
    <t>29.11.2023 12:34:06</t>
  </si>
  <si>
    <t>29.11.2023 12:34:09</t>
  </si>
  <si>
    <t>29.11.2023 12:34:23</t>
  </si>
  <si>
    <t>29.11.2023 12:34:24</t>
  </si>
  <si>
    <t>29.11.2023 12:34:26</t>
  </si>
  <si>
    <t>29.11.2023 12:34:27</t>
  </si>
  <si>
    <t>29.11.2023 12:34:29</t>
  </si>
  <si>
    <t>29.11.2023 12:34:30</t>
  </si>
  <si>
    <t>29.11.2023 12:34:32</t>
  </si>
  <si>
    <t>29.11.2023 12:35:02</t>
  </si>
  <si>
    <t>29.11.2023 12:35:05</t>
  </si>
  <si>
    <t>29.11.2023 12:35:06</t>
  </si>
  <si>
    <t>29.11.2023 12:35:08</t>
  </si>
  <si>
    <t>29.11.2023 12:35:09</t>
  </si>
  <si>
    <t>29.11.2023 12:35:11</t>
  </si>
  <si>
    <t>29.11.2023 12:35:20</t>
  </si>
  <si>
    <t>29.11.2023 12:35:21</t>
  </si>
  <si>
    <t>29.11.2023 12:35:23</t>
  </si>
  <si>
    <t>29.11.2023 12:35:24</t>
  </si>
  <si>
    <t>29.11.2023 12:35:26</t>
  </si>
  <si>
    <t>29.11.2023 12:35:27</t>
  </si>
  <si>
    <t>29.11.2023 12:35:29</t>
  </si>
  <si>
    <t>29.11.2023 12:35:30</t>
  </si>
  <si>
    <t>29.11.2023 12:35:32</t>
  </si>
  <si>
    <t>29.11.2023 12:35:33</t>
  </si>
  <si>
    <t>29.11.2023 12:35:35</t>
  </si>
  <si>
    <t>29.11.2023 12:35:36</t>
  </si>
  <si>
    <t>29.11.2023 12:35:38</t>
  </si>
  <si>
    <t>29.11.2023 12:35:39</t>
  </si>
  <si>
    <t>29.11.2023 12:35:59</t>
  </si>
  <si>
    <t>29.11.2023 12:36:00</t>
  </si>
  <si>
    <t>29.11.2023 12:36:02</t>
  </si>
  <si>
    <t>29.11.2023 12:36:03</t>
  </si>
  <si>
    <t>29.11.2023 12:36:54</t>
  </si>
  <si>
    <t>29.11.2023 12:36:56</t>
  </si>
  <si>
    <t>29.11.2023 12:36:57</t>
  </si>
  <si>
    <t>29.11.2023 12:36:59</t>
  </si>
  <si>
    <t>29.11.2023 12:37:00</t>
  </si>
  <si>
    <t>29.11.2023 12:37:02</t>
  </si>
  <si>
    <t>29.11.2023 12:37:05</t>
  </si>
  <si>
    <t>29.11.2023 12:37:06</t>
  </si>
  <si>
    <t>29.11.2023 12:37:08</t>
  </si>
  <si>
    <t>29.11.2023 12:37:23</t>
  </si>
  <si>
    <t>29.11.2023 12:37:24</t>
  </si>
  <si>
    <t>29.11.2023 12:37:26</t>
  </si>
  <si>
    <t>29.11.2023 12:37:27</t>
  </si>
  <si>
    <t>29.11.2023 12:37:29</t>
  </si>
  <si>
    <t>29.11.2023 12:37:30</t>
  </si>
  <si>
    <t>29.11.2023 12:37:32</t>
  </si>
  <si>
    <t>29.11.2023 12:37:33</t>
  </si>
  <si>
    <t>29.11.2023 12:38:30</t>
  </si>
  <si>
    <t>29.11.2023 12:38:32</t>
  </si>
  <si>
    <t>29.11.2023 12:38:33</t>
  </si>
  <si>
    <t>29.11.2023 12:38:35</t>
  </si>
  <si>
    <t>29.11.2023 12:38:36</t>
  </si>
  <si>
    <t>29.11.2023 12:38:38</t>
  </si>
  <si>
    <t>29.11.2023 12:38:39</t>
  </si>
  <si>
    <t>29.11.2023 12:38:41</t>
  </si>
  <si>
    <t>29.11.2023 12:38:42</t>
  </si>
  <si>
    <t>29.11.2023 12:38:44</t>
  </si>
  <si>
    <t>29.11.2023 12:38:59</t>
  </si>
  <si>
    <t>29.11.2023 12:39:00</t>
  </si>
  <si>
    <t>29.11.2023 12:39:02</t>
  </si>
  <si>
    <t>29.11.2023 12:39:03</t>
  </si>
  <si>
    <t>29.11.2023 12:39:05</t>
  </si>
  <si>
    <t>29.11.2023 12:39:06</t>
  </si>
  <si>
    <t>29.11.2023 12:39:26</t>
  </si>
  <si>
    <t>29.11.2023 12:39:27</t>
  </si>
  <si>
    <t>29.11.2023 12:39:29</t>
  </si>
  <si>
    <t>29.11.2023 12:39:30</t>
  </si>
  <si>
    <t>29.11.2023 12:39:32</t>
  </si>
  <si>
    <t>29.11.2023 12:39:33</t>
  </si>
  <si>
    <t>29.11.2023 12:39:35</t>
  </si>
  <si>
    <t>29.11.2023 12:39:36</t>
  </si>
  <si>
    <t>29.11.2023 12:39:51</t>
  </si>
  <si>
    <t>29.11.2023 12:39:53</t>
  </si>
  <si>
    <t>29.11.2023 12:39:54</t>
  </si>
  <si>
    <t>29.11.2023 12:39:56</t>
  </si>
  <si>
    <t>29.11.2023 12:39:57</t>
  </si>
  <si>
    <t>29.11.2023 12:39:59</t>
  </si>
  <si>
    <t>29.11.2023 12:40:00</t>
  </si>
  <si>
    <t>29.11.2023 12:40:33</t>
  </si>
  <si>
    <t>29.11.2023 12:40:34</t>
  </si>
  <si>
    <t>29.11.2023 12:40:36</t>
  </si>
  <si>
    <t>29.11.2023 12:40:37</t>
  </si>
  <si>
    <t>29.11.2023 12:40:39</t>
  </si>
  <si>
    <t>29.11.2023 12:40:40</t>
  </si>
  <si>
    <t>29.11.2023 12:40:42</t>
  </si>
  <si>
    <t>29.11.2023 12:40:43</t>
  </si>
  <si>
    <t>29.11.2023 12:40:45</t>
  </si>
  <si>
    <t>29.11.2023 12:41:39</t>
  </si>
  <si>
    <t>29.11.2023 12:41:40</t>
  </si>
  <si>
    <t>29.11.2023 12:41:42</t>
  </si>
  <si>
    <t>29.11.2023 12:41:43</t>
  </si>
  <si>
    <t>29.11.2023 12:41:45</t>
  </si>
  <si>
    <t>29.11.2023 12:42:18</t>
  </si>
  <si>
    <t>29.11.2023 12:42:19</t>
  </si>
  <si>
    <t>29.11.2023 12:42:21</t>
  </si>
  <si>
    <t>29.11.2023 12:42:24</t>
  </si>
  <si>
    <t>29.11.2023 12:42:25</t>
  </si>
  <si>
    <t>29.11.2023 12:42:27</t>
  </si>
  <si>
    <t>29.11.2023 12:42:28</t>
  </si>
  <si>
    <t>29.11.2023 12:45:03</t>
  </si>
  <si>
    <t>29.11.2023 12:45:04</t>
  </si>
  <si>
    <t>29.11.2023 12:45:06</t>
  </si>
  <si>
    <t>29.11.2023 12:45:07</t>
  </si>
  <si>
    <t>29.11.2023 12:45:09</t>
  </si>
  <si>
    <t>29.11.2023 12:45:10</t>
  </si>
  <si>
    <t>29.11.2023 12:45:12</t>
  </si>
  <si>
    <t>29.11.2023 12:47:10</t>
  </si>
  <si>
    <t>29.11.2023 12:47:12</t>
  </si>
  <si>
    <t>29.11.2023 12:47:13</t>
  </si>
  <si>
    <t>29.11.2023 12:47:15</t>
  </si>
  <si>
    <t>29.11.2023 12:47:16</t>
  </si>
  <si>
    <t>29.11.2023 12:47:18</t>
  </si>
  <si>
    <t>29.11.2023 12:47:19</t>
  </si>
  <si>
    <t>29.11.2023 12:47:21</t>
  </si>
  <si>
    <t>29.11.2023 12:47:22</t>
  </si>
  <si>
    <t>29.11.2023 12:48:07</t>
  </si>
  <si>
    <t>29.11.2023 12:48:09</t>
  </si>
  <si>
    <t>29.11.2023 12:48:10</t>
  </si>
  <si>
    <t>29.11.2023 12:48:12</t>
  </si>
  <si>
    <t>29.11.2023 12:48:13</t>
  </si>
  <si>
    <t>29.11.2023 12:48:15</t>
  </si>
  <si>
    <t>29.11.2023 12:48:42</t>
  </si>
  <si>
    <t>29.11.2023 12:48:43</t>
  </si>
  <si>
    <t>29.11.2023 12:48:45</t>
  </si>
  <si>
    <t>29.11.2023 12:48:46</t>
  </si>
  <si>
    <t>29.11.2023 12:48:48</t>
  </si>
  <si>
    <t>29.11.2023 12:48:57</t>
  </si>
  <si>
    <t>29.11.2023 12:48:58</t>
  </si>
  <si>
    <t>29.11.2023 12:49:00</t>
  </si>
  <si>
    <t>29.11.2023 12:49:01</t>
  </si>
  <si>
    <t>29.11.2023 12:49:03</t>
  </si>
  <si>
    <t>29.11.2023 12:49:04</t>
  </si>
  <si>
    <t>29.11.2023 12:49:24</t>
  </si>
  <si>
    <t>29.11.2023 12:49:25</t>
  </si>
  <si>
    <t>29.11.2023 12:49:27</t>
  </si>
  <si>
    <t>29.11.2023 12:49:28</t>
  </si>
  <si>
    <t>29.11.2023 12:49:30</t>
  </si>
  <si>
    <t>29.11.2023 12:49:31</t>
  </si>
  <si>
    <t>29.11.2023 12:49:33</t>
  </si>
  <si>
    <t>29.11.2023 12:49:55</t>
  </si>
  <si>
    <t>29.11.2023 12:49:57</t>
  </si>
  <si>
    <t>29.11.2023 12:49:58</t>
  </si>
  <si>
    <t>29.11.2023 12:50:00</t>
  </si>
  <si>
    <t>29.11.2023 12:50:01</t>
  </si>
  <si>
    <t>29.11.2023 12:50:04</t>
  </si>
  <si>
    <t>29.11.2023 12:50:12</t>
  </si>
  <si>
    <t>29.11.2023 12:50:13</t>
  </si>
  <si>
    <t>29.11.2023 12:50:15</t>
  </si>
  <si>
    <t>29.11.2023 12:50:16</t>
  </si>
  <si>
    <t>29.11.2023 12:50:18</t>
  </si>
  <si>
    <t>29.11.2023 12:50:19</t>
  </si>
  <si>
    <t>29.11.2023 12:50:21</t>
  </si>
  <si>
    <t>29.11.2023 12:51:18</t>
  </si>
  <si>
    <t>29.11.2023 12:51:19</t>
  </si>
  <si>
    <t>29.11.2023 12:51:21</t>
  </si>
  <si>
    <t>29.11.2023 12:51:22</t>
  </si>
  <si>
    <t>29.11.2023 12:51:24</t>
  </si>
  <si>
    <t>29.11.2023 12:51:25</t>
  </si>
  <si>
    <t>29.11.2023 12:51:27</t>
  </si>
  <si>
    <t>29.11.2023 12:51:40</t>
  </si>
  <si>
    <t>29.11.2023 12:51:42</t>
  </si>
  <si>
    <t>29.11.2023 12:51:43</t>
  </si>
  <si>
    <t>29.11.2023 12:51:46</t>
  </si>
  <si>
    <t>29.11.2023 12:51:48</t>
  </si>
  <si>
    <t>29.11.2023 12:51:51</t>
  </si>
  <si>
    <t>29.11.2023 12:52:58</t>
  </si>
  <si>
    <t>29.11.2023 12:53:00</t>
  </si>
  <si>
    <t>29.11.2023 12:53:01</t>
  </si>
  <si>
    <t>29.11.2023 12:53:03</t>
  </si>
  <si>
    <t>29.11.2023 12:53:04</t>
  </si>
  <si>
    <t>29.11.2023 12:53:06</t>
  </si>
  <si>
    <t>29.11.2023 12:53:39</t>
  </si>
  <si>
    <t>29.11.2023 12:53:42</t>
  </si>
  <si>
    <t>29.11.2023 12:53:43</t>
  </si>
  <si>
    <t>29.11.2023 12:53:45</t>
  </si>
  <si>
    <t>29.11.2023 12:53:46</t>
  </si>
  <si>
    <t>29.11.2023 12:53:48</t>
  </si>
  <si>
    <t>29.11.2023 12:53:51</t>
  </si>
  <si>
    <t>29.11.2023 12:53:58</t>
  </si>
  <si>
    <t>29.11.2023 12:54:00</t>
  </si>
  <si>
    <t>29.11.2023 12:54:01</t>
  </si>
  <si>
    <t>29.11.2023 12:54:03</t>
  </si>
  <si>
    <t>29.11.2023 12:54:04</t>
  </si>
  <si>
    <t>29.11.2023 12:54:07</t>
  </si>
  <si>
    <t>29.11.2023 12:54:13</t>
  </si>
  <si>
    <t>29.11.2023 12:54:15</t>
  </si>
  <si>
    <t>29.11.2023 12:54:16</t>
  </si>
  <si>
    <t>29.11.2023 12:54:18</t>
  </si>
  <si>
    <t>29.11.2023 12:54:19</t>
  </si>
  <si>
    <t>29.11.2023 12:54:21</t>
  </si>
  <si>
    <t>29.11.2023 12:54:22</t>
  </si>
  <si>
    <t>29.11.2023 12:54:24</t>
  </si>
  <si>
    <t>29.11.2023 12:54:25</t>
  </si>
  <si>
    <t>29.11.2023 12:54:27</t>
  </si>
  <si>
    <t>29.11.2023 12:54:28</t>
  </si>
  <si>
    <t>29.11.2023 12:54:30</t>
  </si>
  <si>
    <t>29.11.2023 12:55:22</t>
  </si>
  <si>
    <t>29.11.2023 12:55:24</t>
  </si>
  <si>
    <t>29.11.2023 12:55:25</t>
  </si>
  <si>
    <t>29.11.2023 12:55:27</t>
  </si>
  <si>
    <t>29.11.2023 12:55:28</t>
  </si>
  <si>
    <t>29.11.2023 12:55:30</t>
  </si>
  <si>
    <t>29.11.2023 12:55:33</t>
  </si>
  <si>
    <t>29.11.2023 12:55:43</t>
  </si>
  <si>
    <t>29.11.2023 12:55:44</t>
  </si>
  <si>
    <t>29.11.2023 12:55:46</t>
  </si>
  <si>
    <t>29.11.2023 12:55:47</t>
  </si>
  <si>
    <t>29.11.2023 12:55:52</t>
  </si>
  <si>
    <t>29.11.2023 12:55:53</t>
  </si>
  <si>
    <t>29.11.2023 12:56:26</t>
  </si>
  <si>
    <t>29.11.2023 12:56:28</t>
  </si>
  <si>
    <t>29.11.2023 12:56:29</t>
  </si>
  <si>
    <t>29.11.2023 12:56:34</t>
  </si>
  <si>
    <t>29.11.2023 12:56:35</t>
  </si>
  <si>
    <t>29.11.2023 12:56:37</t>
  </si>
  <si>
    <t>29.11.2023 12:56:38</t>
  </si>
  <si>
    <t>29.11.2023 12:56:40</t>
  </si>
  <si>
    <t>29.11.2023 12:56:41</t>
  </si>
  <si>
    <t>29.11.2023 12:56:44</t>
  </si>
  <si>
    <t>29.11.2023 12:56:46</t>
  </si>
  <si>
    <t>29.11.2023 12:56:47</t>
  </si>
  <si>
    <t>29.11.2023 12:56:49</t>
  </si>
  <si>
    <t>29.11.2023 12:56:50</t>
  </si>
  <si>
    <t>29.11.2023 12:56:52</t>
  </si>
  <si>
    <t>29.11.2023 12:58:01</t>
  </si>
  <si>
    <t>29.11.2023 12:58:02</t>
  </si>
  <si>
    <t>29.11.2023 12:58:04</t>
  </si>
  <si>
    <t>29.11.2023 12:58:05</t>
  </si>
  <si>
    <t>29.11.2023 12:58:08</t>
  </si>
  <si>
    <t>29.11.2023 12:58:10</t>
  </si>
  <si>
    <t>29.11.2023 12:58:11</t>
  </si>
  <si>
    <t>29.11.2023 12:58:13</t>
  </si>
  <si>
    <t>29.11.2023 12:58:14</t>
  </si>
  <si>
    <t>29.11.2023 12:58:16</t>
  </si>
  <si>
    <t>29.11.2023 12:58:17</t>
  </si>
  <si>
    <t>29.11.2023 12:58:19</t>
  </si>
  <si>
    <t>29.11.2023 12:58:20</t>
  </si>
  <si>
    <t>29.11.2023 12:58:46</t>
  </si>
  <si>
    <t>29.11.2023 12:58:47</t>
  </si>
  <si>
    <t>29.11.2023 12:58:49</t>
  </si>
  <si>
    <t>29.11.2023 12:58:50</t>
  </si>
  <si>
    <t>29.11.2023 12:58:52</t>
  </si>
  <si>
    <t>29.11.2023 12:58:53</t>
  </si>
  <si>
    <t>29.11.2023 12:58:56</t>
  </si>
  <si>
    <t>29.11.2023 12:58:58</t>
  </si>
  <si>
    <t>29.11.2023 12:58:59</t>
  </si>
  <si>
    <t>29.11.2023 12:59:22</t>
  </si>
  <si>
    <t>29.11.2023 12:59:23</t>
  </si>
  <si>
    <t>29.11.2023 12:59:25</t>
  </si>
  <si>
    <t>29.11.2023 12:59:26</t>
  </si>
  <si>
    <t>29.11.2023 12:59:29</t>
  </si>
  <si>
    <t>29.11.2023 12:59:31</t>
  </si>
  <si>
    <t>29.11.2023 12:59:32</t>
  </si>
  <si>
    <t>29.11.2023 12:59:34</t>
  </si>
  <si>
    <t>29.11.2023 12:59:35</t>
  </si>
  <si>
    <t>29.11.2023 12:59:38</t>
  </si>
  <si>
    <t>29.11.2023 12:59:40</t>
  </si>
  <si>
    <t>29.11.2023 12:59:41</t>
  </si>
  <si>
    <t>29.11.2023 12:59:43</t>
  </si>
  <si>
    <t>29.11.2023 12:59:44</t>
  </si>
  <si>
    <t>29.11.2023 12:59:46</t>
  </si>
  <si>
    <t>29.11.2023 12:59:47</t>
  </si>
  <si>
    <t>29.11.2023 13:00:11</t>
  </si>
  <si>
    <t>29.11.2023 13:00:12</t>
  </si>
  <si>
    <t>29.11.2023 13:00:14</t>
  </si>
  <si>
    <t>29.11.2023 13:00:15</t>
  </si>
  <si>
    <t>29.11.2023 13:00:21</t>
  </si>
  <si>
    <t>29.11.2023 13:00:23</t>
  </si>
  <si>
    <t>29.11.2023 13:00:24</t>
  </si>
  <si>
    <t>29.11.2023 13:00:26</t>
  </si>
  <si>
    <t>29.11.2023 13:00:30</t>
  </si>
  <si>
    <t>29.11.2023 13:00:32</t>
  </si>
  <si>
    <t>29.11.2023 13:00:33</t>
  </si>
  <si>
    <t>29.11.2023 13:00:35</t>
  </si>
  <si>
    <t>29.11.2023 13:00:36</t>
  </si>
  <si>
    <t>29.11.2023 13:00:38</t>
  </si>
  <si>
    <t>29.11.2023 13:00:39</t>
  </si>
  <si>
    <t>29.11.2023 13:00:48</t>
  </si>
  <si>
    <t>29.11.2023 13:00:50</t>
  </si>
  <si>
    <t>29.11.2023 13:00:53</t>
  </si>
  <si>
    <t>29.11.2023 13:00:54</t>
  </si>
  <si>
    <t>29.11.2023 13:00:56</t>
  </si>
  <si>
    <t>29.11.2023 13:00:57</t>
  </si>
  <si>
    <t>29.11.2023 13:01:45</t>
  </si>
  <si>
    <t>29.11.2023 13:01:47</t>
  </si>
  <si>
    <t>29.11.2023 13:01:48</t>
  </si>
  <si>
    <t>29.11.2023 13:01:50</t>
  </si>
  <si>
    <t>29.11.2023 13:01:51</t>
  </si>
  <si>
    <t>29.11.2023 13:01:56</t>
  </si>
  <si>
    <t>29.11.2023 13:01:57</t>
  </si>
  <si>
    <t>29.11.2023 13:01:59</t>
  </si>
  <si>
    <t>29.11.2023 13:02:02</t>
  </si>
  <si>
    <t>29.11.2023 13:02:03</t>
  </si>
  <si>
    <t>29.11.2023 13:02:05</t>
  </si>
  <si>
    <t>29.11.2023 13:02:06</t>
  </si>
  <si>
    <t>29.11.2023 13:02:20</t>
  </si>
  <si>
    <t>29.11.2023 13:02:21</t>
  </si>
  <si>
    <t>29.11.2023 13:02:23</t>
  </si>
  <si>
    <t>29.11.2023 13:02:26</t>
  </si>
  <si>
    <t>29.11.2023 13:02:29</t>
  </si>
  <si>
    <t>29.11.2023 13:02:30</t>
  </si>
  <si>
    <t>29.11.2023 13:02:32</t>
  </si>
  <si>
    <t>29.11.2023 13:02:33</t>
  </si>
  <si>
    <t>29.11.2023 13:02:35</t>
  </si>
  <si>
    <t>29.11.2023 13:02:36</t>
  </si>
  <si>
    <t>29.11.2023 13:03:59</t>
  </si>
  <si>
    <t>29.11.2023 13:04:00</t>
  </si>
  <si>
    <t>29.11.2023 13:04:02</t>
  </si>
  <si>
    <t>29.11.2023 13:04:03</t>
  </si>
  <si>
    <t>29.11.2023 13:04:05</t>
  </si>
  <si>
    <t>29.11.2023 13:04:06</t>
  </si>
  <si>
    <t>29.11.2023 13:04:08</t>
  </si>
  <si>
    <t>29.11.2023 13:04:09</t>
  </si>
  <si>
    <t>29.11.2023 13:04:11</t>
  </si>
  <si>
    <t>29.11.2023 13:05:18</t>
  </si>
  <si>
    <t>29.11.2023 13:05:20</t>
  </si>
  <si>
    <t>29.11.2023 13:05:21</t>
  </si>
  <si>
    <t>29.11.2023 13:05:23</t>
  </si>
  <si>
    <t>29.11.2023 13:05:26</t>
  </si>
  <si>
    <t>29.11.2023 13:05:27</t>
  </si>
  <si>
    <t>29.11.2023 13:05:36</t>
  </si>
  <si>
    <t>29.11.2023 13:05:38</t>
  </si>
  <si>
    <t>29.11.2023 13:05:39</t>
  </si>
  <si>
    <t>29.11.2023 13:05:41</t>
  </si>
  <si>
    <t>29.11.2023 13:05:42</t>
  </si>
  <si>
    <t>29.11.2023 13:05:44</t>
  </si>
  <si>
    <t>29.11.2023 13:05:53</t>
  </si>
  <si>
    <t>29.11.2023 13:05:54</t>
  </si>
  <si>
    <t>29.11.2023 13:05:56</t>
  </si>
  <si>
    <t>29.11.2023 13:05:57</t>
  </si>
  <si>
    <t>29.11.2023 13:06:18</t>
  </si>
  <si>
    <t>29.11.2023 13:06:20</t>
  </si>
  <si>
    <t>29.11.2023 13:06:21</t>
  </si>
  <si>
    <t>29.11.2023 13:06:23</t>
  </si>
  <si>
    <t>29.11.2023 13:06:24</t>
  </si>
  <si>
    <t>29.11.2023 13:06:26</t>
  </si>
  <si>
    <t>29.11.2023 13:06:29</t>
  </si>
  <si>
    <t>29.11.2023 13:06:30</t>
  </si>
  <si>
    <t>29.11.2023 13:06:36</t>
  </si>
  <si>
    <t>29.11.2023 13:06:39</t>
  </si>
  <si>
    <t>29.11.2023 13:06:40</t>
  </si>
  <si>
    <t>29.11.2023 13:06:42</t>
  </si>
  <si>
    <t>29.11.2023 13:07:51</t>
  </si>
  <si>
    <t>29.11.2023 13:07:52</t>
  </si>
  <si>
    <t>29.11.2023 13:07:54</t>
  </si>
  <si>
    <t>29.11.2023 13:07:58</t>
  </si>
  <si>
    <t>29.11.2023 13:08:00</t>
  </si>
  <si>
    <t>29.11.2023 13:08:01</t>
  </si>
  <si>
    <t>29.11.2023 13:08:03</t>
  </si>
  <si>
    <t>29.11.2023 13:08:04</t>
  </si>
  <si>
    <t>29.11.2023 13:08:07</t>
  </si>
  <si>
    <t>29.11.2023 13:08:33</t>
  </si>
  <si>
    <t>29.11.2023 13:08:34</t>
  </si>
  <si>
    <t>29.11.2023 13:08:36</t>
  </si>
  <si>
    <t>29.11.2023 13:08:37</t>
  </si>
  <si>
    <t>29.11.2023 13:08:40</t>
  </si>
  <si>
    <t>29.11.2023 13:08:46</t>
  </si>
  <si>
    <t>29.11.2023 13:08:48</t>
  </si>
  <si>
    <t>29.11.2023 13:08:49</t>
  </si>
  <si>
    <t>29.11.2023 13:08:51</t>
  </si>
  <si>
    <t>29.11.2023 13:08:52</t>
  </si>
  <si>
    <t>29.11.2023 13:09:07</t>
  </si>
  <si>
    <t>29.11.2023 13:09:09</t>
  </si>
  <si>
    <t>29.11.2023 13:09:10</t>
  </si>
  <si>
    <t>29.11.2023 13:09:12</t>
  </si>
  <si>
    <t>29.11.2023 13:09:13</t>
  </si>
  <si>
    <t>29.11.2023 13:09:16</t>
  </si>
  <si>
    <t>29.11.2023 13:09:19</t>
  </si>
  <si>
    <t>29.11.2023 13:09:21</t>
  </si>
  <si>
    <t>29.11.2023 13:09:22</t>
  </si>
  <si>
    <t>29.11.2023 13:11:06</t>
  </si>
  <si>
    <t>29.11.2023 13:11:07</t>
  </si>
  <si>
    <t>29.11.2023 13:11:09</t>
  </si>
  <si>
    <t>29.11.2023 13:11:10</t>
  </si>
  <si>
    <t>29.11.2023 13:11:12</t>
  </si>
  <si>
    <t>29.11.2023 13:11:16</t>
  </si>
  <si>
    <t>29.11.2023 13:11:18</t>
  </si>
  <si>
    <t>29.11.2023 13:11:19</t>
  </si>
  <si>
    <t>29.11.2023 13:11:21</t>
  </si>
  <si>
    <t>29.11.2023 13:11:24</t>
  </si>
  <si>
    <t>29.11.2023 13:12:04</t>
  </si>
  <si>
    <t>29.11.2023 13:12:05</t>
  </si>
  <si>
    <t>29.11.2023 13:12:07</t>
  </si>
  <si>
    <t>29.11.2023 13:12:08</t>
  </si>
  <si>
    <t>29.11.2023 13:12:10</t>
  </si>
  <si>
    <t>29.11.2023 13:13:20</t>
  </si>
  <si>
    <t>29.11.2023 13:13:22</t>
  </si>
  <si>
    <t>29.11.2023 13:13:23</t>
  </si>
  <si>
    <t>29.11.2023 13:13:25</t>
  </si>
  <si>
    <t>29.11.2023 13:13:26</t>
  </si>
  <si>
    <t>29.11.2023 13:13:28</t>
  </si>
  <si>
    <t>29.11.2023 13:13:29</t>
  </si>
  <si>
    <t>29.11.2023 13:13:31</t>
  </si>
  <si>
    <t>29.11.2023 13:13:40</t>
  </si>
  <si>
    <t>29.11.2023 13:13:41</t>
  </si>
  <si>
    <t>29.11.2023 13:13:43</t>
  </si>
  <si>
    <t>29.11.2023 13:13:44</t>
  </si>
  <si>
    <t>29.11.2023 13:13:47</t>
  </si>
  <si>
    <t>29.11.2023 13:14:08</t>
  </si>
  <si>
    <t>29.11.2023 13:14:10</t>
  </si>
  <si>
    <t>29.11.2023 13:14:11</t>
  </si>
  <si>
    <t>29.11.2023 13:14:13</t>
  </si>
  <si>
    <t>29.11.2023 13:14:14</t>
  </si>
  <si>
    <t>29.11.2023 13:14:16</t>
  </si>
  <si>
    <t>29.11.2023 13:14:17</t>
  </si>
  <si>
    <t>29.11.2023 13:14:19</t>
  </si>
  <si>
    <t>29.11.2023 13:14:20</t>
  </si>
  <si>
    <t>29.11.2023 13:14:22</t>
  </si>
  <si>
    <t>29.11.2023 13:14:23</t>
  </si>
  <si>
    <t>29.11.2023 13:14:25</t>
  </si>
  <si>
    <t>29.11.2023 13:14:26</t>
  </si>
  <si>
    <t>29.11.2023 13:14:28</t>
  </si>
  <si>
    <t>29.11.2023 13:14:29</t>
  </si>
  <si>
    <t>29.11.2023 13:14:31</t>
  </si>
  <si>
    <t>29.11.2023 13:14:32</t>
  </si>
  <si>
    <t>29.11.2023 13:14:34</t>
  </si>
  <si>
    <t>29.11.2023 13:14:35</t>
  </si>
  <si>
    <t>29.11.2023 13:14:37</t>
  </si>
  <si>
    <t>29.11.2023 13:14:38</t>
  </si>
  <si>
    <t>29.11.2023 13:14:53</t>
  </si>
  <si>
    <t>29.11.2023 13:14:55</t>
  </si>
  <si>
    <t>29.11.2023 13:14:56</t>
  </si>
  <si>
    <t>29.11.2023 13:14:58</t>
  </si>
  <si>
    <t>29.11.2023 13:14:59</t>
  </si>
  <si>
    <t>29.11.2023 13:15:13</t>
  </si>
  <si>
    <t>29.11.2023 13:15:14</t>
  </si>
  <si>
    <t>29.11.2023 13:15:16</t>
  </si>
  <si>
    <t>29.11.2023 13:15:17</t>
  </si>
  <si>
    <t>29.11.2023 13:15:19</t>
  </si>
  <si>
    <t>29.11.2023 13:15:20</t>
  </si>
  <si>
    <t>29.11.2023 13:15:22</t>
  </si>
  <si>
    <t>29.11.2023 13:15:23</t>
  </si>
  <si>
    <t>29.11.2023 13:15:26</t>
  </si>
  <si>
    <t>29.11.2023 13:15:29</t>
  </si>
  <si>
    <t>29.11.2023 13:15:31</t>
  </si>
  <si>
    <t>29.11.2023 13:15:32</t>
  </si>
  <si>
    <t>29.11.2023 13:15:35</t>
  </si>
  <si>
    <t>29.11.2023 13:15:37</t>
  </si>
  <si>
    <t>29.11.2023 13:15:38</t>
  </si>
  <si>
    <t>29.11.2023 13:15:48</t>
  </si>
  <si>
    <t>29.11.2023 13:15:50</t>
  </si>
  <si>
    <t>29.11.2023 13:15:51</t>
  </si>
  <si>
    <t>29.11.2023 13:15:53</t>
  </si>
  <si>
    <t>29.11.2023 13:15:54</t>
  </si>
  <si>
    <t>29.11.2023 13:15:56</t>
  </si>
  <si>
    <t>29.11.2023 13:15:57</t>
  </si>
  <si>
    <t>29.11.2023 13:15:59</t>
  </si>
  <si>
    <t>29.11.2023 13:16:00</t>
  </si>
  <si>
    <t>29.11.2023 13:16:02</t>
  </si>
  <si>
    <t>29.11.2023 13:16:03</t>
  </si>
  <si>
    <t>29.11.2023 13:16:05</t>
  </si>
  <si>
    <t>29.11.2023 13:16:06</t>
  </si>
  <si>
    <t>29.11.2023 13:16:08</t>
  </si>
  <si>
    <t>29.11.2023 13:16:09</t>
  </si>
  <si>
    <t>29.11.2023 13:16:32</t>
  </si>
  <si>
    <t>29.11.2023 13:16:33</t>
  </si>
  <si>
    <t>29.11.2023 13:16:36</t>
  </si>
  <si>
    <t>29.11.2023 13:16:38</t>
  </si>
  <si>
    <t>29.11.2023 13:16:39</t>
  </si>
  <si>
    <t>29.11.2023 13:16:50</t>
  </si>
  <si>
    <t>29.11.2023 13:16:51</t>
  </si>
  <si>
    <t>29.11.2023 13:16:53</t>
  </si>
  <si>
    <t>29.11.2023 13:16:54</t>
  </si>
  <si>
    <t>29.11.2023 13:16:56</t>
  </si>
  <si>
    <t>29.11.2023 13:17:45</t>
  </si>
  <si>
    <t>29.11.2023 13:17:47</t>
  </si>
  <si>
    <t>29.11.2023 13:17:48</t>
  </si>
  <si>
    <t>29.11.2023 13:17:50</t>
  </si>
  <si>
    <t>29.11.2023 13:17:51</t>
  </si>
  <si>
    <t>29.11.2023 13:17:53</t>
  </si>
  <si>
    <t>29.11.2023 13:17:54</t>
  </si>
  <si>
    <t>29.11.2023 13:17:56</t>
  </si>
  <si>
    <t>29.11.2023 13:18:45</t>
  </si>
  <si>
    <t>29.11.2023 13:18:47</t>
  </si>
  <si>
    <t>29.11.2023 13:18:48</t>
  </si>
  <si>
    <t>29.11.2023 13:18:50</t>
  </si>
  <si>
    <t>29.11.2023 13:18:51</t>
  </si>
  <si>
    <t>29.11.2023 13:19:11</t>
  </si>
  <si>
    <t>29.11.2023 13:19:12</t>
  </si>
  <si>
    <t>29.11.2023 13:19:14</t>
  </si>
  <si>
    <t>29.11.2023 13:19:15</t>
  </si>
  <si>
    <t>29.11.2023 13:20:11</t>
  </si>
  <si>
    <t>29.11.2023 13:20:12</t>
  </si>
  <si>
    <t>29.11.2023 13:20:14</t>
  </si>
  <si>
    <t>29.11.2023 13:20:18</t>
  </si>
  <si>
    <t>29.11.2023 13:20:20</t>
  </si>
  <si>
    <t>29.11.2023 13:20:21</t>
  </si>
  <si>
    <t>29.11.2023 13:20:23</t>
  </si>
  <si>
    <t>29.11.2023 13:20:24</t>
  </si>
  <si>
    <t>29.11.2023 13:20:26</t>
  </si>
  <si>
    <t>29.11.2023 13:21:21</t>
  </si>
  <si>
    <t>29.11.2023 13:21:24</t>
  </si>
  <si>
    <t>29.11.2023 13:21:26</t>
  </si>
  <si>
    <t>29.11.2023 13:21:27</t>
  </si>
  <si>
    <t>29.11.2023 13:21:29</t>
  </si>
  <si>
    <t>29.11.2023 13:21:30</t>
  </si>
  <si>
    <t>29.11.2023 13:21:33</t>
  </si>
  <si>
    <t>29.11.2023 13:21:45</t>
  </si>
  <si>
    <t>29.11.2023 13:21:47</t>
  </si>
  <si>
    <t>29.11.2023 13:21:48</t>
  </si>
  <si>
    <t>29.11.2023 13:21:50</t>
  </si>
  <si>
    <t>29.11.2023 13:21:51</t>
  </si>
  <si>
    <t>29.11.2023 13:21:54</t>
  </si>
  <si>
    <t>29.11.2023 13:21:56</t>
  </si>
  <si>
    <t>29.11.2023 13:21:57</t>
  </si>
  <si>
    <t>29.11.2023 13:21:59</t>
  </si>
  <si>
    <t>29.11.2023 13:22:02</t>
  </si>
  <si>
    <t>29.11.2023 13:22:03</t>
  </si>
  <si>
    <t>29.11.2023 13:22:05</t>
  </si>
  <si>
    <t>29.11.2023 13:22:42</t>
  </si>
  <si>
    <t>29.11.2023 13:22:44</t>
  </si>
  <si>
    <t>29.11.2023 13:22:45</t>
  </si>
  <si>
    <t>29.11.2023 13:22:47</t>
  </si>
  <si>
    <t>29.11.2023 13:22:50</t>
  </si>
  <si>
    <t>29.11.2023 13:22:51</t>
  </si>
  <si>
    <t>29.11.2023 13:22:53</t>
  </si>
  <si>
    <t>29.11.2023 13:22:54</t>
  </si>
  <si>
    <t>29.11.2023 13:22:56</t>
  </si>
  <si>
    <t>29.11.2023 13:22:57</t>
  </si>
  <si>
    <t>29.11.2023 13:23:06</t>
  </si>
  <si>
    <t>29.11.2023 13:23:08</t>
  </si>
  <si>
    <t>29.11.2023 13:23:09</t>
  </si>
  <si>
    <t>29.11.2023 13:23:11</t>
  </si>
  <si>
    <t>29.11.2023 13:23:12</t>
  </si>
  <si>
    <t>29.11.2023 13:23:14</t>
  </si>
  <si>
    <t>29.11.2023 13:23:15</t>
  </si>
  <si>
    <t>29.11.2023 13:23:44</t>
  </si>
  <si>
    <t>29.11.2023 13:23:45</t>
  </si>
  <si>
    <t>29.11.2023 13:23:47</t>
  </si>
  <si>
    <t>29.11.2023 13:23:51</t>
  </si>
  <si>
    <t>29.11.2023 13:23:54</t>
  </si>
  <si>
    <t>29.11.2023 13:25:12</t>
  </si>
  <si>
    <t>29.11.2023 13:25:14</t>
  </si>
  <si>
    <t>29.11.2023 13:25:15</t>
  </si>
  <si>
    <t>29.11.2023 13:25:18</t>
  </si>
  <si>
    <t>29.11.2023 13:25:20</t>
  </si>
  <si>
    <t>29.11.2023 13:25:21</t>
  </si>
  <si>
    <t>29.11.2023 13:25:23</t>
  </si>
  <si>
    <t>29.11.2023 13:25:24</t>
  </si>
  <si>
    <t>29.11.2023 13:25:26</t>
  </si>
  <si>
    <t>29.11.2023 13:25:27</t>
  </si>
  <si>
    <t>29.11.2023 13:25:29</t>
  </si>
  <si>
    <t>29.11.2023 13:25:30</t>
  </si>
  <si>
    <t>29.11.2023 13:25:33</t>
  </si>
  <si>
    <t>29.11.2023 13:25:38</t>
  </si>
  <si>
    <t>29.11.2023 13:25:39</t>
  </si>
  <si>
    <t>29.11.2023 13:25:41</t>
  </si>
  <si>
    <t>29.11.2023 13:25:42</t>
  </si>
  <si>
    <t>29.11.2023 13:25:44</t>
  </si>
  <si>
    <t>29.11.2023 13:25:45</t>
  </si>
  <si>
    <t>29.11.2023 13:25:47</t>
  </si>
  <si>
    <t>29.11.2023 13:25:48</t>
  </si>
  <si>
    <t>29.11.2023 13:25:50</t>
  </si>
  <si>
    <t>29.11.2023 13:25:51</t>
  </si>
  <si>
    <t>29.11.2023 13:25:53</t>
  </si>
  <si>
    <t>29.11.2023 13:25:56</t>
  </si>
  <si>
    <t>29.11.2023 13:25:57</t>
  </si>
  <si>
    <t>29.11.2023 13:25:59</t>
  </si>
  <si>
    <t>29.11.2023 13:26:00</t>
  </si>
  <si>
    <t>29.11.2023 13:26:02</t>
  </si>
  <si>
    <t>29.11.2023 13:26:03</t>
  </si>
  <si>
    <t>29.11.2023 13:26:05</t>
  </si>
  <si>
    <t>29.11.2023 13:26:41</t>
  </si>
  <si>
    <t>29.11.2023 13:26:44</t>
  </si>
  <si>
    <t>29.11.2023 13:26:45</t>
  </si>
  <si>
    <t>29.11.2023 13:26:47</t>
  </si>
  <si>
    <t>29.11.2023 13:26:48</t>
  </si>
  <si>
    <t>29.11.2023 13:26:50</t>
  </si>
  <si>
    <t>29.11.2023 13:26:51</t>
  </si>
  <si>
    <t>29.11.2023 13:26:53</t>
  </si>
  <si>
    <t>29.11.2023 13:27:47</t>
  </si>
  <si>
    <t>29.11.2023 13:27:51</t>
  </si>
  <si>
    <t>29.11.2023 13:27:53</t>
  </si>
  <si>
    <t>29.11.2023 13:27:54</t>
  </si>
  <si>
    <t>29.11.2023 13:28:09</t>
  </si>
  <si>
    <t>29.11.2023 13:28:11</t>
  </si>
  <si>
    <t>29.11.2023 13:28:12</t>
  </si>
  <si>
    <t>29.11.2023 13:28:14</t>
  </si>
  <si>
    <t>29.11.2023 13:28:15</t>
  </si>
  <si>
    <t>29.11.2023 13:28:17</t>
  </si>
  <si>
    <t>29.11.2023 13:28:41</t>
  </si>
  <si>
    <t>29.11.2023 13:28:42</t>
  </si>
  <si>
    <t>29.11.2023 13:28:44</t>
  </si>
  <si>
    <t>29.11.2023 13:28:45</t>
  </si>
  <si>
    <t>29.11.2023 13:28:47</t>
  </si>
  <si>
    <t>29.11.2023 13:28:48</t>
  </si>
  <si>
    <t>29.11.2023 13:28:50</t>
  </si>
  <si>
    <t>29.11.2023 13:29:00</t>
  </si>
  <si>
    <t>29.11.2023 13:29:02</t>
  </si>
  <si>
    <t>29.11.2023 13:29:05</t>
  </si>
  <si>
    <t>29.11.2023 13:29:06</t>
  </si>
  <si>
    <t>29.11.2023 13:29:08</t>
  </si>
  <si>
    <t>29.11.2023 13:30:16</t>
  </si>
  <si>
    <t>29.11.2023 13:30:18</t>
  </si>
  <si>
    <t>29.11.2023 13:30:19</t>
  </si>
  <si>
    <t>29.11.2023 13:30:21</t>
  </si>
  <si>
    <t>29.11.2023 13:30:22</t>
  </si>
  <si>
    <t>29.11.2023 13:31:04</t>
  </si>
  <si>
    <t>29.11.2023 13:31:06</t>
  </si>
  <si>
    <t>29.11.2023 13:31:07</t>
  </si>
  <si>
    <t>29.11.2023 13:31:09</t>
  </si>
  <si>
    <t>29.11.2023 13:31:12</t>
  </si>
  <si>
    <t>29.11.2023 13:31:13</t>
  </si>
  <si>
    <t>29.11.2023 13:31:15</t>
  </si>
  <si>
    <t>29.11.2023 13:31:25</t>
  </si>
  <si>
    <t>29.11.2023 13:31:27</t>
  </si>
  <si>
    <t>29.11.2023 13:31:28</t>
  </si>
  <si>
    <t>29.11.2023 13:31:31</t>
  </si>
  <si>
    <t>29.11.2023 13:31:33</t>
  </si>
  <si>
    <t>29.11.2023 13:31:34</t>
  </si>
  <si>
    <t>29.11.2023 13:31:36</t>
  </si>
  <si>
    <t>29.11.2023 13:31:46</t>
  </si>
  <si>
    <t>29.11.2023 13:31:48</t>
  </si>
  <si>
    <t>29.11.2023 13:31:49</t>
  </si>
  <si>
    <t>29.11.2023 13:31:51</t>
  </si>
  <si>
    <t>29.11.2023 13:31:52</t>
  </si>
  <si>
    <t>29.11.2023 13:33:31</t>
  </si>
  <si>
    <t>29.11.2023 13:33:36</t>
  </si>
  <si>
    <t>29.11.2023 13:33:37</t>
  </si>
  <si>
    <t>29.11.2023 13:33:39</t>
  </si>
  <si>
    <t>29.11.2023 13:34:40</t>
  </si>
  <si>
    <t>29.11.2023 13:34:42</t>
  </si>
  <si>
    <t>29.11.2023 13:34:43</t>
  </si>
  <si>
    <t>29.11.2023 13:34:45</t>
  </si>
  <si>
    <t>29.11.2023 13:34:46</t>
  </si>
  <si>
    <t>29.11.2023 13:34:48</t>
  </si>
  <si>
    <t>29.11.2023 13:34:51</t>
  </si>
  <si>
    <t>29.11.2023 13:34:52</t>
  </si>
  <si>
    <t>29.11.2023 13:34:53</t>
  </si>
  <si>
    <t>29.11.2023 13:34:55</t>
  </si>
  <si>
    <t>29.11.2023 13:34:56</t>
  </si>
  <si>
    <t>29.11.2023 13:34:58</t>
  </si>
  <si>
    <t>29.11.2023 13:34:59</t>
  </si>
  <si>
    <t>29.11.2023 13:35:01</t>
  </si>
  <si>
    <t>29.11.2023 13:36:02</t>
  </si>
  <si>
    <t>29.11.2023 13:36:04</t>
  </si>
  <si>
    <t>29.11.2023 13:36:05</t>
  </si>
  <si>
    <t>29.11.2023 13:36:07</t>
  </si>
  <si>
    <t>29.11.2023 13:36:08</t>
  </si>
  <si>
    <t>29.11.2023 13:36:10</t>
  </si>
  <si>
    <t>29.11.2023 13:36:11</t>
  </si>
  <si>
    <t>29.11.2023 13:37:05</t>
  </si>
  <si>
    <t>29.11.2023 13:37:07</t>
  </si>
  <si>
    <t>29.11.2023 13:37:08</t>
  </si>
  <si>
    <t>29.11.2023 13:37:10</t>
  </si>
  <si>
    <t>29.11.2023 13:37:11</t>
  </si>
  <si>
    <t>29.11.2023 13:37:13</t>
  </si>
  <si>
    <t>29.11.2023 13:37:14</t>
  </si>
  <si>
    <t>29.11.2023 13:37:25</t>
  </si>
  <si>
    <t>29.11.2023 13:37:28</t>
  </si>
  <si>
    <t>29.11.2023 13:37:32</t>
  </si>
  <si>
    <t>29.11.2023 13:37:50</t>
  </si>
  <si>
    <t>29.11.2023 13:37:52</t>
  </si>
  <si>
    <t>29.11.2023 13:37:53</t>
  </si>
  <si>
    <t>29.11.2023 13:37:55</t>
  </si>
  <si>
    <t>29.11.2023 13:37:56</t>
  </si>
  <si>
    <t>29.11.2023 13:37:58</t>
  </si>
  <si>
    <t>29.11.2023 13:38:04</t>
  </si>
  <si>
    <t>29.11.2023 13:38:07</t>
  </si>
  <si>
    <t>29.11.2023 13:38:08</t>
  </si>
  <si>
    <t>29.11.2023 13:38:10</t>
  </si>
  <si>
    <t>29.11.2023 13:38:11</t>
  </si>
  <si>
    <t>29.11.2023 13:38:13</t>
  </si>
  <si>
    <t>29.11.2023 13:38:16</t>
  </si>
  <si>
    <t>29.11.2023 13:38:17</t>
  </si>
  <si>
    <t>29.11.2023 13:38:19</t>
  </si>
  <si>
    <t>29.11.2023 13:38:20</t>
  </si>
  <si>
    <t>29.11.2023 13:38:22</t>
  </si>
  <si>
    <t>29.11.2023 13:38:46</t>
  </si>
  <si>
    <t>29.11.2023 13:38:47</t>
  </si>
  <si>
    <t>29.11.2023 13:38:49</t>
  </si>
  <si>
    <t>29.11.2023 13:38:50</t>
  </si>
  <si>
    <t>29.11.2023 13:38:52</t>
  </si>
  <si>
    <t>29.11.2023 13:38:53</t>
  </si>
  <si>
    <t>29.11.2023 13:38:55</t>
  </si>
  <si>
    <t>29.11.2023 13:39:34</t>
  </si>
  <si>
    <t>29.11.2023 13:39:37</t>
  </si>
  <si>
    <t>29.11.2023 13:39:40</t>
  </si>
  <si>
    <t>29.11.2023 13:39:41</t>
  </si>
  <si>
    <t>29.11.2023 13:39:43</t>
  </si>
  <si>
    <t>29.11.2023 13:39:46</t>
  </si>
  <si>
    <t>29.11.2023 13:40:11</t>
  </si>
  <si>
    <t>29.11.2023 13:40:13</t>
  </si>
  <si>
    <t>29.11.2023 13:40:14</t>
  </si>
  <si>
    <t>29.11.2023 13:40:16</t>
  </si>
  <si>
    <t>29.11.2023 13:40:17</t>
  </si>
  <si>
    <t>29.11.2023 13:40:19</t>
  </si>
  <si>
    <t>29.11.2023 13:40:20</t>
  </si>
  <si>
    <t>29.11.2023 13:40:22</t>
  </si>
  <si>
    <t>29.11.2023 13:40:41</t>
  </si>
  <si>
    <t>29.11.2023 13:40:43</t>
  </si>
  <si>
    <t>29.11.2023 13:40:44</t>
  </si>
  <si>
    <t>29.11.2023 13:40:46</t>
  </si>
  <si>
    <t>29.11.2023 13:40:47</t>
  </si>
  <si>
    <t>29.11.2023 13:40:49</t>
  </si>
  <si>
    <t>29.11.2023 13:40:50</t>
  </si>
  <si>
    <t>29.11.2023 13:40:52</t>
  </si>
  <si>
    <t>29.11.2023 13:40:53</t>
  </si>
  <si>
    <t>29.11.2023 13:40:55</t>
  </si>
  <si>
    <t>29.11.2023 13:41:05</t>
  </si>
  <si>
    <t>29.11.2023 13:41:06</t>
  </si>
  <si>
    <t>29.11.2023 13:41:08</t>
  </si>
  <si>
    <t>29.11.2023 13:41:09</t>
  </si>
  <si>
    <t>29.11.2023 13:41:11</t>
  </si>
  <si>
    <t>29.11.2023 13:41:12</t>
  </si>
  <si>
    <t>29.11.2023 13:41:14</t>
  </si>
  <si>
    <t>29.11.2023 13:41:15</t>
  </si>
  <si>
    <t>29.11.2023 13:41:17</t>
  </si>
  <si>
    <t>29.11.2023 13:41:20</t>
  </si>
  <si>
    <t>29.11.2023 13:41:50</t>
  </si>
  <si>
    <t>29.11.2023 13:41:51</t>
  </si>
  <si>
    <t>29.11.2023 13:41:53</t>
  </si>
  <si>
    <t>29.11.2023 13:41:54</t>
  </si>
  <si>
    <t>29.11.2023 13:41:56</t>
  </si>
  <si>
    <t>29.11.2023 13:41:57</t>
  </si>
  <si>
    <t>29.11.2023 13:41:59</t>
  </si>
  <si>
    <t>29.11.2023 13:42:00</t>
  </si>
  <si>
    <t>29.11.2023 13:42:02</t>
  </si>
  <si>
    <t>29.11.2023 13:42:03</t>
  </si>
  <si>
    <t>29.11.2023 13:43:20</t>
  </si>
  <si>
    <t>29.11.2023 13:43:21</t>
  </si>
  <si>
    <t>29.11.2023 13:43:23</t>
  </si>
  <si>
    <t>29.11.2023 13:43:24</t>
  </si>
  <si>
    <t>29.11.2023 13:43:26</t>
  </si>
  <si>
    <t>29.11.2023 13:43:27</t>
  </si>
  <si>
    <t>29.11.2023 13:43:42</t>
  </si>
  <si>
    <t>29.11.2023 13:43:44</t>
  </si>
  <si>
    <t>29.11.2023 13:43:45</t>
  </si>
  <si>
    <t>29.11.2023 13:43:47</t>
  </si>
  <si>
    <t>29.11.2023 13:43:48</t>
  </si>
  <si>
    <t>29.11.2023 13:43:50</t>
  </si>
  <si>
    <t>29.11.2023 13:43:56</t>
  </si>
  <si>
    <t>29.11.2023 13:43:57</t>
  </si>
  <si>
    <t>29.11.2023 13:44:00</t>
  </si>
  <si>
    <t>29.11.2023 13:44:02</t>
  </si>
  <si>
    <t>29.11.2023 13:44:03</t>
  </si>
  <si>
    <t>29.11.2023 13:44:59</t>
  </si>
  <si>
    <t>29.11.2023 13:45:00</t>
  </si>
  <si>
    <t>29.11.2023 13:45:02</t>
  </si>
  <si>
    <t>29.11.2023 13:45:03</t>
  </si>
  <si>
    <t>29.11.2023 13:45:08</t>
  </si>
  <si>
    <t>29.11.2023 13:45:30</t>
  </si>
  <si>
    <t>29.11.2023 13:45:32</t>
  </si>
  <si>
    <t>29.11.2023 13:45:33</t>
  </si>
  <si>
    <t>29.11.2023 13:45:35</t>
  </si>
  <si>
    <t>29.11.2023 13:45:36</t>
  </si>
  <si>
    <t>29.11.2023 13:45:38</t>
  </si>
  <si>
    <t>29.11.2023 13:45:41</t>
  </si>
  <si>
    <t>29.11.2023 13:46:09</t>
  </si>
  <si>
    <t>29.11.2023 13:46:11</t>
  </si>
  <si>
    <t>29.11.2023 13:46:12</t>
  </si>
  <si>
    <t>29.11.2023 13:46:14</t>
  </si>
  <si>
    <t>29.11.2023 13:46:15</t>
  </si>
  <si>
    <t>29.11.2023 13:46:17</t>
  </si>
  <si>
    <t>29.11.2023 13:46:18</t>
  </si>
  <si>
    <t>29.11.2023 13:46:20</t>
  </si>
  <si>
    <t>29.11.2023 13:46:42</t>
  </si>
  <si>
    <t>29.11.2023 13:46:44</t>
  </si>
  <si>
    <t>29.11.2023 13:46:47</t>
  </si>
  <si>
    <t>29.11.2023 13:46:48</t>
  </si>
  <si>
    <t>29.11.2023 13:46:50</t>
  </si>
  <si>
    <t>29.11.2023 13:46:51</t>
  </si>
  <si>
    <t>29.11.2023 13:46:53</t>
  </si>
  <si>
    <t>29.11.2023 13:46:54</t>
  </si>
  <si>
    <t>29.11.2023 13:47:27</t>
  </si>
  <si>
    <t>29.11.2023 13:47:29</t>
  </si>
  <si>
    <t>29.11.2023 13:47:30</t>
  </si>
  <si>
    <t>29.11.2023 13:47:32</t>
  </si>
  <si>
    <t>29.11.2023 13:47:33</t>
  </si>
  <si>
    <t>29.11.2023 13:47:35</t>
  </si>
  <si>
    <t>29.11.2023 13:47:36</t>
  </si>
  <si>
    <t>29.11.2023 13:47:38</t>
  </si>
  <si>
    <t>29.11.2023 13:47:57</t>
  </si>
  <si>
    <t>29.11.2023 13:47:59</t>
  </si>
  <si>
    <t>29.11.2023 13:48:00</t>
  </si>
  <si>
    <t>29.11.2023 13:48:02</t>
  </si>
  <si>
    <t>29.11.2023 13:48:03</t>
  </si>
  <si>
    <t>29.11.2023 13:48:05</t>
  </si>
  <si>
    <t>29.11.2023 13:48:06</t>
  </si>
  <si>
    <t>29.11.2023 13:48:08</t>
  </si>
  <si>
    <t>29.11.2023 13:48:17</t>
  </si>
  <si>
    <t>29.11.2023 13:48:18</t>
  </si>
  <si>
    <t>29.11.2023 13:48:20</t>
  </si>
  <si>
    <t>29.11.2023 13:48:21</t>
  </si>
  <si>
    <t>29.11.2023 13:48:23</t>
  </si>
  <si>
    <t>29.11.2023 13:48:24</t>
  </si>
  <si>
    <t>29.11.2023 13:49:44</t>
  </si>
  <si>
    <t>29.11.2023 13:49:45</t>
  </si>
  <si>
    <t>29.11.2023 13:49:47</t>
  </si>
  <si>
    <t>29.11.2023 13:49:48</t>
  </si>
  <si>
    <t>29.11.2023 13:49:50</t>
  </si>
  <si>
    <t>29.11.2023 13:49:51</t>
  </si>
  <si>
    <t>29.11.2023 13:49:53</t>
  </si>
  <si>
    <t>29.11.2023 13:51:03</t>
  </si>
  <si>
    <t>29.11.2023 13:51:05</t>
  </si>
  <si>
    <t>29.11.2023 13:51:06</t>
  </si>
  <si>
    <t>29.11.2023 13:51:08</t>
  </si>
  <si>
    <t>29.11.2023 13:51:09</t>
  </si>
  <si>
    <t>29.11.2023 13:51:11</t>
  </si>
  <si>
    <t>29.11.2023 13:51:21</t>
  </si>
  <si>
    <t>29.11.2023 13:51:23</t>
  </si>
  <si>
    <t>29.11.2023 13:51:24</t>
  </si>
  <si>
    <t>29.11.2023 13:51:26</t>
  </si>
  <si>
    <t>29.11.2023 13:51:27</t>
  </si>
  <si>
    <t>29.11.2023 13:51:29</t>
  </si>
  <si>
    <t>29.11.2023 13:51:30</t>
  </si>
  <si>
    <t>29.11.2023 13:51:32</t>
  </si>
  <si>
    <t>29.11.2023 13:51:42</t>
  </si>
  <si>
    <t>29.11.2023 13:51:44</t>
  </si>
  <si>
    <t>29.11.2023 13:51:45</t>
  </si>
  <si>
    <t>29.11.2023 13:51:47</t>
  </si>
  <si>
    <t>29.11.2023 13:51:48</t>
  </si>
  <si>
    <t>29.11.2023 13:51:50</t>
  </si>
  <si>
    <t>29.11.2023 13:52:02</t>
  </si>
  <si>
    <t>29.11.2023 13:52:03</t>
  </si>
  <si>
    <t>29.11.2023 13:52:06</t>
  </si>
  <si>
    <t>29.11.2023 13:52:08</t>
  </si>
  <si>
    <t>29.11.2023 13:52:09</t>
  </si>
  <si>
    <t>29.11.2023 13:52:21</t>
  </si>
  <si>
    <t>29.11.2023 13:52:22</t>
  </si>
  <si>
    <t>29.11.2023 13:52:25</t>
  </si>
  <si>
    <t>29.11.2023 13:52:27</t>
  </si>
  <si>
    <t>29.11.2023 13:52:31</t>
  </si>
  <si>
    <t>29.11.2023 13:52:40</t>
  </si>
  <si>
    <t>29.11.2023 13:52:42</t>
  </si>
  <si>
    <t>29.11.2023 13:52:43</t>
  </si>
  <si>
    <t>29.11.2023 13:52:45</t>
  </si>
  <si>
    <t>29.11.2023 13:53:04</t>
  </si>
  <si>
    <t>29.11.2023 13:53:06</t>
  </si>
  <si>
    <t>29.11.2023 13:53:07</t>
  </si>
  <si>
    <t>29.11.2023 13:53:09</t>
  </si>
  <si>
    <t>29.11.2023 13:53:10</t>
  </si>
  <si>
    <t>29.11.2023 13:53:12</t>
  </si>
  <si>
    <t>29.11.2023 13:53:15</t>
  </si>
  <si>
    <t>29.11.2023 13:54:01</t>
  </si>
  <si>
    <t>29.11.2023 13:54:03</t>
  </si>
  <si>
    <t>29.11.2023 13:54:04</t>
  </si>
  <si>
    <t>29.11.2023 13:54:06</t>
  </si>
  <si>
    <t>29.11.2023 13:54:07</t>
  </si>
  <si>
    <t>29.11.2023 13:54:09</t>
  </si>
  <si>
    <t>29.11.2023 13:54:10</t>
  </si>
  <si>
    <t>29.11.2023 13:54:12</t>
  </si>
  <si>
    <t>29.11.2023 13:54:13</t>
  </si>
  <si>
    <t>29.11.2023 13:54:25</t>
  </si>
  <si>
    <t>29.11.2023 13:54:27</t>
  </si>
  <si>
    <t>29.11.2023 13:54:28</t>
  </si>
  <si>
    <t>29.11.2023 13:54:30</t>
  </si>
  <si>
    <t>29.11.2023 13:54:31</t>
  </si>
  <si>
    <t>29.11.2023 13:56:12</t>
  </si>
  <si>
    <t>29.11.2023 13:56:13</t>
  </si>
  <si>
    <t>29.11.2023 13:56:15</t>
  </si>
  <si>
    <t>29.11.2023 13:56:16</t>
  </si>
  <si>
    <t>29.11.2023 13:56:18</t>
  </si>
  <si>
    <t>29.11.2023 13:56:24</t>
  </si>
  <si>
    <t>29.11.2023 13:56:25</t>
  </si>
  <si>
    <t>29.11.2023 13:56:27</t>
  </si>
  <si>
    <t>29.11.2023 13:56:28</t>
  </si>
  <si>
    <t>29.11.2023 13:56:30</t>
  </si>
  <si>
    <t>29.11.2023 13:56:31</t>
  </si>
  <si>
    <t>29.11.2023 13:57:15</t>
  </si>
  <si>
    <t>29.11.2023 13:57:16</t>
  </si>
  <si>
    <t>29.11.2023 13:57:18</t>
  </si>
  <si>
    <t>29.11.2023 13:57:22</t>
  </si>
  <si>
    <t>29.11.2023 13:57:25</t>
  </si>
  <si>
    <t>29.11.2023 13:57:27</t>
  </si>
  <si>
    <t>29.11.2023 13:57:28</t>
  </si>
  <si>
    <t>29.11.2023 13:57:30</t>
  </si>
  <si>
    <t>29.11.2023 13:57:31</t>
  </si>
  <si>
    <t>29.11.2023 13:57:33</t>
  </si>
  <si>
    <t>29.11.2023 13:57:34</t>
  </si>
  <si>
    <t>29.11.2023 13:57:36</t>
  </si>
  <si>
    <t>29.11.2023 13:57:37</t>
  </si>
  <si>
    <t>29.11.2023 13:57:54</t>
  </si>
  <si>
    <t>29.11.2023 13:58:03</t>
  </si>
  <si>
    <t>29.11.2023 13:58:04</t>
  </si>
  <si>
    <t>29.11.2023 13:58:06</t>
  </si>
  <si>
    <t>29.11.2023 13:58:07</t>
  </si>
  <si>
    <t>29.11.2023 13:58:09</t>
  </si>
  <si>
    <t>29.11.2023 13:58:10</t>
  </si>
  <si>
    <t>29.11.2023 13:58:12</t>
  </si>
  <si>
    <t>29.11.2023 13:59:15</t>
  </si>
  <si>
    <t>29.11.2023 13:59:16</t>
  </si>
  <si>
    <t>29.11.2023 13:59:18</t>
  </si>
  <si>
    <t>29.11.2023 13:59:21</t>
  </si>
  <si>
    <t>29.11.2023 13:59:22</t>
  </si>
  <si>
    <t>29.11.2023 13:59:24</t>
  </si>
  <si>
    <t>29.11.2023 13:59:25</t>
  </si>
  <si>
    <t>29.11.2023 13:59:27</t>
  </si>
  <si>
    <t>29.11.2023 13:59:52</t>
  </si>
  <si>
    <t>29.11.2023 13:59:54</t>
  </si>
  <si>
    <t>29.11.2023 13:59:55</t>
  </si>
  <si>
    <t>29.11.2023 13:59:58</t>
  </si>
  <si>
    <t>29.11.2023 14:00:00</t>
  </si>
  <si>
    <t>29.11.2023 14:00:01</t>
  </si>
  <si>
    <t>29.11.2023 14:00:03</t>
  </si>
  <si>
    <t>29.11.2023 14:00:15</t>
  </si>
  <si>
    <t>29.11.2023 14:00:16</t>
  </si>
  <si>
    <t>29.11.2023 14:00:18</t>
  </si>
  <si>
    <t>29.11.2023 14:00:19</t>
  </si>
  <si>
    <t>29.11.2023 14:00:21</t>
  </si>
  <si>
    <t>29.11.2023 14:00:25</t>
  </si>
  <si>
    <t>29.11.2023 14:00:27</t>
  </si>
  <si>
    <t>29.11.2023 14:00:30</t>
  </si>
  <si>
    <t>29.11.2023 14:00:31</t>
  </si>
  <si>
    <t>29.11.2023 14:00:51</t>
  </si>
  <si>
    <t>29.11.2023 14:01:00</t>
  </si>
  <si>
    <t>29.11.2023 14:01:01</t>
  </si>
  <si>
    <t>29.11.2023 14:01:03</t>
  </si>
  <si>
    <t>29.11.2023 14:01:04</t>
  </si>
  <si>
    <t>29.11.2023 14:01:06</t>
  </si>
  <si>
    <t>29.11.2023 14:01:07</t>
  </si>
  <si>
    <t>29.11.2023 14:01:16</t>
  </si>
  <si>
    <t>29.11.2023 14:01:18</t>
  </si>
  <si>
    <t>29.11.2023 14:01:19</t>
  </si>
  <si>
    <t>29.11.2023 14:01:21</t>
  </si>
  <si>
    <t>29.11.2023 14:01:22</t>
  </si>
  <si>
    <t>29.11.2023 14:01:27</t>
  </si>
  <si>
    <t>29.11.2023 14:01:37</t>
  </si>
  <si>
    <t>29.11.2023 14:01:39</t>
  </si>
  <si>
    <t>29.11.2023 14:01:40</t>
  </si>
  <si>
    <t>29.11.2023 14:01:43</t>
  </si>
  <si>
    <t>29.11.2023 14:01:45</t>
  </si>
  <si>
    <t>29.11.2023 14:01:46</t>
  </si>
  <si>
    <t>29.11.2023 14:01:48</t>
  </si>
  <si>
    <t>29.11.2023 14:01:49</t>
  </si>
  <si>
    <t>29.11.2023 14:01:51</t>
  </si>
  <si>
    <t>29.11.2023 14:01:54</t>
  </si>
  <si>
    <t>29.11.2023 14:01:55</t>
  </si>
  <si>
    <t>29.11.2023 14:01:57</t>
  </si>
  <si>
    <t>29.11.2023 14:01:58</t>
  </si>
  <si>
    <t>29.11.2023 14:02:22</t>
  </si>
  <si>
    <t>29.11.2023 14:02:23</t>
  </si>
  <si>
    <t>29.11.2023 14:02:25</t>
  </si>
  <si>
    <t>29.11.2023 14:02:26</t>
  </si>
  <si>
    <t>29.11.2023 14:02:28</t>
  </si>
  <si>
    <t>29.11.2023 14:02:29</t>
  </si>
  <si>
    <t>29.11.2023 14:02:47</t>
  </si>
  <si>
    <t>29.11.2023 14:02:49</t>
  </si>
  <si>
    <t>29.11.2023 14:02:52</t>
  </si>
  <si>
    <t>29.11.2023 14:02:53</t>
  </si>
  <si>
    <t>29.11.2023 14:02:55</t>
  </si>
  <si>
    <t>29.11.2023 14:03:40</t>
  </si>
  <si>
    <t>29.11.2023 14:03:41</t>
  </si>
  <si>
    <t>29.11.2023 14:03:43</t>
  </si>
  <si>
    <t>29.11.2023 14:03:44</t>
  </si>
  <si>
    <t>29.11.2023 14:03:46</t>
  </si>
  <si>
    <t>29.11.2023 14:03:47</t>
  </si>
  <si>
    <t>29.11.2023 14:03:49</t>
  </si>
  <si>
    <t>29.11.2023 14:03:50</t>
  </si>
  <si>
    <t>29.11.2023 14:03:52</t>
  </si>
  <si>
    <t>29.11.2023 14:03:53</t>
  </si>
  <si>
    <t>29.11.2023 14:03:55</t>
  </si>
  <si>
    <t>29.11.2023 14:03:58</t>
  </si>
  <si>
    <t>29.11.2023 14:03:59</t>
  </si>
  <si>
    <t>29.11.2023 14:04:01</t>
  </si>
  <si>
    <t>29.11.2023 14:04:02</t>
  </si>
  <si>
    <t>29.11.2023 14:04:07</t>
  </si>
  <si>
    <t>29.11.2023 14:04:10</t>
  </si>
  <si>
    <t>29.11.2023 14:04:11</t>
  </si>
  <si>
    <t>29.11.2023 14:04:13</t>
  </si>
  <si>
    <t>29.11.2023 14:04:14</t>
  </si>
  <si>
    <t>29.11.2023 14:04:22</t>
  </si>
  <si>
    <t>29.11.2023 14:04:23</t>
  </si>
  <si>
    <t>29.11.2023 14:04:25</t>
  </si>
  <si>
    <t>29.11.2023 14:04:26</t>
  </si>
  <si>
    <t>29.11.2023 14:04:28</t>
  </si>
  <si>
    <t>29.11.2023 14:04:29</t>
  </si>
  <si>
    <t>29.11.2023 14:04:31</t>
  </si>
  <si>
    <t>29.11.2023 14:05:10</t>
  </si>
  <si>
    <t>29.11.2023 14:05:11</t>
  </si>
  <si>
    <t>29.11.2023 14:05:13</t>
  </si>
  <si>
    <t>29.11.2023 14:05:14</t>
  </si>
  <si>
    <t>29.11.2023 14:05:16</t>
  </si>
  <si>
    <t>29.11.2023 14:05:17</t>
  </si>
  <si>
    <t>29.11.2023 14:05:19</t>
  </si>
  <si>
    <t>29.11.2023 14:05:20</t>
  </si>
  <si>
    <t>29.11.2023 14:05:22</t>
  </si>
  <si>
    <t>29.11.2023 14:05:25</t>
  </si>
  <si>
    <t>29.11.2023 14:05:26</t>
  </si>
  <si>
    <t>29.11.2023 14:05:28</t>
  </si>
  <si>
    <t>29.11.2023 14:05:29</t>
  </si>
  <si>
    <t>29.11.2023 14:06:16</t>
  </si>
  <si>
    <t>29.11.2023 14:06:17</t>
  </si>
  <si>
    <t>29.11.2023 14:06:19</t>
  </si>
  <si>
    <t>29.11.2023 14:06:20</t>
  </si>
  <si>
    <t>29.11.2023 14:06:32</t>
  </si>
  <si>
    <t>29.11.2023 14:06:34</t>
  </si>
  <si>
    <t>29.11.2023 14:06:35</t>
  </si>
  <si>
    <t>29.11.2023 14:06:37</t>
  </si>
  <si>
    <t>29.11.2023 14:06:38</t>
  </si>
  <si>
    <t>29.11.2023 14:06:40</t>
  </si>
  <si>
    <t>29.11.2023 14:06:41</t>
  </si>
  <si>
    <t>29.11.2023 14:06:43</t>
  </si>
  <si>
    <t>29.11.2023 14:06:44</t>
  </si>
  <si>
    <t>29.11.2023 14:06:46</t>
  </si>
  <si>
    <t>29.11.2023 14:07:07</t>
  </si>
  <si>
    <t>29.11.2023 14:07:08</t>
  </si>
  <si>
    <t>29.11.2023 14:07:10</t>
  </si>
  <si>
    <t>29.11.2023 14:07:11</t>
  </si>
  <si>
    <t>29.11.2023 14:07:13</t>
  </si>
  <si>
    <t>29.11.2023 14:07:52</t>
  </si>
  <si>
    <t>29.11.2023 14:07:56</t>
  </si>
  <si>
    <t>29.11.2023 14:07:58</t>
  </si>
  <si>
    <t>29.11.2023 14:07:59</t>
  </si>
  <si>
    <t>29.11.2023 14:08:55</t>
  </si>
  <si>
    <t>29.11.2023 14:08:56</t>
  </si>
  <si>
    <t>29.11.2023 14:08:58</t>
  </si>
  <si>
    <t>29.11.2023 14:08:59</t>
  </si>
  <si>
    <t>29.11.2023 14:09:01</t>
  </si>
  <si>
    <t>29.11.2023 14:09:02</t>
  </si>
  <si>
    <t>29.11.2023 14:09:04</t>
  </si>
  <si>
    <t>29.11.2023 14:09:34</t>
  </si>
  <si>
    <t>29.11.2023 14:09:35</t>
  </si>
  <si>
    <t>29.11.2023 14:09:37</t>
  </si>
  <si>
    <t>29.11.2023 14:09:38</t>
  </si>
  <si>
    <t>29.11.2023 14:09:40</t>
  </si>
  <si>
    <t>29.11.2023 14:09:41</t>
  </si>
  <si>
    <t>29.11.2023 14:09:44</t>
  </si>
  <si>
    <t>29.11.2023 14:09:46</t>
  </si>
  <si>
    <t>29.11.2023 14:09:47</t>
  </si>
  <si>
    <t>29.11.2023 14:09:49</t>
  </si>
  <si>
    <t>29.11.2023 14:09:50</t>
  </si>
  <si>
    <t>29.11.2023 14:09:52</t>
  </si>
  <si>
    <t>29.11.2023 14:09:53</t>
  </si>
  <si>
    <t>29.11.2023 14:10:38</t>
  </si>
  <si>
    <t>29.11.2023 14:10:40</t>
  </si>
  <si>
    <t>29.11.2023 14:10:43</t>
  </si>
  <si>
    <t>29.11.2023 14:10:46</t>
  </si>
  <si>
    <t>29.11.2023 14:10:50</t>
  </si>
  <si>
    <t>29.11.2023 14:10:52</t>
  </si>
  <si>
    <t>29.11.2023 14:10:55</t>
  </si>
  <si>
    <t>29.11.2023 14:11:50</t>
  </si>
  <si>
    <t>29.11.2023 14:11:52</t>
  </si>
  <si>
    <t>29.11.2023 14:11:53</t>
  </si>
  <si>
    <t>29.11.2023 14:11:56</t>
  </si>
  <si>
    <t>29.11.2023 14:11:59</t>
  </si>
  <si>
    <t>29.11.2023 14:12:01</t>
  </si>
  <si>
    <t>29.11.2023 14:12:02</t>
  </si>
  <si>
    <t>29.11.2023 14:12:04</t>
  </si>
  <si>
    <t>29.11.2023 14:12:05</t>
  </si>
  <si>
    <t>29.11.2023 14:12:08</t>
  </si>
  <si>
    <t>29.11.2023 14:12:10</t>
  </si>
  <si>
    <t>29.11.2023 14:12:13</t>
  </si>
  <si>
    <t>29.11.2023 14:12:14</t>
  </si>
  <si>
    <t>29.11.2023 14:12:16</t>
  </si>
  <si>
    <t>29.11.2023 14:12:17</t>
  </si>
  <si>
    <t>29.11.2023 14:12:19</t>
  </si>
  <si>
    <t>29.11.2023 14:12:20</t>
  </si>
  <si>
    <t>29.11.2023 14:12:22</t>
  </si>
  <si>
    <t>29.11.2023 14:12:23</t>
  </si>
  <si>
    <t>29.11.2023 14:12:25</t>
  </si>
  <si>
    <t>29.11.2023 14:12:26</t>
  </si>
  <si>
    <t>29.11.2023 14:12:28</t>
  </si>
  <si>
    <t>29.11.2023 14:12:29</t>
  </si>
  <si>
    <t>29.11.2023 14:12:31</t>
  </si>
  <si>
    <t>29.11.2023 14:12:32</t>
  </si>
  <si>
    <t>29.11.2023 14:12:34</t>
  </si>
  <si>
    <t>29.11.2023 14:12:35</t>
  </si>
  <si>
    <t>29.11.2023 14:12:37</t>
  </si>
  <si>
    <t>29.11.2023 14:12:50</t>
  </si>
  <si>
    <t>29.11.2023 14:12:52</t>
  </si>
  <si>
    <t>29.11.2023 14:12:56</t>
  </si>
  <si>
    <t>29.11.2023 14:14:26</t>
  </si>
  <si>
    <t>29.11.2023 14:14:28</t>
  </si>
  <si>
    <t>29.11.2023 14:14:31</t>
  </si>
  <si>
    <t>29.11.2023 14:14:32</t>
  </si>
  <si>
    <t>29.11.2023 14:14:33</t>
  </si>
  <si>
    <t>29.11.2023 14:15:41</t>
  </si>
  <si>
    <t>29.11.2023 14:15:42</t>
  </si>
  <si>
    <t>29.11.2023 14:15:44</t>
  </si>
  <si>
    <t>29.11.2023 14:15:45</t>
  </si>
  <si>
    <t>29.11.2023 14:15:47</t>
  </si>
  <si>
    <t>29.11.2023 14:15:48</t>
  </si>
  <si>
    <t>29.11.2023 14:15:50</t>
  </si>
  <si>
    <t>29.11.2023 14:15:59</t>
  </si>
  <si>
    <t>29.11.2023 14:16:00</t>
  </si>
  <si>
    <t>29.11.2023 14:16:02</t>
  </si>
  <si>
    <t>29.11.2023 14:16:03</t>
  </si>
  <si>
    <t>29.11.2023 14:16:05</t>
  </si>
  <si>
    <t>29.11.2023 14:16:06</t>
  </si>
  <si>
    <t>29.11.2023 14:16:08</t>
  </si>
  <si>
    <t>29.11.2023 14:16:11</t>
  </si>
  <si>
    <t>29.11.2023 14:16:41</t>
  </si>
  <si>
    <t>29.11.2023 14:16:42</t>
  </si>
  <si>
    <t>29.11.2023 14:16:44</t>
  </si>
  <si>
    <t>29.11.2023 14:16:45</t>
  </si>
  <si>
    <t>29.11.2023 14:16:47</t>
  </si>
  <si>
    <t>29.11.2023 14:16:50</t>
  </si>
  <si>
    <t>29.11.2023 14:16:51</t>
  </si>
  <si>
    <t>29.11.2023 14:16:53</t>
  </si>
  <si>
    <t>29.11.2023 14:17:53</t>
  </si>
  <si>
    <t>29.11.2023 14:17:54</t>
  </si>
  <si>
    <t>29.11.2023 14:17:56</t>
  </si>
  <si>
    <t>29.11.2023 14:17:57</t>
  </si>
  <si>
    <t>29.11.2023 14:17:59</t>
  </si>
  <si>
    <t>29.11.2023 14:18:26</t>
  </si>
  <si>
    <t>29.11.2023 14:18:27</t>
  </si>
  <si>
    <t>29.11.2023 14:18:29</t>
  </si>
  <si>
    <t>29.11.2023 14:18:30</t>
  </si>
  <si>
    <t>29.11.2023 14:18:32</t>
  </si>
  <si>
    <t>29.11.2023 14:18:33</t>
  </si>
  <si>
    <t>29.11.2023 14:19:32</t>
  </si>
  <si>
    <t>29.11.2023 14:19:33</t>
  </si>
  <si>
    <t>29.11.2023 14:19:35</t>
  </si>
  <si>
    <t>29.11.2023 14:19:36</t>
  </si>
  <si>
    <t>29.11.2023 14:19:38</t>
  </si>
  <si>
    <t>29.11.2023 14:19:39</t>
  </si>
  <si>
    <t>29.11.2023 14:19:41</t>
  </si>
  <si>
    <t>29.11.2023 14:19:42</t>
  </si>
  <si>
    <t>29.11.2023 14:19:44</t>
  </si>
  <si>
    <t>29.11.2023 14:19:45</t>
  </si>
  <si>
    <t>29.11.2023 14:19:47</t>
  </si>
  <si>
    <t>29.11.2023 14:19:48</t>
  </si>
  <si>
    <t>29.11.2023 14:19:50</t>
  </si>
  <si>
    <t>29.11.2023 14:20:18</t>
  </si>
  <si>
    <t>29.11.2023 14:20:20</t>
  </si>
  <si>
    <t>29.11.2023 14:20:21</t>
  </si>
  <si>
    <t>29.11.2023 14:20:23</t>
  </si>
  <si>
    <t>29.11.2023 14:20:24</t>
  </si>
  <si>
    <t>29.11.2023 14:20:36</t>
  </si>
  <si>
    <t>29.11.2023 14:20:38</t>
  </si>
  <si>
    <t>29.11.2023 14:20:39</t>
  </si>
  <si>
    <t>29.11.2023 14:20:41</t>
  </si>
  <si>
    <t>29.11.2023 14:20:42</t>
  </si>
  <si>
    <t>29.11.2023 14:20:44</t>
  </si>
  <si>
    <t>29.11.2023 14:20:45</t>
  </si>
  <si>
    <t>29.11.2023 14:20:47</t>
  </si>
  <si>
    <t>29.11.2023 14:20:48</t>
  </si>
  <si>
    <t>29.11.2023 14:20:50</t>
  </si>
  <si>
    <t>29.11.2023 14:21:39</t>
  </si>
  <si>
    <t>29.11.2023 14:21:41</t>
  </si>
  <si>
    <t>29.11.2023 14:21:42</t>
  </si>
  <si>
    <t>29.11.2023 14:21:44</t>
  </si>
  <si>
    <t>29.11.2023 14:21:45</t>
  </si>
  <si>
    <t>29.11.2023 14:21:47</t>
  </si>
  <si>
    <t>29.11.2023 14:21:48</t>
  </si>
  <si>
    <t>29.11.2023 14:21:51</t>
  </si>
  <si>
    <t>29.11.2023 14:22:07</t>
  </si>
  <si>
    <t>29.11.2023 14:22:09</t>
  </si>
  <si>
    <t>29.11.2023 14:22:12</t>
  </si>
  <si>
    <t>29.11.2023 14:22:13</t>
  </si>
  <si>
    <t>29.11.2023 14:22:15</t>
  </si>
  <si>
    <t>29.11.2023 14:22:28</t>
  </si>
  <si>
    <t>29.11.2023 14:22:30</t>
  </si>
  <si>
    <t>29.11.2023 14:22:31</t>
  </si>
  <si>
    <t>29.11.2023 14:22:33</t>
  </si>
  <si>
    <t>29.11.2023 14:22:36</t>
  </si>
  <si>
    <t>29.11.2023 14:22:37</t>
  </si>
  <si>
    <t>29.11.2023 14:22:40</t>
  </si>
  <si>
    <t>29.11.2023 14:22:42</t>
  </si>
  <si>
    <t>29.11.2023 14:22:43</t>
  </si>
  <si>
    <t>29.11.2023 14:23:29</t>
  </si>
  <si>
    <t>29.11.2023 14:23:31</t>
  </si>
  <si>
    <t>29.11.2023 14:23:32</t>
  </si>
  <si>
    <t>29.11.2023 14:23:34</t>
  </si>
  <si>
    <t>29.11.2023 14:23:35</t>
  </si>
  <si>
    <t>29.11.2023 14:23:37</t>
  </si>
  <si>
    <t>29.11.2023 14:23:38</t>
  </si>
  <si>
    <t>29.11.2023 14:23:40</t>
  </si>
  <si>
    <t>29.11.2023 14:23:41</t>
  </si>
  <si>
    <t>29.11.2023 14:23:43</t>
  </si>
  <si>
    <t>29.11.2023 14:23:44</t>
  </si>
  <si>
    <t>29.11.2023 14:23:46</t>
  </si>
  <si>
    <t>29.11.2023 14:24:16</t>
  </si>
  <si>
    <t>29.11.2023 14:24:17</t>
  </si>
  <si>
    <t>29.11.2023 14:24:19</t>
  </si>
  <si>
    <t>29.11.2023 14:24:20</t>
  </si>
  <si>
    <t>29.11.2023 14:24:22</t>
  </si>
  <si>
    <t>29.11.2023 14:24:23</t>
  </si>
  <si>
    <t>29.11.2023 14:24:25</t>
  </si>
  <si>
    <t>29.11.2023 14:24:26</t>
  </si>
  <si>
    <t>29.11.2023 14:24:28</t>
  </si>
  <si>
    <t>29.11.2023 14:24:38</t>
  </si>
  <si>
    <t>29.11.2023 14:24:40</t>
  </si>
  <si>
    <t>29.11.2023 14:24:41</t>
  </si>
  <si>
    <t>29.11.2023 14:24:43</t>
  </si>
  <si>
    <t>29.11.2023 14:24:44</t>
  </si>
  <si>
    <t>29.11.2023 14:24:46</t>
  </si>
  <si>
    <t>29.11.2023 14:24:47</t>
  </si>
  <si>
    <t>29.11.2023 14:24:49</t>
  </si>
  <si>
    <t>29.11.2023 14:24:50</t>
  </si>
  <si>
    <t>29.11.2023 14:25:04</t>
  </si>
  <si>
    <t>29.11.2023 14:25:05</t>
  </si>
  <si>
    <t>29.11.2023 14:25:07</t>
  </si>
  <si>
    <t>29.11.2023 14:25:08</t>
  </si>
  <si>
    <t>29.11.2023 14:25:10</t>
  </si>
  <si>
    <t>29.11.2023 14:25:11</t>
  </si>
  <si>
    <t>29.11.2023 14:25:13</t>
  </si>
  <si>
    <t>29.11.2023 14:25:22</t>
  </si>
  <si>
    <t>29.11.2023 14:25:26</t>
  </si>
  <si>
    <t>29.11.2023 14:25:28</t>
  </si>
  <si>
    <t>29.11.2023 14:25:29</t>
  </si>
  <si>
    <t>29.11.2023 14:25:46</t>
  </si>
  <si>
    <t>29.11.2023 14:25:47</t>
  </si>
  <si>
    <t>29.11.2023 14:25:49</t>
  </si>
  <si>
    <t>29.11.2023 14:25:53</t>
  </si>
  <si>
    <t>29.11.2023 14:25:55</t>
  </si>
  <si>
    <t>29.11.2023 14:25:56</t>
  </si>
  <si>
    <t>29.11.2023 14:25:58</t>
  </si>
  <si>
    <t>29.11.2023 14:26:10</t>
  </si>
  <si>
    <t>29.11.2023 14:26:11</t>
  </si>
  <si>
    <t>29.11.2023 14:26:13</t>
  </si>
  <si>
    <t>29.11.2023 14:26:14</t>
  </si>
  <si>
    <t>29.11.2023 14:26:16</t>
  </si>
  <si>
    <t>29.11.2023 14:26:17</t>
  </si>
  <si>
    <t>29.11.2023 14:26:23</t>
  </si>
  <si>
    <t>29.11.2023 14:26:25</t>
  </si>
  <si>
    <t>29.11.2023 14:26:26</t>
  </si>
  <si>
    <t>29.11.2023 14:26:28</t>
  </si>
  <si>
    <t>29.11.2023 14:26:32</t>
  </si>
  <si>
    <t>29.11.2023 14:26:33</t>
  </si>
  <si>
    <t>29.11.2023 14:26:45</t>
  </si>
  <si>
    <t>29.11.2023 14:26:48</t>
  </si>
  <si>
    <t>29.11.2023 14:26:50</t>
  </si>
  <si>
    <t>29.11.2023 14:26:51</t>
  </si>
  <si>
    <t>29.11.2023 14:26:54</t>
  </si>
  <si>
    <t>29.11.2023 14:26:56</t>
  </si>
  <si>
    <t>29.11.2023 14:26:57</t>
  </si>
  <si>
    <t>29.11.2023 14:27:05</t>
  </si>
  <si>
    <t>29.11.2023 14:27:06</t>
  </si>
  <si>
    <t>29.11.2023 14:27:08</t>
  </si>
  <si>
    <t>29.11.2023 14:27:09</t>
  </si>
  <si>
    <t>29.11.2023 14:27:11</t>
  </si>
  <si>
    <t>29.11.2023 14:27:12</t>
  </si>
  <si>
    <t>29.11.2023 14:27:14</t>
  </si>
  <si>
    <t>29.11.2023 14:27:15</t>
  </si>
  <si>
    <t>29.11.2023 14:27:17</t>
  </si>
  <si>
    <t>29.11.2023 14:27:18</t>
  </si>
  <si>
    <t>29.11.2023 14:27:20</t>
  </si>
  <si>
    <t>29.11.2023 14:27:21</t>
  </si>
  <si>
    <t>29.11.2023 14:27:23</t>
  </si>
  <si>
    <t>29.11.2023 14:27:24</t>
  </si>
  <si>
    <t>29.11.2023 14:27:32</t>
  </si>
  <si>
    <t>29.11.2023 14:27:33</t>
  </si>
  <si>
    <t>29.11.2023 14:27:35</t>
  </si>
  <si>
    <t>29.11.2023 14:27:36</t>
  </si>
  <si>
    <t>29.11.2023 14:27:38</t>
  </si>
  <si>
    <t>29.11.2023 14:27:39</t>
  </si>
  <si>
    <t>29.11.2023 14:27:41</t>
  </si>
  <si>
    <t>29.11.2023 14:27:47</t>
  </si>
  <si>
    <t>29.11.2023 14:27:56</t>
  </si>
  <si>
    <t>29.11.2023 14:27:57</t>
  </si>
  <si>
    <t>29.11.2023 14:27:59</t>
  </si>
  <si>
    <t>29.11.2023 14:28:00</t>
  </si>
  <si>
    <t>29.11.2023 14:28:02</t>
  </si>
  <si>
    <t>29.11.2023 14:28:03</t>
  </si>
  <si>
    <t>29.11.2023 14:28:12</t>
  </si>
  <si>
    <t>29.11.2023 14:28:14</t>
  </si>
  <si>
    <t>29.11.2023 14:28:15</t>
  </si>
  <si>
    <t>29.11.2023 14:28:17</t>
  </si>
  <si>
    <t>29.11.2023 14:28:20</t>
  </si>
  <si>
    <t>29.11.2023 14:28:21</t>
  </si>
  <si>
    <t>29.11.2023 14:28:23</t>
  </si>
  <si>
    <t>29.11.2023 14:28:27</t>
  </si>
  <si>
    <t>29.11.2023 14:28:29</t>
  </si>
  <si>
    <t>29.11.2023 14:28:30</t>
  </si>
  <si>
    <t>29.11.2023 14:28:32</t>
  </si>
  <si>
    <t>29.11.2023 14:28:33</t>
  </si>
  <si>
    <t>29.11.2023 14:28:35</t>
  </si>
  <si>
    <t>29.11.2023 14:28:38</t>
  </si>
  <si>
    <t>29.11.2023 14:28:39</t>
  </si>
  <si>
    <t>29.11.2023 14:28:41</t>
  </si>
  <si>
    <t>29.11.2023 14:28:42</t>
  </si>
  <si>
    <t>29.11.2023 14:28:44</t>
  </si>
  <si>
    <t>29.11.2023 14:28:47</t>
  </si>
  <si>
    <t>29.11.2023 14:28:48</t>
  </si>
  <si>
    <t>29.11.2023 14:28:50</t>
  </si>
  <si>
    <t>29.11.2023 14:28:51</t>
  </si>
  <si>
    <t>29.11.2023 14:28:53</t>
  </si>
  <si>
    <t>29.11.2023 14:28:54</t>
  </si>
  <si>
    <t>29.11.2023 14:28:56</t>
  </si>
  <si>
    <t>29.11.2023 14:28:57</t>
  </si>
  <si>
    <t>29.11.2023 14:28:59</t>
  </si>
  <si>
    <t>29.11.2023 14:29:00</t>
  </si>
  <si>
    <t>29.11.2023 14:29:02</t>
  </si>
  <si>
    <t>29.11.2023 14:29:03</t>
  </si>
  <si>
    <t>29.11.2023 14:29:05</t>
  </si>
  <si>
    <t>29.11.2023 14:29:06</t>
  </si>
  <si>
    <t>29.11.2023 14:29:15</t>
  </si>
  <si>
    <t>29.11.2023 14:29:17</t>
  </si>
  <si>
    <t>29.11.2023 14:29:18</t>
  </si>
  <si>
    <t>29.11.2023 14:29:20</t>
  </si>
  <si>
    <t>29.11.2023 14:29:21</t>
  </si>
  <si>
    <t>29.11.2023 14:29:23</t>
  </si>
  <si>
    <t>29.11.2023 14:30:02</t>
  </si>
  <si>
    <t>29.11.2023 14:30:03</t>
  </si>
  <si>
    <t>29.11.2023 14:30:05</t>
  </si>
  <si>
    <t>29.11.2023 14:30:06</t>
  </si>
  <si>
    <t>29.11.2023 14:30:08</t>
  </si>
  <si>
    <t>29.11.2023 14:30:11</t>
  </si>
  <si>
    <t>29.11.2023 14:30:31</t>
  </si>
  <si>
    <t>29.11.2023 14:30:33</t>
  </si>
  <si>
    <t>29.11.2023 14:30:34</t>
  </si>
  <si>
    <t>29.11.2023 14:30:36</t>
  </si>
  <si>
    <t>29.11.2023 14:30:37</t>
  </si>
  <si>
    <t>29.11.2023 14:30:39</t>
  </si>
  <si>
    <t>29.11.2023 14:30:40</t>
  </si>
  <si>
    <t>29.11.2023 14:31:13</t>
  </si>
  <si>
    <t>29.11.2023 14:31:16</t>
  </si>
  <si>
    <t>29.11.2023 14:31:18</t>
  </si>
  <si>
    <t>29.11.2023 14:31:19</t>
  </si>
  <si>
    <t>29.11.2023 14:31:21</t>
  </si>
  <si>
    <t>29.11.2023 14:31:24</t>
  </si>
  <si>
    <t>29.11.2023 14:31:25</t>
  </si>
  <si>
    <t>29.11.2023 14:31:27</t>
  </si>
  <si>
    <t>29.11.2023 14:31:31</t>
  </si>
  <si>
    <t>29.11.2023 14:31:33</t>
  </si>
  <si>
    <t>29.11.2023 14:31:34</t>
  </si>
  <si>
    <t>29.11.2023 14:31:48</t>
  </si>
  <si>
    <t>29.11.2023 14:31:49</t>
  </si>
  <si>
    <t>29.11.2023 14:31:51</t>
  </si>
  <si>
    <t>29.11.2023 14:31:52</t>
  </si>
  <si>
    <t>29.11.2023 14:31:54</t>
  </si>
  <si>
    <t>29.11.2023 14:31:55</t>
  </si>
  <si>
    <t>29.11.2023 14:31:57</t>
  </si>
  <si>
    <t>29.11.2023 14:32:00</t>
  </si>
  <si>
    <t>29.11.2023 14:32:07</t>
  </si>
  <si>
    <t>29.11.2023 14:32:12</t>
  </si>
  <si>
    <t>29.11.2023 14:32:13</t>
  </si>
  <si>
    <t>29.11.2023 14:32:15</t>
  </si>
  <si>
    <t>29.11.2023 14:32:16</t>
  </si>
  <si>
    <t>29.11.2023 14:32:18</t>
  </si>
  <si>
    <t>29.11.2023 14:32:27</t>
  </si>
  <si>
    <t>29.11.2023 14:32:28</t>
  </si>
  <si>
    <t>29.11.2023 14:32:30</t>
  </si>
  <si>
    <t>29.11.2023 14:32:31</t>
  </si>
  <si>
    <t>29.11.2023 14:33:09</t>
  </si>
  <si>
    <t>29.11.2023 14:33:12</t>
  </si>
  <si>
    <t>29.11.2023 14:33:16</t>
  </si>
  <si>
    <t>29.11.2023 14:33:19</t>
  </si>
  <si>
    <t>29.11.2023 14:33:22</t>
  </si>
  <si>
    <t>29.11.2023 14:33:36</t>
  </si>
  <si>
    <t>29.11.2023 14:33:39</t>
  </si>
  <si>
    <t>29.11.2023 14:33:40</t>
  </si>
  <si>
    <t>29.11.2023 14:33:42</t>
  </si>
  <si>
    <t>29.11.2023 14:33:43</t>
  </si>
  <si>
    <t>29.11.2023 14:33:45</t>
  </si>
  <si>
    <t>29.11.2023 14:33:48</t>
  </si>
  <si>
    <t>29.11.2023 14:33:52</t>
  </si>
  <si>
    <t>29.11.2023 14:34:15</t>
  </si>
  <si>
    <t>29.11.2023 14:34:16</t>
  </si>
  <si>
    <t>29.11.2023 14:34:18</t>
  </si>
  <si>
    <t>29.11.2023 14:34:21</t>
  </si>
  <si>
    <t>29.11.2023 14:34:22</t>
  </si>
  <si>
    <t>29.11.2023 14:34:24</t>
  </si>
  <si>
    <t>29.11.2023 14:34:25</t>
  </si>
  <si>
    <t>29.11.2023 14:34:33</t>
  </si>
  <si>
    <t>29.11.2023 14:34:34</t>
  </si>
  <si>
    <t>29.11.2023 14:34:36</t>
  </si>
  <si>
    <t>29.11.2023 14:34:37</t>
  </si>
  <si>
    <t>29.11.2023 14:34:39</t>
  </si>
  <si>
    <t>29.11.2023 14:34:40</t>
  </si>
  <si>
    <t>29.11.2023 14:34:42</t>
  </si>
  <si>
    <t>29.11.2023 14:35:10</t>
  </si>
  <si>
    <t>29.11.2023 14:35:12</t>
  </si>
  <si>
    <t>29.11.2023 14:35:13</t>
  </si>
  <si>
    <t>29.11.2023 14:35:15</t>
  </si>
  <si>
    <t>29.11.2023 14:35:18</t>
  </si>
  <si>
    <t>29.11.2023 14:35:19</t>
  </si>
  <si>
    <t>29.11.2023 14:35:21</t>
  </si>
  <si>
    <t>29.11.2023 14:35:22</t>
  </si>
  <si>
    <t>29.11.2023 14:35:31</t>
  </si>
  <si>
    <t>29.11.2023 14:35:33</t>
  </si>
  <si>
    <t>29.11.2023 14:35:34</t>
  </si>
  <si>
    <t>29.11.2023 14:35:36</t>
  </si>
  <si>
    <t>29.11.2023 14:35:37</t>
  </si>
  <si>
    <t>29.11.2023 14:35:39</t>
  </si>
  <si>
    <t>29.11.2023 14:35:40</t>
  </si>
  <si>
    <t>29.11.2023 14:35:42</t>
  </si>
  <si>
    <t>29.11.2023 14:35:43</t>
  </si>
  <si>
    <t>29.11.2023 14:35:54</t>
  </si>
  <si>
    <t>29.11.2023 14:35:57</t>
  </si>
  <si>
    <t>29.11.2023 14:35:58</t>
  </si>
  <si>
    <t>29.11.2023 14:36:00</t>
  </si>
  <si>
    <t>29.11.2023 14:36:01</t>
  </si>
  <si>
    <t>29.11.2023 14:36:03</t>
  </si>
  <si>
    <t>29.11.2023 14:36:04</t>
  </si>
  <si>
    <t>29.11.2023 14:36:06</t>
  </si>
  <si>
    <t>29.11.2023 14:36:10</t>
  </si>
  <si>
    <t>29.11.2023 14:36:12</t>
  </si>
  <si>
    <t>29.11.2023 14:36:13</t>
  </si>
  <si>
    <t>29.11.2023 14:36:15</t>
  </si>
  <si>
    <t>29.11.2023 14:36:16</t>
  </si>
  <si>
    <t>29.11.2023 14:36:18</t>
  </si>
  <si>
    <t>29.11.2023 14:36:19</t>
  </si>
  <si>
    <t>29.11.2023 14:36:22</t>
  </si>
  <si>
    <t>29.11.2023 14:36:24</t>
  </si>
  <si>
    <t>29.11.2023 14:36:25</t>
  </si>
  <si>
    <t>29.11.2023 14:36:36</t>
  </si>
  <si>
    <t>29.11.2023 14:36:37</t>
  </si>
  <si>
    <t>29.11.2023 14:36:39</t>
  </si>
  <si>
    <t>29.11.2023 14:36:40</t>
  </si>
  <si>
    <t>29.11.2023 14:36:43</t>
  </si>
  <si>
    <t>29.11.2023 14:36:45</t>
  </si>
  <si>
    <t>29.11.2023 14:36:46</t>
  </si>
  <si>
    <t>29.11.2023 14:36:48</t>
  </si>
  <si>
    <t>29.11.2023 14:37:12</t>
  </si>
  <si>
    <t>29.11.2023 14:37:13</t>
  </si>
  <si>
    <t>29.11.2023 14:37:15</t>
  </si>
  <si>
    <t>29.11.2023 14:37:16</t>
  </si>
  <si>
    <t>29.11.2023 14:37:18</t>
  </si>
  <si>
    <t>29.11.2023 14:37:19</t>
  </si>
  <si>
    <t>29.11.2023 14:37:21</t>
  </si>
  <si>
    <t>29.11.2023 14:37:22</t>
  </si>
  <si>
    <t>29.11.2023 14:37:24</t>
  </si>
  <si>
    <t>29.11.2023 14:37:25</t>
  </si>
  <si>
    <t>29.11.2023 14:37:27</t>
  </si>
  <si>
    <t>29.11.2023 14:37:45</t>
  </si>
  <si>
    <t>29.11.2023 14:37:46</t>
  </si>
  <si>
    <t>29.11.2023 14:37:48</t>
  </si>
  <si>
    <t>29.11.2023 14:37:51</t>
  </si>
  <si>
    <t>29.11.2023 14:37:52</t>
  </si>
  <si>
    <t>29.11.2023 14:37:54</t>
  </si>
  <si>
    <t>29.11.2023 14:37:55</t>
  </si>
  <si>
    <t>29.11.2023 14:38:04</t>
  </si>
  <si>
    <t>29.11.2023 14:38:06</t>
  </si>
  <si>
    <t>29.11.2023 14:38:07</t>
  </si>
  <si>
    <t>29.11.2023 14:38:09</t>
  </si>
  <si>
    <t>29.11.2023 14:38:12</t>
  </si>
  <si>
    <t>29.11.2023 14:38:13</t>
  </si>
  <si>
    <t>29.11.2023 14:38:14</t>
  </si>
  <si>
    <t>29.11.2023 14:38:16</t>
  </si>
  <si>
    <t>29.11.2023 14:38:17</t>
  </si>
  <si>
    <t>29.11.2023 14:38:19</t>
  </si>
  <si>
    <t>29.11.2023 14:39:13</t>
  </si>
  <si>
    <t>29.11.2023 14:39:14</t>
  </si>
  <si>
    <t>29.11.2023 14:39:17</t>
  </si>
  <si>
    <t>29.11.2023 14:39:19</t>
  </si>
  <si>
    <t>29.11.2023 14:39:20</t>
  </si>
  <si>
    <t>29.11.2023 14:39:31</t>
  </si>
  <si>
    <t>29.11.2023 14:39:32</t>
  </si>
  <si>
    <t>29.11.2023 14:39:34</t>
  </si>
  <si>
    <t>29.11.2023 14:39:35</t>
  </si>
  <si>
    <t>29.11.2023 14:39:38</t>
  </si>
  <si>
    <t>29.11.2023 14:39:41</t>
  </si>
  <si>
    <t>29.11.2023 14:39:43</t>
  </si>
  <si>
    <t>29.11.2023 14:39:44</t>
  </si>
  <si>
    <t>29.11.2023 14:39:47</t>
  </si>
  <si>
    <t>29.11.2023 14:39:49</t>
  </si>
  <si>
    <t>29.11.2023 14:39:52</t>
  </si>
  <si>
    <t>29.11.2023 14:39:53</t>
  </si>
  <si>
    <t>29.11.2023 14:39:55</t>
  </si>
  <si>
    <t>29.11.2023 14:39:56</t>
  </si>
  <si>
    <t>29.11.2023 14:40:15</t>
  </si>
  <si>
    <t>29.11.2023 14:40:17</t>
  </si>
  <si>
    <t>29.11.2023 14:40:18</t>
  </si>
  <si>
    <t>29.11.2023 14:40:20</t>
  </si>
  <si>
    <t>29.11.2023 14:40:41</t>
  </si>
  <si>
    <t>29.11.2023 14:40:45</t>
  </si>
  <si>
    <t>29.11.2023 14:40:47</t>
  </si>
  <si>
    <t>29.11.2023 14:40:50</t>
  </si>
  <si>
    <t>29.11.2023 14:41:00</t>
  </si>
  <si>
    <t>29.11.2023 14:41:02</t>
  </si>
  <si>
    <t>29.11.2023 14:41:03</t>
  </si>
  <si>
    <t>29.11.2023 14:41:05</t>
  </si>
  <si>
    <t>29.11.2023 14:41:06</t>
  </si>
  <si>
    <t>29.11.2023 14:41:08</t>
  </si>
  <si>
    <t>29.11.2023 14:41:09</t>
  </si>
  <si>
    <t>29.11.2023 14:41:29</t>
  </si>
  <si>
    <t>29.11.2023 14:41:30</t>
  </si>
  <si>
    <t>29.11.2023 14:41:32</t>
  </si>
  <si>
    <t>29.11.2023 14:41:33</t>
  </si>
  <si>
    <t>29.11.2023 14:41:35</t>
  </si>
  <si>
    <t>29.11.2023 14:41:36</t>
  </si>
  <si>
    <t>29.11.2023 14:41:38</t>
  </si>
  <si>
    <t>29.11.2023 14:41:50</t>
  </si>
  <si>
    <t>29.11.2023 14:41:51</t>
  </si>
  <si>
    <t>29.11.2023 14:41:53</t>
  </si>
  <si>
    <t>29.11.2023 14:41:54</t>
  </si>
  <si>
    <t>29.11.2023 14:41:56</t>
  </si>
  <si>
    <t>29.11.2023 14:41:57</t>
  </si>
  <si>
    <t>29.11.2023 14:41:59</t>
  </si>
  <si>
    <t>29.11.2023 14:42:35</t>
  </si>
  <si>
    <t>29.11.2023 14:42:36</t>
  </si>
  <si>
    <t>29.11.2023 14:42:38</t>
  </si>
  <si>
    <t>29.11.2023 14:42:39</t>
  </si>
  <si>
    <t>29.11.2023 14:42:41</t>
  </si>
  <si>
    <t>29.11.2023 14:42:42</t>
  </si>
  <si>
    <t>29.11.2023 14:42:44</t>
  </si>
  <si>
    <t>29.11.2023 14:44:27</t>
  </si>
  <si>
    <t>29.11.2023 14:44:29</t>
  </si>
  <si>
    <t>29.11.2023 14:44:30</t>
  </si>
  <si>
    <t>29.11.2023 14:44:32</t>
  </si>
  <si>
    <t>29.11.2023 14:44:50</t>
  </si>
  <si>
    <t>29.11.2023 14:44:51</t>
  </si>
  <si>
    <t>29.11.2023 14:44:53</t>
  </si>
  <si>
    <t>29.11.2023 14:44:54</t>
  </si>
  <si>
    <t>29.11.2023 14:44:56</t>
  </si>
  <si>
    <t>29.11.2023 14:44:59</t>
  </si>
  <si>
    <t>29.11.2023 14:45:17</t>
  </si>
  <si>
    <t>29.11.2023 14:45:18</t>
  </si>
  <si>
    <t>29.11.2023 14:45:20</t>
  </si>
  <si>
    <t>29.11.2023 14:45:21</t>
  </si>
  <si>
    <t>29.11.2023 14:45:23</t>
  </si>
  <si>
    <t>29.11.2023 14:45:24</t>
  </si>
  <si>
    <t>29.11.2023 14:45:26</t>
  </si>
  <si>
    <t>29.11.2023 14:45:29</t>
  </si>
  <si>
    <t>29.11.2023 14:45:30</t>
  </si>
  <si>
    <t>29.11.2023 14:45:32</t>
  </si>
  <si>
    <t>29.11.2023 14:45:35</t>
  </si>
  <si>
    <t>29.11.2023 14:45:39</t>
  </si>
  <si>
    <t>29.11.2023 14:45:41</t>
  </si>
  <si>
    <t>29.11.2023 14:45:42</t>
  </si>
  <si>
    <t>29.11.2023 14:45:56</t>
  </si>
  <si>
    <t>29.11.2023 14:45:57</t>
  </si>
  <si>
    <t>29.11.2023 14:46:00</t>
  </si>
  <si>
    <t>29.11.2023 14:46:03</t>
  </si>
  <si>
    <t>29.11.2023 14:46:05</t>
  </si>
  <si>
    <t>29.11.2023 14:46:06</t>
  </si>
  <si>
    <t>29.11.2023 14:46:28</t>
  </si>
  <si>
    <t>29.11.2023 14:46:30</t>
  </si>
  <si>
    <t>29.11.2023 14:46:31</t>
  </si>
  <si>
    <t>29.11.2023 14:46:33</t>
  </si>
  <si>
    <t>29.11.2023 14:46:34</t>
  </si>
  <si>
    <t>29.11.2023 14:46:43</t>
  </si>
  <si>
    <t>29.11.2023 14:46:45</t>
  </si>
  <si>
    <t>29.11.2023 14:46:46</t>
  </si>
  <si>
    <t>29.11.2023 14:46:48</t>
  </si>
  <si>
    <t>29.11.2023 14:46:49</t>
  </si>
  <si>
    <t>29.11.2023 14:46:51</t>
  </si>
  <si>
    <t>29.11.2023 14:46:52</t>
  </si>
  <si>
    <t>29.11.2023 14:46:54</t>
  </si>
  <si>
    <t>29.11.2023 14:47:10</t>
  </si>
  <si>
    <t>29.11.2023 14:47:13</t>
  </si>
  <si>
    <t>29.11.2023 14:47:15</t>
  </si>
  <si>
    <t>29.11.2023 14:47:16</t>
  </si>
  <si>
    <t>29.11.2023 14:47:19</t>
  </si>
  <si>
    <t>29.11.2023 14:47:21</t>
  </si>
  <si>
    <t>29.11.2023 14:47:43</t>
  </si>
  <si>
    <t>29.11.2023 14:47:45</t>
  </si>
  <si>
    <t>29.11.2023 14:47:46</t>
  </si>
  <si>
    <t>29.11.2023 14:47:48</t>
  </si>
  <si>
    <t>29.11.2023 14:47:49</t>
  </si>
  <si>
    <t>29.11.2023 14:47:51</t>
  </si>
  <si>
    <t>29.11.2023 14:47:52</t>
  </si>
  <si>
    <t>29.11.2023 14:48:04</t>
  </si>
  <si>
    <t>29.11.2023 14:48:07</t>
  </si>
  <si>
    <t>29.11.2023 14:48:09</t>
  </si>
  <si>
    <t>29.11.2023 14:48:10</t>
  </si>
  <si>
    <t>29.11.2023 14:48:34</t>
  </si>
  <si>
    <t>29.11.2023 14:48:37</t>
  </si>
  <si>
    <t>29.11.2023 14:48:39</t>
  </si>
  <si>
    <t>29.11.2023 14:48:40</t>
  </si>
  <si>
    <t>29.11.2023 14:48:42</t>
  </si>
  <si>
    <t>29.11.2023 14:48:45</t>
  </si>
  <si>
    <t>29.11.2023 14:48:46</t>
  </si>
  <si>
    <t>29.11.2023 14:48:49</t>
  </si>
  <si>
    <t>29.11.2023 14:49:10</t>
  </si>
  <si>
    <t>29.11.2023 14:49:12</t>
  </si>
  <si>
    <t>29.11.2023 14:49:13</t>
  </si>
  <si>
    <t>29.11.2023 14:49:15</t>
  </si>
  <si>
    <t>29.11.2023 14:49:16</t>
  </si>
  <si>
    <t>29.11.2023 14:49:18</t>
  </si>
  <si>
    <t>29.11.2023 14:49:19</t>
  </si>
  <si>
    <t>29.11.2023 14:49:21</t>
  </si>
  <si>
    <t>29.11.2023 14:49:55</t>
  </si>
  <si>
    <t>29.11.2023 14:49:58</t>
  </si>
  <si>
    <t>29.11.2023 14:50:00</t>
  </si>
  <si>
    <t>29.11.2023 14:50:01</t>
  </si>
  <si>
    <t>29.11.2023 14:50:03</t>
  </si>
  <si>
    <t>29.11.2023 14:50:04</t>
  </si>
  <si>
    <t>29.11.2023 14:50:06</t>
  </si>
  <si>
    <t>29.11.2023 14:50:07</t>
  </si>
  <si>
    <t>29.11.2023 14:50:09</t>
  </si>
  <si>
    <t>29.11.2023 14:50:13</t>
  </si>
  <si>
    <t>29.11.2023 14:50:22</t>
  </si>
  <si>
    <t>29.11.2023 14:50:24</t>
  </si>
  <si>
    <t>29.11.2023 14:50:25</t>
  </si>
  <si>
    <t>29.11.2023 14:50:27</t>
  </si>
  <si>
    <t>29.11.2023 14:50:28</t>
  </si>
  <si>
    <t>29.11.2023 14:50:31</t>
  </si>
  <si>
    <t>29.11.2023 14:50:33</t>
  </si>
  <si>
    <t>29.11.2023 14:50:34</t>
  </si>
  <si>
    <t>29.11.2023 14:50:36</t>
  </si>
  <si>
    <t>29.11.2023 14:51:33</t>
  </si>
  <si>
    <t>29.11.2023 14:51:34</t>
  </si>
  <si>
    <t>29.11.2023 14:51:36</t>
  </si>
  <si>
    <t>29.11.2023 14:51:51</t>
  </si>
  <si>
    <t>29.11.2023 14:51:52</t>
  </si>
  <si>
    <t>29.11.2023 14:51:55</t>
  </si>
  <si>
    <t>29.11.2023 14:51:57</t>
  </si>
  <si>
    <t>29.11.2023 14:51:58</t>
  </si>
  <si>
    <t>29.11.2023 14:52:00</t>
  </si>
  <si>
    <t>29.11.2023 14:52:03</t>
  </si>
  <si>
    <t>29.11.2023 14:52:04</t>
  </si>
  <si>
    <t>29.11.2023 14:52:10</t>
  </si>
  <si>
    <t>29.11.2023 14:52:12</t>
  </si>
  <si>
    <t>29.11.2023 14:52:13</t>
  </si>
  <si>
    <t>29.11.2023 14:52:15</t>
  </si>
  <si>
    <t>29.11.2023 14:52:16</t>
  </si>
  <si>
    <t>29.11.2023 14:52:18</t>
  </si>
  <si>
    <t>29.11.2023 14:52:21</t>
  </si>
  <si>
    <t>29.11.2023 14:52:22</t>
  </si>
  <si>
    <t>29.11.2023 14:52:24</t>
  </si>
  <si>
    <t>29.11.2023 14:52:25</t>
  </si>
  <si>
    <t>29.11.2023 14:52:36</t>
  </si>
  <si>
    <t>29.11.2023 14:52:37</t>
  </si>
  <si>
    <t>29.11.2023 14:52:39</t>
  </si>
  <si>
    <t>29.11.2023 14:52:40</t>
  </si>
  <si>
    <t>29.11.2023 14:52:42</t>
  </si>
  <si>
    <t>29.11.2023 14:52:43</t>
  </si>
  <si>
    <t>29.11.2023 14:52:45</t>
  </si>
  <si>
    <t>29.11.2023 14:52:46</t>
  </si>
  <si>
    <t>29.11.2023 14:52:48</t>
  </si>
  <si>
    <t>29.11.2023 14:52:52</t>
  </si>
  <si>
    <t>29.11.2023 14:52:54</t>
  </si>
  <si>
    <t>29.11.2023 14:52:55</t>
  </si>
  <si>
    <t>29.11.2023 14:52:57</t>
  </si>
  <si>
    <t>29.11.2023 14:52:58</t>
  </si>
  <si>
    <t>29.11.2023 14:53:00</t>
  </si>
  <si>
    <t>29.11.2023 14:53:01</t>
  </si>
  <si>
    <t>29.11.2023 14:53:03</t>
  </si>
  <si>
    <t>29.11.2023 14:53:24</t>
  </si>
  <si>
    <t>29.11.2023 14:53:25</t>
  </si>
  <si>
    <t>29.11.2023 14:53:27</t>
  </si>
  <si>
    <t>29.11.2023 14:53:28</t>
  </si>
  <si>
    <t>29.11.2023 14:53:30</t>
  </si>
  <si>
    <t>29.11.2023 14:53:31</t>
  </si>
  <si>
    <t>29.11.2023 14:53:33</t>
  </si>
  <si>
    <t>29.11.2023 14:53:34</t>
  </si>
  <si>
    <t>29.11.2023 14:53:36</t>
  </si>
  <si>
    <t>29.11.2023 14:53:37</t>
  </si>
  <si>
    <t>29.11.2023 14:54:30</t>
  </si>
  <si>
    <t>29.11.2023 14:54:31</t>
  </si>
  <si>
    <t>29.11.2023 14:54:33</t>
  </si>
  <si>
    <t>29.11.2023 14:54:34</t>
  </si>
  <si>
    <t>29.11.2023 14:54:36</t>
  </si>
  <si>
    <t>29.11.2023 14:54:39</t>
  </si>
  <si>
    <t>29.11.2023 14:54:40</t>
  </si>
  <si>
    <t>29.11.2023 14:54:42</t>
  </si>
  <si>
    <t>29.11.2023 14:54:43</t>
  </si>
  <si>
    <t>29.11.2023 14:54:45</t>
  </si>
  <si>
    <t>29.11.2023 14:54:46</t>
  </si>
  <si>
    <t>29.11.2023 14:54:48</t>
  </si>
  <si>
    <t>29.11.2023 14:54:49</t>
  </si>
  <si>
    <t>29.11.2023 14:54:51</t>
  </si>
  <si>
    <t>29.11.2023 14:54:52</t>
  </si>
  <si>
    <t>29.11.2023 14:54:54</t>
  </si>
  <si>
    <t>29.11.2023 14:54:55</t>
  </si>
  <si>
    <t>29.11.2023 14:54:57</t>
  </si>
  <si>
    <t>29.11.2023 14:55:09</t>
  </si>
  <si>
    <t>29.11.2023 14:55:10</t>
  </si>
  <si>
    <t>29.11.2023 14:55:12</t>
  </si>
  <si>
    <t>29.11.2023 14:55:15</t>
  </si>
  <si>
    <t>29.11.2023 14:55:16</t>
  </si>
  <si>
    <t>29.11.2023 14:55:17</t>
  </si>
  <si>
    <t>29.11.2023 14:56:34</t>
  </si>
  <si>
    <t>29.11.2023 14:56:35</t>
  </si>
  <si>
    <t>29.11.2023 14:56:37</t>
  </si>
  <si>
    <t>29.11.2023 14:56:38</t>
  </si>
  <si>
    <t>29.11.2023 14:56:40</t>
  </si>
  <si>
    <t>29.11.2023 14:56:41</t>
  </si>
  <si>
    <t>29.11.2023 14:56:43</t>
  </si>
  <si>
    <t>29.11.2023 14:56:44</t>
  </si>
  <si>
    <t>29.11.2023 14:56:56</t>
  </si>
  <si>
    <t>29.11.2023 14:57:01</t>
  </si>
  <si>
    <t>29.11.2023 14:57:02</t>
  </si>
  <si>
    <t>29.11.2023 14:57:04</t>
  </si>
  <si>
    <t>29.11.2023 14:57:05</t>
  </si>
  <si>
    <t>29.11.2023 14:57:07</t>
  </si>
  <si>
    <t>29.11.2023 14:57:08</t>
  </si>
  <si>
    <t>29.11.2023 14:57:10</t>
  </si>
  <si>
    <t>29.11.2023 14:57:11</t>
  </si>
  <si>
    <t>29.11.2023 14:57:14</t>
  </si>
  <si>
    <t>29.11.2023 14:57:23</t>
  </si>
  <si>
    <t>29.11.2023 14:57:25</t>
  </si>
  <si>
    <t>29.11.2023 14:57:26</t>
  </si>
  <si>
    <t>29.11.2023 14:57:28</t>
  </si>
  <si>
    <t>29.11.2023 14:57:29</t>
  </si>
  <si>
    <t>29.11.2023 14:57:31</t>
  </si>
  <si>
    <t>29.11.2023 14:57:32</t>
  </si>
  <si>
    <t>29.11.2023 14:57:34</t>
  </si>
  <si>
    <t>29.11.2023 14:57:35</t>
  </si>
  <si>
    <t>29.11.2023 14:57:37</t>
  </si>
  <si>
    <t>29.11.2023 14:57:38</t>
  </si>
  <si>
    <t>29.11.2023 14:57:40</t>
  </si>
  <si>
    <t>29.11.2023 14:57:41</t>
  </si>
  <si>
    <t>29.11.2023 14:57:43</t>
  </si>
  <si>
    <t>29.11.2023 14:57:44</t>
  </si>
  <si>
    <t>29.11.2023 14:57:46</t>
  </si>
  <si>
    <t>29.11.2023 14:58:20</t>
  </si>
  <si>
    <t>29.11.2023 14:58:23</t>
  </si>
  <si>
    <t>29.11.2023 14:58:25</t>
  </si>
  <si>
    <t>29.11.2023 14:58:26</t>
  </si>
  <si>
    <t>29.11.2023 14:58:28</t>
  </si>
  <si>
    <t>29.11.2023 14:58:32</t>
  </si>
  <si>
    <t>29.11.2023 14:58:34</t>
  </si>
  <si>
    <t>29.11.2023 14:58:35</t>
  </si>
  <si>
    <t>29.11.2023 14:58:37</t>
  </si>
  <si>
    <t>29.11.2023 14:58:38</t>
  </si>
  <si>
    <t>29.11.2023 14:58:40</t>
  </si>
  <si>
    <t>29.11.2023 14:58:41</t>
  </si>
  <si>
    <t>29.11.2023 14:58:53</t>
  </si>
  <si>
    <t>29.11.2023 14:58:55</t>
  </si>
  <si>
    <t>29.11.2023 14:58:56</t>
  </si>
  <si>
    <t>29.11.2023 14:58:58</t>
  </si>
  <si>
    <t>29.11.2023 14:58:59</t>
  </si>
  <si>
    <t>29.11.2023 14:59:01</t>
  </si>
  <si>
    <t>29.11.2023 14:59:14</t>
  </si>
  <si>
    <t>29.11.2023 14:59:16</t>
  </si>
  <si>
    <t>29.11.2023 14:59:17</t>
  </si>
  <si>
    <t>29.11.2023 14:59:19</t>
  </si>
  <si>
    <t>29.11.2023 14:59:20</t>
  </si>
  <si>
    <t>29.11.2023 14:59:22</t>
  </si>
  <si>
    <t>29.11.2023 14:59:23</t>
  </si>
  <si>
    <t>29.11.2023 14:59:35</t>
  </si>
  <si>
    <t>29.11.2023 14:59:37</t>
  </si>
  <si>
    <t>29.11.2023 14:59:38</t>
  </si>
  <si>
    <t>29.11.2023 14:59:40</t>
  </si>
  <si>
    <t>29.11.2023 14:59:41</t>
  </si>
  <si>
    <t>29.11.2023 14:59:43</t>
  </si>
  <si>
    <t>29.11.2023 14:59:44</t>
  </si>
  <si>
    <t>29.11.2023 14:59:46</t>
  </si>
  <si>
    <t>29.11.2023 15:00:05</t>
  </si>
  <si>
    <t>29.11.2023 15:00:07</t>
  </si>
  <si>
    <t>29.11.2023 15:00:08</t>
  </si>
  <si>
    <t>29.11.2023 15:00:10</t>
  </si>
  <si>
    <t>29.11.2023 15:00:11</t>
  </si>
  <si>
    <t>29.11.2023 15:00:14</t>
  </si>
  <si>
    <t>29.11.2023 15:00:22</t>
  </si>
  <si>
    <t>29.11.2023 15:00:23</t>
  </si>
  <si>
    <t>29.11.2023 15:00:25</t>
  </si>
  <si>
    <t>29.11.2023 15:00:40</t>
  </si>
  <si>
    <t>29.11.2023 15:00:41</t>
  </si>
  <si>
    <t>29.11.2023 15:00:43</t>
  </si>
  <si>
    <t>29.11.2023 15:00:44</t>
  </si>
  <si>
    <t>29.11.2023 15:00:46</t>
  </si>
  <si>
    <t>29.11.2023 15:00:47</t>
  </si>
  <si>
    <t>29.11.2023 15:00:49</t>
  </si>
  <si>
    <t>29.11.2023 15:01:13</t>
  </si>
  <si>
    <t>29.11.2023 15:01:14</t>
  </si>
  <si>
    <t>29.11.2023 15:01:15</t>
  </si>
  <si>
    <t>29.11.2023 15:01:17</t>
  </si>
  <si>
    <t>29.11.2023 15:01:18</t>
  </si>
  <si>
    <t>29.11.2023 15:01:20</t>
  </si>
  <si>
    <t>29.11.2023 15:01:21</t>
  </si>
  <si>
    <t>29.11.2023 15:01:23</t>
  </si>
  <si>
    <t>29.11.2023 15:01:24</t>
  </si>
  <si>
    <t>29.11.2023 15:02:11</t>
  </si>
  <si>
    <t>29.11.2023 15:02:14</t>
  </si>
  <si>
    <t>29.11.2023 15:02:15</t>
  </si>
  <si>
    <t>29.11.2023 15:02:18</t>
  </si>
  <si>
    <t>29.11.2023 15:02:20</t>
  </si>
  <si>
    <t>29.11.2023 15:02:21</t>
  </si>
  <si>
    <t>29.11.2023 15:02:23</t>
  </si>
  <si>
    <t>29.11.2023 15:02:24</t>
  </si>
  <si>
    <t>29.11.2023 15:02:26</t>
  </si>
  <si>
    <t>29.11.2023 15:02:33</t>
  </si>
  <si>
    <t>29.11.2023 15:02:36</t>
  </si>
  <si>
    <t>29.11.2023 15:02:38</t>
  </si>
  <si>
    <t>29.11.2023 15:02:39</t>
  </si>
  <si>
    <t>29.11.2023 15:02:41</t>
  </si>
  <si>
    <t>29.11.2023 15:02:42</t>
  </si>
  <si>
    <t>29.11.2023 15:02:44</t>
  </si>
  <si>
    <t>29.11.2023 15:02:45</t>
  </si>
  <si>
    <t>29.11.2023 15:02:47</t>
  </si>
  <si>
    <t>29.11.2023 15:02:48</t>
  </si>
  <si>
    <t>29.11.2023 15:02:50</t>
  </si>
  <si>
    <t>29.11.2023 15:02:51</t>
  </si>
  <si>
    <t>29.11.2023 15:02:53</t>
  </si>
  <si>
    <t>29.11.2023 15:02:54</t>
  </si>
  <si>
    <t>29.11.2023 15:03:42</t>
  </si>
  <si>
    <t>29.11.2023 15:03:44</t>
  </si>
  <si>
    <t>29.11.2023 15:03:45</t>
  </si>
  <si>
    <t>29.11.2023 15:03:47</t>
  </si>
  <si>
    <t>29.11.2023 15:03:50</t>
  </si>
  <si>
    <t>29.11.2023 15:03:53</t>
  </si>
  <si>
    <t>29.11.2023 15:04:41</t>
  </si>
  <si>
    <t>29.11.2023 15:04:42</t>
  </si>
  <si>
    <t>29.11.2023 15:04:44</t>
  </si>
  <si>
    <t>29.11.2023 15:04:45</t>
  </si>
  <si>
    <t>29.11.2023 15:04:47</t>
  </si>
  <si>
    <t>29.11.2023 15:04:48</t>
  </si>
  <si>
    <t>29.11.2023 15:04:50</t>
  </si>
  <si>
    <t>29.11.2023 15:04:51</t>
  </si>
  <si>
    <t>29.11.2023 15:04:53</t>
  </si>
  <si>
    <t>29.11.2023 15:05:29</t>
  </si>
  <si>
    <t>29.11.2023 15:05:33</t>
  </si>
  <si>
    <t>29.11.2023 15:05:35</t>
  </si>
  <si>
    <t>29.11.2023 15:05:39</t>
  </si>
  <si>
    <t>29.11.2023 15:05:42</t>
  </si>
  <si>
    <t>29.11.2023 15:05:45</t>
  </si>
  <si>
    <t>29.11.2023 15:05:47</t>
  </si>
  <si>
    <t>29.11.2023 15:05:51</t>
  </si>
  <si>
    <t>29.11.2023 15:06:06</t>
  </si>
  <si>
    <t>29.11.2023 15:06:08</t>
  </si>
  <si>
    <t>29.11.2023 15:06:09</t>
  </si>
  <si>
    <t>29.11.2023 15:06:11</t>
  </si>
  <si>
    <t>29.11.2023 15:06:14</t>
  </si>
  <si>
    <t>29.11.2023 15:06:15</t>
  </si>
  <si>
    <t>29.11.2023 15:06:26</t>
  </si>
  <si>
    <t>29.11.2023 15:06:27</t>
  </si>
  <si>
    <t>29.11.2023 15:06:29</t>
  </si>
  <si>
    <t>29.11.2023 15:06:42</t>
  </si>
  <si>
    <t>29.11.2023 15:06:44</t>
  </si>
  <si>
    <t>29.11.2023 15:06:45</t>
  </si>
  <si>
    <t>29.11.2023 15:06:47</t>
  </si>
  <si>
    <t>29.11.2023 15:06:48</t>
  </si>
  <si>
    <t>29.11.2023 15:06:50</t>
  </si>
  <si>
    <t>29.11.2023 15:06:53</t>
  </si>
  <si>
    <t>29.11.2023 15:07:09</t>
  </si>
  <si>
    <t>29.11.2023 15:07:12</t>
  </si>
  <si>
    <t>29.11.2023 15:07:14</t>
  </si>
  <si>
    <t>29.11.2023 15:07:15</t>
  </si>
  <si>
    <t>29.11.2023 15:07:23</t>
  </si>
  <si>
    <t>29.11.2023 15:07:27</t>
  </si>
  <si>
    <t>29.11.2023 15:07:32</t>
  </si>
  <si>
    <t>29.11.2023 15:07:33</t>
  </si>
  <si>
    <t>29.11.2023 15:07:36</t>
  </si>
  <si>
    <t>29.11.2023 15:07:38</t>
  </si>
  <si>
    <t>29.11.2023 15:07:51</t>
  </si>
  <si>
    <t>29.11.2023 15:07:53</t>
  </si>
  <si>
    <t>29.11.2023 15:07:54</t>
  </si>
  <si>
    <t>29.11.2023 15:07:56</t>
  </si>
  <si>
    <t>29.11.2023 15:07:57</t>
  </si>
  <si>
    <t>29.11.2023 15:07:59</t>
  </si>
  <si>
    <t>29.11.2023 15:08:00</t>
  </si>
  <si>
    <t>29.11.2023 15:08:02</t>
  </si>
  <si>
    <t>29.11.2023 15:08:05</t>
  </si>
  <si>
    <t>29.11.2023 15:08:18</t>
  </si>
  <si>
    <t>29.11.2023 15:08:20</t>
  </si>
  <si>
    <t>29.11.2023 15:08:21</t>
  </si>
  <si>
    <t>29.11.2023 15:08:23</t>
  </si>
  <si>
    <t>29.11.2023 15:08:24</t>
  </si>
  <si>
    <t>29.11.2023 15:08:26</t>
  </si>
  <si>
    <t>29.11.2023 15:08:27</t>
  </si>
  <si>
    <t>29.11.2023 15:08:29</t>
  </si>
  <si>
    <t>29.11.2023 15:08:53</t>
  </si>
  <si>
    <t>29.11.2023 15:08:54</t>
  </si>
  <si>
    <t>29.11.2023 15:08:56</t>
  </si>
  <si>
    <t>29.11.2023 15:08:57</t>
  </si>
  <si>
    <t>29.11.2023 15:08:59</t>
  </si>
  <si>
    <t>29.11.2023 15:09:00</t>
  </si>
  <si>
    <t>29.11.2023 15:09:02</t>
  </si>
  <si>
    <t>29.11.2023 15:09:41</t>
  </si>
  <si>
    <t>29.11.2023 15:09:42</t>
  </si>
  <si>
    <t>29.11.2023 15:09:45</t>
  </si>
  <si>
    <t>29.11.2023 15:09:47</t>
  </si>
  <si>
    <t>29.11.2023 15:09:48</t>
  </si>
  <si>
    <t>29.11.2023 15:09:50</t>
  </si>
  <si>
    <t>29.11.2023 15:09:51</t>
  </si>
  <si>
    <t>29.11.2023 15:09:53</t>
  </si>
  <si>
    <t>29.11.2023 15:09:57</t>
  </si>
  <si>
    <t>29.11.2023 15:09:59</t>
  </si>
  <si>
    <t>29.11.2023 15:10:00</t>
  </si>
  <si>
    <t>29.11.2023 15:10:02</t>
  </si>
  <si>
    <t>29.11.2023 15:10:03</t>
  </si>
  <si>
    <t>29.11.2023 15:10:06</t>
  </si>
  <si>
    <t>29.11.2023 15:10:12</t>
  </si>
  <si>
    <t>29.11.2023 15:10:14</t>
  </si>
  <si>
    <t>29.11.2023 15:10:17</t>
  </si>
  <si>
    <t>29.11.2023 15:10:18</t>
  </si>
  <si>
    <t>29.11.2023 15:10:20</t>
  </si>
  <si>
    <t>29.11.2023 15:10:21</t>
  </si>
  <si>
    <t>29.11.2023 15:10:35</t>
  </si>
  <si>
    <t>29.11.2023 15:10:36</t>
  </si>
  <si>
    <t>29.11.2023 15:10:38</t>
  </si>
  <si>
    <t>29.11.2023 15:10:39</t>
  </si>
  <si>
    <t>29.11.2023 15:10:41</t>
  </si>
  <si>
    <t>29.11.2023 15:10:42</t>
  </si>
  <si>
    <t>29.11.2023 15:10:44</t>
  </si>
  <si>
    <t>29.11.2023 15:10:45</t>
  </si>
  <si>
    <t>29.11.2023 15:10:47</t>
  </si>
  <si>
    <t>29.11.2023 15:10:57</t>
  </si>
  <si>
    <t>29.11.2023 15:10:59</t>
  </si>
  <si>
    <t>29.11.2023 15:11:02</t>
  </si>
  <si>
    <t>29.11.2023 15:11:03</t>
  </si>
  <si>
    <t>29.11.2023 15:11:05</t>
  </si>
  <si>
    <t>29.11.2023 15:11:06</t>
  </si>
  <si>
    <t>29.11.2023 15:11:14</t>
  </si>
  <si>
    <t>29.11.2023 15:11:15</t>
  </si>
  <si>
    <t>29.11.2023 15:11:17</t>
  </si>
  <si>
    <t>29.11.2023 15:11:18</t>
  </si>
  <si>
    <t>29.11.2023 15:11:20</t>
  </si>
  <si>
    <t>29.11.2023 15:11:21</t>
  </si>
  <si>
    <t>29.11.2023 15:11:23</t>
  </si>
  <si>
    <t>29.11.2023 15:11:24</t>
  </si>
  <si>
    <t>29.11.2023 15:11:50</t>
  </si>
  <si>
    <t>29.11.2023 15:11:51</t>
  </si>
  <si>
    <t>29.11.2023 15:11:53</t>
  </si>
  <si>
    <t>29.11.2023 15:11:54</t>
  </si>
  <si>
    <t>29.11.2023 15:11:57</t>
  </si>
  <si>
    <t>29.11.2023 15:12:29</t>
  </si>
  <si>
    <t>29.11.2023 15:12:30</t>
  </si>
  <si>
    <t>29.11.2023 15:12:32</t>
  </si>
  <si>
    <t>29.11.2023 15:12:33</t>
  </si>
  <si>
    <t>29.11.2023 15:12:35</t>
  </si>
  <si>
    <t>29.11.2023 15:12:36</t>
  </si>
  <si>
    <t>29.11.2023 15:12:38</t>
  </si>
  <si>
    <t>29.11.2023 15:12:42</t>
  </si>
  <si>
    <t>29.11.2023 15:12:44</t>
  </si>
  <si>
    <t>29.11.2023 15:12:45</t>
  </si>
  <si>
    <t>29.11.2023 15:13:03</t>
  </si>
  <si>
    <t>29.11.2023 15:13:05</t>
  </si>
  <si>
    <t>29.11.2023 15:13:08</t>
  </si>
  <si>
    <t>29.11.2023 15:13:09</t>
  </si>
  <si>
    <t>29.11.2023 15:13:11</t>
  </si>
  <si>
    <t>29.11.2023 15:13:12</t>
  </si>
  <si>
    <t>29.11.2023 15:13:14</t>
  </si>
  <si>
    <t>29.11.2023 15:13:24</t>
  </si>
  <si>
    <t>29.11.2023 15:13:30</t>
  </si>
  <si>
    <t>29.11.2023 15:13:47</t>
  </si>
  <si>
    <t>29.11.2023 15:13:48</t>
  </si>
  <si>
    <t>29.11.2023 15:13:50</t>
  </si>
  <si>
    <t>29.11.2023 15:13:51</t>
  </si>
  <si>
    <t>29.11.2023 15:13:53</t>
  </si>
  <si>
    <t>29.11.2023 15:13:57</t>
  </si>
  <si>
    <t>29.11.2023 15:13:59</t>
  </si>
  <si>
    <t>29.11.2023 15:14:00</t>
  </si>
  <si>
    <t>29.11.2023 15:14:02</t>
  </si>
  <si>
    <t>29.11.2023 15:14:03</t>
  </si>
  <si>
    <t>29.11.2023 15:14:07</t>
  </si>
  <si>
    <t>29.11.2023 15:14:09</t>
  </si>
  <si>
    <t>29.11.2023 15:14:10</t>
  </si>
  <si>
    <t>29.11.2023 15:14:12</t>
  </si>
  <si>
    <t>29.11.2023 15:14:16</t>
  </si>
  <si>
    <t>29.11.2023 15:14:18</t>
  </si>
  <si>
    <t>29.11.2023 15:14:25</t>
  </si>
  <si>
    <t>29.11.2023 15:14:27</t>
  </si>
  <si>
    <t>29.11.2023 15:14:28</t>
  </si>
  <si>
    <t>29.11.2023 15:15:19</t>
  </si>
  <si>
    <t>29.11.2023 15:15:21</t>
  </si>
  <si>
    <t>29.11.2023 15:15:22</t>
  </si>
  <si>
    <t>29.11.2023 15:15:24</t>
  </si>
  <si>
    <t>29.11.2023 15:15:25</t>
  </si>
  <si>
    <t>29.11.2023 15:15:27</t>
  </si>
  <si>
    <t>29.11.2023 15:15:28</t>
  </si>
  <si>
    <t>29.11.2023 15:15:55</t>
  </si>
  <si>
    <t>29.11.2023 15:15:57</t>
  </si>
  <si>
    <t>29.11.2023 15:16:00</t>
  </si>
  <si>
    <t>29.11.2023 15:16:03</t>
  </si>
  <si>
    <t>29.11.2023 15:16:04</t>
  </si>
  <si>
    <t>29.11.2023 15:16:07</t>
  </si>
  <si>
    <t>29.11.2023 15:16:09</t>
  </si>
  <si>
    <t>29.11.2023 15:16:10</t>
  </si>
  <si>
    <t>29.11.2023 15:16:25</t>
  </si>
  <si>
    <t>29.11.2023 15:16:27</t>
  </si>
  <si>
    <t>29.11.2023 15:16:31</t>
  </si>
  <si>
    <t>29.11.2023 15:16:33</t>
  </si>
  <si>
    <t>29.11.2023 15:16:34</t>
  </si>
  <si>
    <t>29.11.2023 15:16:43</t>
  </si>
  <si>
    <t>29.11.2023 15:16:46</t>
  </si>
  <si>
    <t>29.11.2023 15:16:48</t>
  </si>
  <si>
    <t>29.11.2023 15:16:49</t>
  </si>
  <si>
    <t>29.11.2023 15:16:52</t>
  </si>
  <si>
    <t>29.11.2023 15:18:12</t>
  </si>
  <si>
    <t>29.11.2023 15:18:13</t>
  </si>
  <si>
    <t>29.11.2023 15:18:15</t>
  </si>
  <si>
    <t>29.11.2023 15:18:16</t>
  </si>
  <si>
    <t>29.11.2023 15:18:18</t>
  </si>
  <si>
    <t>29.11.2023 15:19:27</t>
  </si>
  <si>
    <t>29.11.2023 15:19:28</t>
  </si>
  <si>
    <t>29.11.2023 15:19:30</t>
  </si>
  <si>
    <t>29.11.2023 15:19:31</t>
  </si>
  <si>
    <t>29.11.2023 15:19:33</t>
  </si>
  <si>
    <t>29.11.2023 15:19:34</t>
  </si>
  <si>
    <t>29.11.2023 15:19:36</t>
  </si>
  <si>
    <t>29.11.2023 15:19:37</t>
  </si>
  <si>
    <t>29.11.2023 15:19:39</t>
  </si>
  <si>
    <t>29.11.2023 15:20:22</t>
  </si>
  <si>
    <t>29.11.2023 15:20:24</t>
  </si>
  <si>
    <t>29.11.2023 15:20:25</t>
  </si>
  <si>
    <t>29.11.2023 15:20:28</t>
  </si>
  <si>
    <t>29.11.2023 15:20:31</t>
  </si>
  <si>
    <t>29.11.2023 15:20:42</t>
  </si>
  <si>
    <t>29.11.2023 15:20:48</t>
  </si>
  <si>
    <t>29.11.2023 15:20:49</t>
  </si>
  <si>
    <t>29.11.2023 15:20:52</t>
  </si>
  <si>
    <t>29.11.2023 15:20:55</t>
  </si>
  <si>
    <t>29.11.2023 15:20:57</t>
  </si>
  <si>
    <t>29.11.2023 15:21:00</t>
  </si>
  <si>
    <t>29.11.2023 15:21:01</t>
  </si>
  <si>
    <t>29.11.2023 15:21:03</t>
  </si>
  <si>
    <t>29.11.2023 15:21:04</t>
  </si>
  <si>
    <t>29.11.2023 15:21:06</t>
  </si>
  <si>
    <t>29.11.2023 15:21:07</t>
  </si>
  <si>
    <t>29.11.2023 15:21:09</t>
  </si>
  <si>
    <t>29.11.2023 15:21:42</t>
  </si>
  <si>
    <t>29.11.2023 15:21:43</t>
  </si>
  <si>
    <t>29.11.2023 15:21:45</t>
  </si>
  <si>
    <t>29.11.2023 15:21:46</t>
  </si>
  <si>
    <t>29.11.2023 15:21:48</t>
  </si>
  <si>
    <t>29.11.2023 15:21:49</t>
  </si>
  <si>
    <t>29.11.2023 15:21:51</t>
  </si>
  <si>
    <t>29.11.2023 15:22:10</t>
  </si>
  <si>
    <t>29.11.2023 15:22:12</t>
  </si>
  <si>
    <t>29.11.2023 15:22:13</t>
  </si>
  <si>
    <t>29.11.2023 15:22:15</t>
  </si>
  <si>
    <t>29.11.2023 15:22:16</t>
  </si>
  <si>
    <t>29.11.2023 15:22:18</t>
  </si>
  <si>
    <t>29.11.2023 15:22:19</t>
  </si>
  <si>
    <t>29.11.2023 15:22:21</t>
  </si>
  <si>
    <t>29.11.2023 15:22:22</t>
  </si>
  <si>
    <t>29.11.2023 15:22:28</t>
  </si>
  <si>
    <t>29.11.2023 15:22:30</t>
  </si>
  <si>
    <t>29.11.2023 15:22:33</t>
  </si>
  <si>
    <t>29.11.2023 15:22:49</t>
  </si>
  <si>
    <t>29.11.2023 15:22:51</t>
  </si>
  <si>
    <t>29.11.2023 15:22:52</t>
  </si>
  <si>
    <t>29.11.2023 15:22:54</t>
  </si>
  <si>
    <t>29.11.2023 15:22:55</t>
  </si>
  <si>
    <t>29.11.2023 15:23:18</t>
  </si>
  <si>
    <t>29.11.2023 15:23:19</t>
  </si>
  <si>
    <t>29.11.2023 15:23:21</t>
  </si>
  <si>
    <t>29.11.2023 15:23:24</t>
  </si>
  <si>
    <t>29.11.2023 15:23:48</t>
  </si>
  <si>
    <t>29.11.2023 15:23:49</t>
  </si>
  <si>
    <t>29.11.2023 15:23:51</t>
  </si>
  <si>
    <t>29.11.2023 15:23:52</t>
  </si>
  <si>
    <t>29.11.2023 15:23:54</t>
  </si>
  <si>
    <t>29.11.2023 15:23:55</t>
  </si>
  <si>
    <t>29.11.2023 15:24:19</t>
  </si>
  <si>
    <t>29.11.2023 15:24:21</t>
  </si>
  <si>
    <t>29.11.2023 15:24:24</t>
  </si>
  <si>
    <t>29.11.2023 15:24:25</t>
  </si>
  <si>
    <t>29.11.2023 15:24:27</t>
  </si>
  <si>
    <t>29.11.2023 15:25:10</t>
  </si>
  <si>
    <t>29.11.2023 15:25:12</t>
  </si>
  <si>
    <t>29.11.2023 15:25:13</t>
  </si>
  <si>
    <t>29.11.2023 15:25:15</t>
  </si>
  <si>
    <t>29.11.2023 15:25:16</t>
  </si>
  <si>
    <t>29.11.2023 15:25:18</t>
  </si>
  <si>
    <t>29.11.2023 15:25:19</t>
  </si>
  <si>
    <t>29.11.2023 15:25:22</t>
  </si>
  <si>
    <t>29.11.2023 15:25:24</t>
  </si>
  <si>
    <t>29.11.2023 15:25:25</t>
  </si>
  <si>
    <t>29.11.2023 15:25:27</t>
  </si>
  <si>
    <t>29.11.2023 15:25:33</t>
  </si>
  <si>
    <t>29.11.2023 15:25:34</t>
  </si>
  <si>
    <t>29.11.2023 15:25:42</t>
  </si>
  <si>
    <t>29.11.2023 15:25:45</t>
  </si>
  <si>
    <t>29.11.2023 15:25:46</t>
  </si>
  <si>
    <t>29.11.2023 15:25:48</t>
  </si>
  <si>
    <t>29.11.2023 15:25:51</t>
  </si>
  <si>
    <t>29.11.2023 15:25:52</t>
  </si>
  <si>
    <t>29.11.2023 15:25:54</t>
  </si>
  <si>
    <t>29.11.2023 15:25:55</t>
  </si>
  <si>
    <t>29.11.2023 15:25:57</t>
  </si>
  <si>
    <t>29.11.2023 15:25:58</t>
  </si>
  <si>
    <t>29.11.2023 15:26:00</t>
  </si>
  <si>
    <t>29.11.2023 15:26:03</t>
  </si>
  <si>
    <t>29.11.2023 15:26:37</t>
  </si>
  <si>
    <t>29.11.2023 15:26:39</t>
  </si>
  <si>
    <t>29.11.2023 15:26:40</t>
  </si>
  <si>
    <t>29.11.2023 15:26:42</t>
  </si>
  <si>
    <t>29.11.2023 15:26:43</t>
  </si>
  <si>
    <t>29.11.2023 15:27:10</t>
  </si>
  <si>
    <t>29.11.2023 15:27:12</t>
  </si>
  <si>
    <t>29.11.2023 15:27:13</t>
  </si>
  <si>
    <t>29.11.2023 15:27:15</t>
  </si>
  <si>
    <t>29.11.2023 15:27:16</t>
  </si>
  <si>
    <t>29.11.2023 15:27:18</t>
  </si>
  <si>
    <t>29.11.2023 15:27:19</t>
  </si>
  <si>
    <t>29.11.2023 15:27:21</t>
  </si>
  <si>
    <t>29.11.2023 15:27:22</t>
  </si>
  <si>
    <t>29.11.2023 15:27:34</t>
  </si>
  <si>
    <t>29.11.2023 15:27:36</t>
  </si>
  <si>
    <t>29.11.2023 15:27:39</t>
  </si>
  <si>
    <t>29.11.2023 15:27:42</t>
  </si>
  <si>
    <t>29.11.2023 15:27:43</t>
  </si>
  <si>
    <t>29.11.2023 15:27:45</t>
  </si>
  <si>
    <t>29.11.2023 15:27:46</t>
  </si>
  <si>
    <t>29.11.2023 15:27:48</t>
  </si>
  <si>
    <t>29.11.2023 15:27:49</t>
  </si>
  <si>
    <t>29.11.2023 15:27:51</t>
  </si>
  <si>
    <t>29.11.2023 15:27:54</t>
  </si>
  <si>
    <t>29.11.2023 15:27:55</t>
  </si>
  <si>
    <t>29.11.2023 15:27:57</t>
  </si>
  <si>
    <t>29.11.2023 15:27:58</t>
  </si>
  <si>
    <t>29.11.2023 15:28:07</t>
  </si>
  <si>
    <t>29.11.2023 15:28:09</t>
  </si>
  <si>
    <t>29.11.2023 15:28:10</t>
  </si>
  <si>
    <t>29.11.2023 15:28:12</t>
  </si>
  <si>
    <t>29.11.2023 15:28:13</t>
  </si>
  <si>
    <t>29.11.2023 15:28:15</t>
  </si>
  <si>
    <t>29.11.2023 15:28:16</t>
  </si>
  <si>
    <t>29.11.2023 15:28:33</t>
  </si>
  <si>
    <t>29.11.2023 15:28:34</t>
  </si>
  <si>
    <t>29.11.2023 15:28:36</t>
  </si>
  <si>
    <t>29.11.2023 15:28:37</t>
  </si>
  <si>
    <t>29.11.2023 15:28:39</t>
  </si>
  <si>
    <t>29.11.2023 15:28:40</t>
  </si>
  <si>
    <t>29.11.2023 15:28:45</t>
  </si>
  <si>
    <t>29.11.2023 15:28:51</t>
  </si>
  <si>
    <t>29.11.2023 15:28:52</t>
  </si>
  <si>
    <t>29.11.2023 15:28:54</t>
  </si>
  <si>
    <t>29.11.2023 15:28:55</t>
  </si>
  <si>
    <t>29.11.2023 15:28:57</t>
  </si>
  <si>
    <t>29.11.2023 15:28:58</t>
  </si>
  <si>
    <t>29.11.2023 15:29:01</t>
  </si>
  <si>
    <t>29.11.2023 15:29:03</t>
  </si>
  <si>
    <t>29.11.2023 15:29:15</t>
  </si>
  <si>
    <t>29.11.2023 15:29:16</t>
  </si>
  <si>
    <t>29.11.2023 15:29:18</t>
  </si>
  <si>
    <t>29.11.2023 15:29:19</t>
  </si>
  <si>
    <t>29.11.2023 15:29:21</t>
  </si>
  <si>
    <t>29.11.2023 15:29:22</t>
  </si>
  <si>
    <t>29.11.2023 15:29:24</t>
  </si>
  <si>
    <t>29.11.2023 15:29:34</t>
  </si>
  <si>
    <t>29.11.2023 15:29:36</t>
  </si>
  <si>
    <t>29.11.2023 15:29:37</t>
  </si>
  <si>
    <t>29.11.2023 15:29:39</t>
  </si>
  <si>
    <t>29.11.2023 15:31:01</t>
  </si>
  <si>
    <t>29.11.2023 15:31:03</t>
  </si>
  <si>
    <t>29.11.2023 15:31:04</t>
  </si>
  <si>
    <t>29.11.2023 15:31:06</t>
  </si>
  <si>
    <t>29.11.2023 15:31:07</t>
  </si>
  <si>
    <t>29.11.2023 15:31:09</t>
  </si>
  <si>
    <t>29.11.2023 15:31:13</t>
  </si>
  <si>
    <t>29.11.2023 15:31:16</t>
  </si>
  <si>
    <t>29.11.2023 15:31:18</t>
  </si>
  <si>
    <t>29.11.2023 15:31:19</t>
  </si>
  <si>
    <t>29.11.2023 15:31:21</t>
  </si>
  <si>
    <t>29.11.2023 15:31:54</t>
  </si>
  <si>
    <t>29.11.2023 15:31:55</t>
  </si>
  <si>
    <t>29.11.2023 15:31:57</t>
  </si>
  <si>
    <t>29.11.2023 15:31:58</t>
  </si>
  <si>
    <t>29.11.2023 15:32:00</t>
  </si>
  <si>
    <t>29.11.2023 15:32:01</t>
  </si>
  <si>
    <t>29.11.2023 15:32:09</t>
  </si>
  <si>
    <t>29.11.2023 15:32:10</t>
  </si>
  <si>
    <t>29.11.2023 15:32:12</t>
  </si>
  <si>
    <t>29.11.2023 15:32:13</t>
  </si>
  <si>
    <t>29.11.2023 15:32:15</t>
  </si>
  <si>
    <t>29.11.2023 15:32:16</t>
  </si>
  <si>
    <t>29.11.2023 15:32:18</t>
  </si>
  <si>
    <t>29.11.2023 15:32:19</t>
  </si>
  <si>
    <t>29.11.2023 15:32:21</t>
  </si>
  <si>
    <t>29.11.2023 15:32:40</t>
  </si>
  <si>
    <t>29.11.2023 15:32:43</t>
  </si>
  <si>
    <t>29.11.2023 15:32:45</t>
  </si>
  <si>
    <t>29.11.2023 15:32:46</t>
  </si>
  <si>
    <t>29.11.2023 15:32:48</t>
  </si>
  <si>
    <t>29.11.2023 15:32:49</t>
  </si>
  <si>
    <t>29.11.2023 15:32:51</t>
  </si>
  <si>
    <t>29.11.2023 15:32:52</t>
  </si>
  <si>
    <t>29.11.2023 15:32:54</t>
  </si>
  <si>
    <t>29.11.2023 15:32:55</t>
  </si>
  <si>
    <t>29.11.2023 15:32:57</t>
  </si>
  <si>
    <t>29.11.2023 15:32:58</t>
  </si>
  <si>
    <t>29.11.2023 15:33:01</t>
  </si>
  <si>
    <t>29.11.2023 15:33:10</t>
  </si>
  <si>
    <t>29.11.2023 15:33:12</t>
  </si>
  <si>
    <t>29.11.2023 15:33:13</t>
  </si>
  <si>
    <t>29.11.2023 15:33:15</t>
  </si>
  <si>
    <t>29.11.2023 15:33:16</t>
  </si>
  <si>
    <t>29.11.2023 15:33:18</t>
  </si>
  <si>
    <t>29.11.2023 15:33:19</t>
  </si>
  <si>
    <t>29.11.2023 15:33:34</t>
  </si>
  <si>
    <t>29.11.2023 15:33:36</t>
  </si>
  <si>
    <t>29.11.2023 15:33:37</t>
  </si>
  <si>
    <t>29.11.2023 15:33:39</t>
  </si>
  <si>
    <t>29.11.2023 15:33:40</t>
  </si>
  <si>
    <t>29.11.2023 15:33:54</t>
  </si>
  <si>
    <t>29.11.2023 15:33:55</t>
  </si>
  <si>
    <t>29.11.2023 15:33:57</t>
  </si>
  <si>
    <t>29.11.2023 15:33:58</t>
  </si>
  <si>
    <t>29.11.2023 15:34:00</t>
  </si>
  <si>
    <t>29.11.2023 15:34:01</t>
  </si>
  <si>
    <t>29.11.2023 15:34:03</t>
  </si>
  <si>
    <t>29.11.2023 15:34:04</t>
  </si>
  <si>
    <t>29.11.2023 15:34:06</t>
  </si>
  <si>
    <t>29.11.2023 15:34:28</t>
  </si>
  <si>
    <t>29.11.2023 15:34:30</t>
  </si>
  <si>
    <t>29.11.2023 15:34:33</t>
  </si>
  <si>
    <t>29.11.2023 15:34:34</t>
  </si>
  <si>
    <t>29.11.2023 15:34:36</t>
  </si>
  <si>
    <t>29.11.2023 15:34:37</t>
  </si>
  <si>
    <t>29.11.2023 15:34:45</t>
  </si>
  <si>
    <t>29.11.2023 15:34:48</t>
  </si>
  <si>
    <t>29.11.2023 15:34:49</t>
  </si>
  <si>
    <t>29.11.2023 15:34:51</t>
  </si>
  <si>
    <t>29.11.2023 15:34:52</t>
  </si>
  <si>
    <t>29.11.2023 15:34:54</t>
  </si>
  <si>
    <t>29.11.2023 15:34:55</t>
  </si>
  <si>
    <t>29.11.2023 15:34:57</t>
  </si>
  <si>
    <t>29.11.2023 15:35:00</t>
  </si>
  <si>
    <t>29.11.2023 15:35:10</t>
  </si>
  <si>
    <t>29.11.2023 15:35:12</t>
  </si>
  <si>
    <t>29.11.2023 15:35:13</t>
  </si>
  <si>
    <t>29.11.2023 15:35:15</t>
  </si>
  <si>
    <t>29.11.2023 15:35:16</t>
  </si>
  <si>
    <t>29.11.2023 15:35:19</t>
  </si>
  <si>
    <t>29.11.2023 15:36:16</t>
  </si>
  <si>
    <t>29.11.2023 15:36:18</t>
  </si>
  <si>
    <t>29.11.2023 15:36:22</t>
  </si>
  <si>
    <t>29.11.2023 15:36:24</t>
  </si>
  <si>
    <t>29.11.2023 15:36:25</t>
  </si>
  <si>
    <t>29.11.2023 15:36:33</t>
  </si>
  <si>
    <t>29.11.2023 15:36:36</t>
  </si>
  <si>
    <t>29.11.2023 15:36:37</t>
  </si>
  <si>
    <t>29.11.2023 15:36:40</t>
  </si>
  <si>
    <t>29.11.2023 15:36:42</t>
  </si>
  <si>
    <t>29.11.2023 15:36:43</t>
  </si>
  <si>
    <t>29.11.2023 15:36:45</t>
  </si>
  <si>
    <t>29.11.2023 15:36:46</t>
  </si>
  <si>
    <t>29.11.2023 15:36:48</t>
  </si>
  <si>
    <t>29.11.2023 15:36:49</t>
  </si>
  <si>
    <t>29.11.2023 15:36:51</t>
  </si>
  <si>
    <t>29.11.2023 15:36:52</t>
  </si>
  <si>
    <t>29.11.2023 15:36:54</t>
  </si>
  <si>
    <t>29.11.2023 15:36:55</t>
  </si>
  <si>
    <t>29.11.2023 15:37:48</t>
  </si>
  <si>
    <t>29.11.2023 15:37:54</t>
  </si>
  <si>
    <t>29.11.2023 15:37:55</t>
  </si>
  <si>
    <t>29.11.2023 15:38:28</t>
  </si>
  <si>
    <t>29.11.2023 15:38:29</t>
  </si>
  <si>
    <t>29.11.2023 15:38:31</t>
  </si>
  <si>
    <t>29.11.2023 15:38:32</t>
  </si>
  <si>
    <t>29.11.2023 15:38:34</t>
  </si>
  <si>
    <t>29.11.2023 15:38:35</t>
  </si>
  <si>
    <t>29.11.2023 15:38:37</t>
  </si>
  <si>
    <t>29.11.2023 15:38:38</t>
  </si>
  <si>
    <t>29.11.2023 15:38:41</t>
  </si>
  <si>
    <t>29.11.2023 15:39:41</t>
  </si>
  <si>
    <t>29.11.2023 15:39:43</t>
  </si>
  <si>
    <t>29.11.2023 15:39:44</t>
  </si>
  <si>
    <t>29.11.2023 15:39:46</t>
  </si>
  <si>
    <t>29.11.2023 15:39:47</t>
  </si>
  <si>
    <t>29.11.2023 15:39:55</t>
  </si>
  <si>
    <t>29.11.2023 15:39:56</t>
  </si>
  <si>
    <t>29.11.2023 15:39:58</t>
  </si>
  <si>
    <t>29.11.2023 15:39:59</t>
  </si>
  <si>
    <t>29.11.2023 15:40:01</t>
  </si>
  <si>
    <t>29.11.2023 15:40:02</t>
  </si>
  <si>
    <t>29.11.2023 15:40:13</t>
  </si>
  <si>
    <t>29.11.2023 15:40:14</t>
  </si>
  <si>
    <t>29.11.2023 15:40:16</t>
  </si>
  <si>
    <t>29.11.2023 15:40:17</t>
  </si>
  <si>
    <t>29.11.2023 15:40:19</t>
  </si>
  <si>
    <t>29.11.2023 15:40:20</t>
  </si>
  <si>
    <t>29.11.2023 15:40:22</t>
  </si>
  <si>
    <t>29.11.2023 15:40:34</t>
  </si>
  <si>
    <t>29.11.2023 15:40:35</t>
  </si>
  <si>
    <t>29.11.2023 15:40:37</t>
  </si>
  <si>
    <t>29.11.2023 15:40:38</t>
  </si>
  <si>
    <t>29.11.2023 15:40:40</t>
  </si>
  <si>
    <t>29.11.2023 15:40:41</t>
  </si>
  <si>
    <t>29.11.2023 15:40:43</t>
  </si>
  <si>
    <t>29.11.2023 15:40:52</t>
  </si>
  <si>
    <t>29.11.2023 15:40:53</t>
  </si>
  <si>
    <t>29.11.2023 15:40:55</t>
  </si>
  <si>
    <t>29.11.2023 15:40:56</t>
  </si>
  <si>
    <t>29.11.2023 15:40:58</t>
  </si>
  <si>
    <t>29.11.2023 15:40:59</t>
  </si>
  <si>
    <t>29.11.2023 15:41:01</t>
  </si>
  <si>
    <t>29.11.2023 15:41:19</t>
  </si>
  <si>
    <t>29.11.2023 15:41:20</t>
  </si>
  <si>
    <t>29.11.2023 15:41:21</t>
  </si>
  <si>
    <t>29.11.2023 15:41:23</t>
  </si>
  <si>
    <t>29.11.2023 15:41:24</t>
  </si>
  <si>
    <t>29.11.2023 15:41:26</t>
  </si>
  <si>
    <t>29.11.2023 15:41:27</t>
  </si>
  <si>
    <t>29.11.2023 15:41:47</t>
  </si>
  <si>
    <t>29.11.2023 15:41:48</t>
  </si>
  <si>
    <t>29.11.2023 15:41:50</t>
  </si>
  <si>
    <t>29.11.2023 15:41:51</t>
  </si>
  <si>
    <t>29.11.2023 15:41:53</t>
  </si>
  <si>
    <t>29.11.2023 15:41:54</t>
  </si>
  <si>
    <t>29.11.2023 15:42:35</t>
  </si>
  <si>
    <t>29.11.2023 15:42:36</t>
  </si>
  <si>
    <t>29.11.2023 15:42:38</t>
  </si>
  <si>
    <t>29.11.2023 15:42:39</t>
  </si>
  <si>
    <t>29.11.2023 15:42:42</t>
  </si>
  <si>
    <t>29.11.2023 15:43:03</t>
  </si>
  <si>
    <t>29.11.2023 15:43:05</t>
  </si>
  <si>
    <t>29.11.2023 15:43:06</t>
  </si>
  <si>
    <t>29.11.2023 15:43:08</t>
  </si>
  <si>
    <t>29.11.2023 15:43:09</t>
  </si>
  <si>
    <t>29.11.2023 15:43:11</t>
  </si>
  <si>
    <t>29.11.2023 15:43:12</t>
  </si>
  <si>
    <t>29.11.2023 15:43:14</t>
  </si>
  <si>
    <t>29.11.2023 15:43:15</t>
  </si>
  <si>
    <t>29.11.2023 15:43:18</t>
  </si>
  <si>
    <t>29.11.2023 15:43:50</t>
  </si>
  <si>
    <t>29.11.2023 15:43:51</t>
  </si>
  <si>
    <t>29.11.2023 15:43:53</t>
  </si>
  <si>
    <t>29.11.2023 15:43:54</t>
  </si>
  <si>
    <t>29.11.2023 15:43:56</t>
  </si>
  <si>
    <t>29.11.2023 15:43:57</t>
  </si>
  <si>
    <t>29.11.2023 15:44:21</t>
  </si>
  <si>
    <t>29.11.2023 15:44:23</t>
  </si>
  <si>
    <t>29.11.2023 15:44:26</t>
  </si>
  <si>
    <t>29.11.2023 15:44:27</t>
  </si>
  <si>
    <t>29.11.2023 15:44:29</t>
  </si>
  <si>
    <t>29.11.2023 15:44:30</t>
  </si>
  <si>
    <t>29.11.2023 15:44:32</t>
  </si>
  <si>
    <t>29.11.2023 15:44:42</t>
  </si>
  <si>
    <t>29.11.2023 15:44:44</t>
  </si>
  <si>
    <t>29.11.2023 15:44:45</t>
  </si>
  <si>
    <t>29.11.2023 15:44:47</t>
  </si>
  <si>
    <t>29.11.2023 15:44:48</t>
  </si>
  <si>
    <t>29.11.2023 15:44:50</t>
  </si>
  <si>
    <t>29.11.2023 15:44:57</t>
  </si>
  <si>
    <t>29.11.2023 15:44:59</t>
  </si>
  <si>
    <t>29.11.2023 15:45:00</t>
  </si>
  <si>
    <t>29.11.2023 15:45:02</t>
  </si>
  <si>
    <t>29.11.2023 15:45:44</t>
  </si>
  <si>
    <t>29.11.2023 15:45:47</t>
  </si>
  <si>
    <t>29.11.2023 15:45:48</t>
  </si>
  <si>
    <t>29.11.2023 15:45:50</t>
  </si>
  <si>
    <t>29.11.2023 15:45:53</t>
  </si>
  <si>
    <t>29.11.2023 15:46:42</t>
  </si>
  <si>
    <t>29.11.2023 15:46:44</t>
  </si>
  <si>
    <t>29.11.2023 15:46:45</t>
  </si>
  <si>
    <t>29.11.2023 15:46:47</t>
  </si>
  <si>
    <t>29.11.2023 15:46:48</t>
  </si>
  <si>
    <t>29.11.2023 15:46:50</t>
  </si>
  <si>
    <t>29.11.2023 15:46:54</t>
  </si>
  <si>
    <t>29.11.2023 15:46:56</t>
  </si>
  <si>
    <t>29.11.2023 15:47:02</t>
  </si>
  <si>
    <t>29.11.2023 15:47:03</t>
  </si>
  <si>
    <t>29.11.2023 15:47:06</t>
  </si>
  <si>
    <t>29.11.2023 15:47:08</t>
  </si>
  <si>
    <t>29.11.2023 15:47:11</t>
  </si>
  <si>
    <t>29.11.2023 15:47:12</t>
  </si>
  <si>
    <t>29.11.2023 15:47:14</t>
  </si>
  <si>
    <t>29.11.2023 15:47:38</t>
  </si>
  <si>
    <t>29.11.2023 15:47:39</t>
  </si>
  <si>
    <t>29.11.2023 15:47:42</t>
  </si>
  <si>
    <t>29.11.2023 15:47:44</t>
  </si>
  <si>
    <t>29.11.2023 15:47:45</t>
  </si>
  <si>
    <t>29.11.2023 15:48:02</t>
  </si>
  <si>
    <t>29.11.2023 15:48:03</t>
  </si>
  <si>
    <t>29.11.2023 15:48:05</t>
  </si>
  <si>
    <t>29.11.2023 15:48:06</t>
  </si>
  <si>
    <t>29.11.2023 15:48:08</t>
  </si>
  <si>
    <t>29.11.2023 15:48:09</t>
  </si>
  <si>
    <t>29.11.2023 15:48:11</t>
  </si>
  <si>
    <t>29.11.2023 15:48:12</t>
  </si>
  <si>
    <t>29.11.2023 15:48:20</t>
  </si>
  <si>
    <t>29.11.2023 15:48:21</t>
  </si>
  <si>
    <t>29.11.2023 15:48:23</t>
  </si>
  <si>
    <t>29.11.2023 15:48:24</t>
  </si>
  <si>
    <t>29.11.2023 15:48:26</t>
  </si>
  <si>
    <t>29.11.2023 15:48:27</t>
  </si>
  <si>
    <t>29.11.2023 15:48:29</t>
  </si>
  <si>
    <t>29.11.2023 15:48:30</t>
  </si>
  <si>
    <t>29.11.2023 15:48:32</t>
  </si>
  <si>
    <t>29.11.2023 15:48:38</t>
  </si>
  <si>
    <t>29.11.2023 15:48:39</t>
  </si>
  <si>
    <t>29.11.2023 15:48:41</t>
  </si>
  <si>
    <t>29.11.2023 15:48:42</t>
  </si>
  <si>
    <t>29.11.2023 15:48:44</t>
  </si>
  <si>
    <t>29.11.2023 15:48:45</t>
  </si>
  <si>
    <t>29.11.2023 15:49:08</t>
  </si>
  <si>
    <t>29.11.2023 15:49:09</t>
  </si>
  <si>
    <t>29.11.2023 15:50:00</t>
  </si>
  <si>
    <t>29.11.2023 15:50:02</t>
  </si>
  <si>
    <t>29.11.2023 15:50:03</t>
  </si>
  <si>
    <t>29.11.2023 15:50:05</t>
  </si>
  <si>
    <t>29.11.2023 15:50:08</t>
  </si>
  <si>
    <t>29.11.2023 15:50:09</t>
  </si>
  <si>
    <t>29.11.2023 15:50:27</t>
  </si>
  <si>
    <t>29.11.2023 15:50:29</t>
  </si>
  <si>
    <t>29.11.2023 15:50:32</t>
  </si>
  <si>
    <t>29.11.2023 15:50:33</t>
  </si>
  <si>
    <t>29.11.2023 15:50:35</t>
  </si>
  <si>
    <t>29.11.2023 15:50:36</t>
  </si>
  <si>
    <t>29.11.2023 15:50:38</t>
  </si>
  <si>
    <t>29.11.2023 15:50:41</t>
  </si>
  <si>
    <t>29.11.2023 15:51:39</t>
  </si>
  <si>
    <t>29.11.2023 15:51:41</t>
  </si>
  <si>
    <t>29.11.2023 15:51:42</t>
  </si>
  <si>
    <t>29.11.2023 15:51:44</t>
  </si>
  <si>
    <t>29.11.2023 15:51:47</t>
  </si>
  <si>
    <t>29.11.2023 15:51:57</t>
  </si>
  <si>
    <t>29.11.2023 15:51:59</t>
  </si>
  <si>
    <t>29.11.2023 15:52:00</t>
  </si>
  <si>
    <t>29.11.2023 15:52:02</t>
  </si>
  <si>
    <t>29.11.2023 15:52:03</t>
  </si>
  <si>
    <t>29.11.2023 15:52:05</t>
  </si>
  <si>
    <t>29.11.2023 15:52:06</t>
  </si>
  <si>
    <t>29.11.2023 15:53:29</t>
  </si>
  <si>
    <t>29.11.2023 15:53:32</t>
  </si>
  <si>
    <t>29.11.2023 15:53:33</t>
  </si>
  <si>
    <t>29.11.2023 15:53:35</t>
  </si>
  <si>
    <t>29.11.2023 15:53:36</t>
  </si>
  <si>
    <t>29.11.2023 15:53:38</t>
  </si>
  <si>
    <t>29.11.2023 15:53:39</t>
  </si>
  <si>
    <t>29.11.2023 15:53:41</t>
  </si>
  <si>
    <t>29.11.2023 15:53:42</t>
  </si>
  <si>
    <t>29.11.2023 15:53:44</t>
  </si>
  <si>
    <t>29.11.2023 15:53:45</t>
  </si>
  <si>
    <t>29.11.2023 15:54:00</t>
  </si>
  <si>
    <t>29.11.2023 15:54:02</t>
  </si>
  <si>
    <t>29.11.2023 15:54:05</t>
  </si>
  <si>
    <t>29.11.2023 15:54:08</t>
  </si>
  <si>
    <t>29.11.2023 15:54:11</t>
  </si>
  <si>
    <t>29.11.2023 15:54:12</t>
  </si>
  <si>
    <t>29.11.2023 15:54:14</t>
  </si>
  <si>
    <t>29.11.2023 15:54:15</t>
  </si>
  <si>
    <t>29.11.2023 15:54:17</t>
  </si>
  <si>
    <t>29.11.2023 15:54:18</t>
  </si>
  <si>
    <t>29.11.2023 15:54:21</t>
  </si>
  <si>
    <t>29.11.2023 15:54:23</t>
  </si>
  <si>
    <t>29.11.2023 15:54:24</t>
  </si>
  <si>
    <t>29.11.2023 15:54:26</t>
  </si>
  <si>
    <t>29.11.2023 15:54:27</t>
  </si>
  <si>
    <t>29.11.2023 15:54:29</t>
  </si>
  <si>
    <t>29.11.2023 15:54:30</t>
  </si>
  <si>
    <t>29.11.2023 15:54:32</t>
  </si>
  <si>
    <t>29.11.2023 15:54:33</t>
  </si>
  <si>
    <t>29.11.2023 15:54:35</t>
  </si>
  <si>
    <t>29.11.2023 15:54:38</t>
  </si>
  <si>
    <t>29.11.2023 15:54:39</t>
  </si>
  <si>
    <t>29.11.2023 15:54:59</t>
  </si>
  <si>
    <t>29.11.2023 15:55:00</t>
  </si>
  <si>
    <t>29.11.2023 15:55:02</t>
  </si>
  <si>
    <t>29.11.2023 15:55:05</t>
  </si>
  <si>
    <t>29.11.2023 15:55:11</t>
  </si>
  <si>
    <t>29.11.2023 15:55:12</t>
  </si>
  <si>
    <t>29.11.2023 15:55:14</t>
  </si>
  <si>
    <t>29.11.2023 15:55:15</t>
  </si>
  <si>
    <t>29.11.2023 15:55:17</t>
  </si>
  <si>
    <t>29.11.2023 15:55:18</t>
  </si>
  <si>
    <t>29.11.2023 15:55:20</t>
  </si>
  <si>
    <t>29.11.2023 15:55:21</t>
  </si>
  <si>
    <t>29.11.2023 15:55:23</t>
  </si>
  <si>
    <t>29.11.2023 15:55:27</t>
  </si>
  <si>
    <t>29.11.2023 15:55:29</t>
  </si>
  <si>
    <t>29.11.2023 15:55:30</t>
  </si>
  <si>
    <t>29.11.2023 15:55:32</t>
  </si>
  <si>
    <t>29.11.2023 15:55:33</t>
  </si>
  <si>
    <t>29.11.2023 15:55:35</t>
  </si>
  <si>
    <t>29.11.2023 15:55:36</t>
  </si>
  <si>
    <t>29.11.2023 15:55:38</t>
  </si>
  <si>
    <t>29.11.2023 15:55:41</t>
  </si>
  <si>
    <t>29.11.2023 15:55:42</t>
  </si>
  <si>
    <t>29.11.2023 15:55:45</t>
  </si>
  <si>
    <t>29.11.2023 15:55:47</t>
  </si>
  <si>
    <t>29.11.2023 15:55:48</t>
  </si>
  <si>
    <t>29.11.2023 15:55:53</t>
  </si>
  <si>
    <t>29.11.2023 15:55:54</t>
  </si>
  <si>
    <t>29.11.2023 15:55:56</t>
  </si>
  <si>
    <t>29.11.2023 15:55:57</t>
  </si>
  <si>
    <t>29.11.2023 15:56:00</t>
  </si>
  <si>
    <t>29.11.2023 15:56:02</t>
  </si>
  <si>
    <t>29.11.2023 15:56:57</t>
  </si>
  <si>
    <t>29.11.2023 15:56:59</t>
  </si>
  <si>
    <t>29.11.2023 15:57:00</t>
  </si>
  <si>
    <t>29.11.2023 15:57:02</t>
  </si>
  <si>
    <t>29.11.2023 15:57:03</t>
  </si>
  <si>
    <t>29.11.2023 15:57:05</t>
  </si>
  <si>
    <t>29.11.2023 15:57:06</t>
  </si>
  <si>
    <t>29.11.2023 15:57:08</t>
  </si>
  <si>
    <t>29.11.2023 15:57:09</t>
  </si>
  <si>
    <t>29.11.2023 15:57:23</t>
  </si>
  <si>
    <t>29.11.2023 15:57:24</t>
  </si>
  <si>
    <t>29.11.2023 15:57:26</t>
  </si>
  <si>
    <t>29.11.2023 15:57:29</t>
  </si>
  <si>
    <t>29.11.2023 15:57:30</t>
  </si>
  <si>
    <t>29.11.2023 15:57:33</t>
  </si>
  <si>
    <t>29.11.2023 15:57:42</t>
  </si>
  <si>
    <t>29.11.2023 15:57:44</t>
  </si>
  <si>
    <t>29.11.2023 15:57:45</t>
  </si>
  <si>
    <t>29.11.2023 15:57:47</t>
  </si>
  <si>
    <t>29.11.2023 15:57:48</t>
  </si>
  <si>
    <t>29.11.2023 15:57:51</t>
  </si>
  <si>
    <t>29.11.2023 15:58:50</t>
  </si>
  <si>
    <t>29.11.2023 15:58:51</t>
  </si>
  <si>
    <t>29.11.2023 15:58:53</t>
  </si>
  <si>
    <t>29.11.2023 15:58:54</t>
  </si>
  <si>
    <t>29.11.2023 15:58:56</t>
  </si>
  <si>
    <t>29.11.2023 15:58:59</t>
  </si>
  <si>
    <t>29.11.2023 15:59:08</t>
  </si>
  <si>
    <t>29.11.2023 15:59:09</t>
  </si>
  <si>
    <t>29.11.2023 15:59:12</t>
  </si>
  <si>
    <t>29.11.2023 15:59:14</t>
  </si>
  <si>
    <t>29.11.2023 15:59:15</t>
  </si>
  <si>
    <t>29.11.2023 15:59:17</t>
  </si>
  <si>
    <t>29.11.2023 15:59:27</t>
  </si>
  <si>
    <t>29.11.2023 15:59:29</t>
  </si>
  <si>
    <t>29.11.2023 15:59:32</t>
  </si>
  <si>
    <t>29.11.2023 15:59:33</t>
  </si>
  <si>
    <t>29.11.2023 16:01:09</t>
  </si>
  <si>
    <t>29.11.2023 16:01:12</t>
  </si>
  <si>
    <t>29.11.2023 16:01:13</t>
  </si>
  <si>
    <t>29.11.2023 16:01:15</t>
  </si>
  <si>
    <t>29.11.2023 16:01:16</t>
  </si>
  <si>
    <t>29.11.2023 16:01:18</t>
  </si>
  <si>
    <t>29.11.2023 16:01:22</t>
  </si>
  <si>
    <t>29.11.2023 16:01:24</t>
  </si>
  <si>
    <t>29.11.2023 16:01:25</t>
  </si>
  <si>
    <t>29.11.2023 16:01:37</t>
  </si>
  <si>
    <t>29.11.2023 16:01:39</t>
  </si>
  <si>
    <t>29.11.2023 16:01:40</t>
  </si>
  <si>
    <t>29.11.2023 16:01:42</t>
  </si>
  <si>
    <t>29.11.2023 16:01:43</t>
  </si>
  <si>
    <t>29.11.2023 16:01:45</t>
  </si>
  <si>
    <t>29.11.2023 16:01:46</t>
  </si>
  <si>
    <t>29.11.2023 16:01:48</t>
  </si>
  <si>
    <t>29.11.2023 16:01:51</t>
  </si>
  <si>
    <t>29.11.2023 16:01:54</t>
  </si>
  <si>
    <t>29.11.2023 16:01:55</t>
  </si>
  <si>
    <t>29.11.2023 16:01:57</t>
  </si>
  <si>
    <t>29.11.2023 16:01:58</t>
  </si>
  <si>
    <t>29.11.2023 16:02:00</t>
  </si>
  <si>
    <t>29.11.2023 16:02:01</t>
  </si>
  <si>
    <t>29.11.2023 16:02:04</t>
  </si>
  <si>
    <t>29.11.2023 16:02:06</t>
  </si>
  <si>
    <t>29.11.2023 16:02:07</t>
  </si>
  <si>
    <t>29.11.2023 16:02:34</t>
  </si>
  <si>
    <t>29.11.2023 16:02:36</t>
  </si>
  <si>
    <t>29.11.2023 16:02:39</t>
  </si>
  <si>
    <t>29.11.2023 16:02:40</t>
  </si>
  <si>
    <t>29.11.2023 16:02:41</t>
  </si>
  <si>
    <t>29.11.2023 16:02:43</t>
  </si>
  <si>
    <t>29.11.2023 16:02:46</t>
  </si>
  <si>
    <t>29.11.2023 16:02:47</t>
  </si>
  <si>
    <t>29.11.2023 16:02:49</t>
  </si>
  <si>
    <t>29.11.2023 16:02:50</t>
  </si>
  <si>
    <t>29.11.2023 16:02:52</t>
  </si>
  <si>
    <t>29.11.2023 16:02:53</t>
  </si>
  <si>
    <t>29.11.2023 16:02:55</t>
  </si>
  <si>
    <t>29.11.2023 16:02:56</t>
  </si>
  <si>
    <t>29.11.2023 16:02:58</t>
  </si>
  <si>
    <t>29.11.2023 16:02:59</t>
  </si>
  <si>
    <t>29.11.2023 16:03:01</t>
  </si>
  <si>
    <t>29.11.2023 16:03:02</t>
  </si>
  <si>
    <t>29.11.2023 16:03:04</t>
  </si>
  <si>
    <t>29.11.2023 16:03:41</t>
  </si>
  <si>
    <t>29.11.2023 16:03:43</t>
  </si>
  <si>
    <t>29.11.2023 16:03:44</t>
  </si>
  <si>
    <t>29.11.2023 16:03:47</t>
  </si>
  <si>
    <t>29.11.2023 16:03:49</t>
  </si>
  <si>
    <t>29.11.2023 16:03:50</t>
  </si>
  <si>
    <t>29.11.2023 16:03:52</t>
  </si>
  <si>
    <t>29.11.2023 16:04:01</t>
  </si>
  <si>
    <t>29.11.2023 16:04:02</t>
  </si>
  <si>
    <t>29.11.2023 16:04:04</t>
  </si>
  <si>
    <t>29.11.2023 16:04:07</t>
  </si>
  <si>
    <t>29.11.2023 16:05:10</t>
  </si>
  <si>
    <t>29.11.2023 16:05:11</t>
  </si>
  <si>
    <t>29.11.2023 16:05:13</t>
  </si>
  <si>
    <t>29.11.2023 16:05:14</t>
  </si>
  <si>
    <t>29.11.2023 16:05:16</t>
  </si>
  <si>
    <t>29.11.2023 16:05:17</t>
  </si>
  <si>
    <t>29.11.2023 16:05:37</t>
  </si>
  <si>
    <t>29.11.2023 16:05:40</t>
  </si>
  <si>
    <t>29.11.2023 16:05:41</t>
  </si>
  <si>
    <t>29.11.2023 16:05:44</t>
  </si>
  <si>
    <t>29.11.2023 16:05:46</t>
  </si>
  <si>
    <t>29.11.2023 16:05:47</t>
  </si>
  <si>
    <t>29.11.2023 16:05:49</t>
  </si>
  <si>
    <t>29.11.2023 16:05:59</t>
  </si>
  <si>
    <t>29.11.2023 16:06:01</t>
  </si>
  <si>
    <t>29.11.2023 16:06:02</t>
  </si>
  <si>
    <t>29.11.2023 16:06:04</t>
  </si>
  <si>
    <t>29.11.2023 16:06:05</t>
  </si>
  <si>
    <t>29.11.2023 16:06:07</t>
  </si>
  <si>
    <t>29.11.2023 16:06:34</t>
  </si>
  <si>
    <t>29.11.2023 16:06:37</t>
  </si>
  <si>
    <t>29.11.2023 16:06:38</t>
  </si>
  <si>
    <t>29.11.2023 16:06:40</t>
  </si>
  <si>
    <t>29.11.2023 16:06:41</t>
  </si>
  <si>
    <t>29.11.2023 16:06:43</t>
  </si>
  <si>
    <t>29.11.2023 16:06:44</t>
  </si>
  <si>
    <t>29.11.2023 16:06:46</t>
  </si>
  <si>
    <t>29.11.2023 16:06:52</t>
  </si>
  <si>
    <t>29.11.2023 16:06:53</t>
  </si>
  <si>
    <t>29.11.2023 16:06:55</t>
  </si>
  <si>
    <t>29.11.2023 16:06:56</t>
  </si>
  <si>
    <t>29.11.2023 16:06:58</t>
  </si>
  <si>
    <t>29.11.2023 16:06:59</t>
  </si>
  <si>
    <t>29.11.2023 16:07:01</t>
  </si>
  <si>
    <t>29.11.2023 16:07:02</t>
  </si>
  <si>
    <t>29.11.2023 16:08:10</t>
  </si>
  <si>
    <t>29.11.2023 16:08:11</t>
  </si>
  <si>
    <t>29.11.2023 16:08:13</t>
  </si>
  <si>
    <t>29.11.2023 16:08:14</t>
  </si>
  <si>
    <t>29.11.2023 16:08:16</t>
  </si>
  <si>
    <t>29.11.2023 16:08:19</t>
  </si>
  <si>
    <t>29.11.2023 16:08:49</t>
  </si>
  <si>
    <t>29.11.2023 16:08:50</t>
  </si>
  <si>
    <t>29.11.2023 16:08:52</t>
  </si>
  <si>
    <t>29.11.2023 16:08:53</t>
  </si>
  <si>
    <t>29.11.2023 16:08:55</t>
  </si>
  <si>
    <t>29.11.2023 16:08:56</t>
  </si>
  <si>
    <t>29.11.2023 16:08:58</t>
  </si>
  <si>
    <t>29.11.2023 16:08:59</t>
  </si>
  <si>
    <t>29.11.2023 16:09:01</t>
  </si>
  <si>
    <t>29.11.2023 16:09:23</t>
  </si>
  <si>
    <t>29.11.2023 16:09:25</t>
  </si>
  <si>
    <t>29.11.2023 16:09:28</t>
  </si>
  <si>
    <t>29.11.2023 16:09:29</t>
  </si>
  <si>
    <t>29.11.2023 16:09:31</t>
  </si>
  <si>
    <t>29.11.2023 16:10:16</t>
  </si>
  <si>
    <t>29.11.2023 16:10:19</t>
  </si>
  <si>
    <t>29.11.2023 16:10:20</t>
  </si>
  <si>
    <t>29.11.2023 16:10:22</t>
  </si>
  <si>
    <t>29.11.2023 16:10:23</t>
  </si>
  <si>
    <t>29.11.2023 16:10:44</t>
  </si>
  <si>
    <t>29.11.2023 16:10:46</t>
  </si>
  <si>
    <t>29.11.2023 16:10:47</t>
  </si>
  <si>
    <t>29.11.2023 16:10:49</t>
  </si>
  <si>
    <t>29.11.2023 16:10:50</t>
  </si>
  <si>
    <t>29.11.2023 16:10:52</t>
  </si>
  <si>
    <t>29.11.2023 16:10:53</t>
  </si>
  <si>
    <t>29.11.2023 16:11:07</t>
  </si>
  <si>
    <t>29.11.2023 16:11:08</t>
  </si>
  <si>
    <t>29.11.2023 16:11:10</t>
  </si>
  <si>
    <t>29.11.2023 16:11:11</t>
  </si>
  <si>
    <t>29.11.2023 16:11:13</t>
  </si>
  <si>
    <t>29.11.2023 16:11:16</t>
  </si>
  <si>
    <t>29.11.2023 16:11:20</t>
  </si>
  <si>
    <t>29.11.2023 16:11:22</t>
  </si>
  <si>
    <t>29.11.2023 16:11:23</t>
  </si>
  <si>
    <t>29.11.2023 16:11:25</t>
  </si>
  <si>
    <t>29.11.2023 16:11:26</t>
  </si>
  <si>
    <t>29.11.2023 16:11:28</t>
  </si>
  <si>
    <t>29.11.2023 16:11:29</t>
  </si>
  <si>
    <t>29.11.2023 16:11:40</t>
  </si>
  <si>
    <t>29.11.2023 16:11:43</t>
  </si>
  <si>
    <t>29.11.2023 16:11:44</t>
  </si>
  <si>
    <t>29.11.2023 16:11:46</t>
  </si>
  <si>
    <t>29.11.2023 16:11:47</t>
  </si>
  <si>
    <t>29.11.2023 16:11:49</t>
  </si>
  <si>
    <t>29.11.2023 16:12:26</t>
  </si>
  <si>
    <t>29.11.2023 16:12:28</t>
  </si>
  <si>
    <t>29.11.2023 16:12:29</t>
  </si>
  <si>
    <t>29.11.2023 16:12:31</t>
  </si>
  <si>
    <t>29.11.2023 16:12:32</t>
  </si>
  <si>
    <t>29.11.2023 16:12:34</t>
  </si>
  <si>
    <t>29.11.2023 16:12:35</t>
  </si>
  <si>
    <t>29.11.2023 16:12:37</t>
  </si>
  <si>
    <t>29.11.2023 16:12:53</t>
  </si>
  <si>
    <t>29.11.2023 16:12:55</t>
  </si>
  <si>
    <t>29.11.2023 16:12:56</t>
  </si>
  <si>
    <t>29.11.2023 16:12:58</t>
  </si>
  <si>
    <t>29.11.2023 16:12:59</t>
  </si>
  <si>
    <t>29.11.2023 16:13:01</t>
  </si>
  <si>
    <t>29.11.2023 16:13:04</t>
  </si>
  <si>
    <t>29.11.2023 16:13:05</t>
  </si>
  <si>
    <t>29.11.2023 16:13:07</t>
  </si>
  <si>
    <t>29.11.2023 16:13:08</t>
  </si>
  <si>
    <t>29.11.2023 16:13:10</t>
  </si>
  <si>
    <t>29.11.2023 16:13:11</t>
  </si>
  <si>
    <t>29.11.2023 16:13:44</t>
  </si>
  <si>
    <t>29.11.2023 16:13:46</t>
  </si>
  <si>
    <t>29.11.2023 16:13:47</t>
  </si>
  <si>
    <t>29.11.2023 16:13:49</t>
  </si>
  <si>
    <t>29.11.2023 16:13:50</t>
  </si>
  <si>
    <t>29.11.2023 16:13:55</t>
  </si>
  <si>
    <t>29.11.2023 16:13:56</t>
  </si>
  <si>
    <t>29.11.2023 16:13:58</t>
  </si>
  <si>
    <t>29.11.2023 16:14:20</t>
  </si>
  <si>
    <t>29.11.2023 16:14:22</t>
  </si>
  <si>
    <t>29.11.2023 16:14:23</t>
  </si>
  <si>
    <t>29.11.2023 16:14:25</t>
  </si>
  <si>
    <t>29.11.2023 16:14:26</t>
  </si>
  <si>
    <t>29.11.2023 16:14:28</t>
  </si>
  <si>
    <t>29.11.2023 16:14:31</t>
  </si>
  <si>
    <t>29.11.2023 16:14:34</t>
  </si>
  <si>
    <t>29.11.2023 16:14:35</t>
  </si>
  <si>
    <t>29.11.2023 16:14:58</t>
  </si>
  <si>
    <t>29.11.2023 16:14:59</t>
  </si>
  <si>
    <t>29.11.2023 16:15:01</t>
  </si>
  <si>
    <t>29.11.2023 16:15:02</t>
  </si>
  <si>
    <t>29.11.2023 16:15:04</t>
  </si>
  <si>
    <t>29.11.2023 16:15:07</t>
  </si>
  <si>
    <t>29.11.2023 16:15:08</t>
  </si>
  <si>
    <t>29.11.2023 16:15:10</t>
  </si>
  <si>
    <t>29.11.2023 16:15:11</t>
  </si>
  <si>
    <t>29.11.2023 16:15:13</t>
  </si>
  <si>
    <t>29.11.2023 16:15:14</t>
  </si>
  <si>
    <t>29.11.2023 16:15:56</t>
  </si>
  <si>
    <t>29.11.2023 16:15:58</t>
  </si>
  <si>
    <t>29.11.2023 16:15:59</t>
  </si>
  <si>
    <t>29.11.2023 16:16:01</t>
  </si>
  <si>
    <t>29.11.2023 16:16:02</t>
  </si>
  <si>
    <t>29.11.2023 16:16:04</t>
  </si>
  <si>
    <t>29.11.2023 16:16:05</t>
  </si>
  <si>
    <t>29.11.2023 16:16:07</t>
  </si>
  <si>
    <t>29.11.2023 16:16:08</t>
  </si>
  <si>
    <t>29.11.2023 16:16:09</t>
  </si>
  <si>
    <t>29.11.2023 16:16:11</t>
  </si>
  <si>
    <t>29.11.2023 16:16:12</t>
  </si>
  <si>
    <t>29.11.2023 16:16:14</t>
  </si>
  <si>
    <t>29.11.2023 16:16:15</t>
  </si>
  <si>
    <t>29.11.2023 16:16:17</t>
  </si>
  <si>
    <t>29.11.2023 16:16:18</t>
  </si>
  <si>
    <t>29.11.2023 16:16:20</t>
  </si>
  <si>
    <t>29.11.2023 16:16:21</t>
  </si>
  <si>
    <t>29.11.2023 16:16:23</t>
  </si>
  <si>
    <t>29.11.2023 16:16:24</t>
  </si>
  <si>
    <t>29.11.2023 16:16:50</t>
  </si>
  <si>
    <t>29.11.2023 16:16:51</t>
  </si>
  <si>
    <t>29.11.2023 16:16:54</t>
  </si>
  <si>
    <t>29.11.2023 16:16:56</t>
  </si>
  <si>
    <t>29.11.2023 16:16:57</t>
  </si>
  <si>
    <t>29.11.2023 16:16:59</t>
  </si>
  <si>
    <t>29.11.2023 16:17:00</t>
  </si>
  <si>
    <t>29.11.2023 16:17:03</t>
  </si>
  <si>
    <t>29.11.2023 16:17:21</t>
  </si>
  <si>
    <t>29.11.2023 16:17:23</t>
  </si>
  <si>
    <t>29.11.2023 16:17:24</t>
  </si>
  <si>
    <t>29.11.2023 16:17:26</t>
  </si>
  <si>
    <t>29.11.2023 16:17:27</t>
  </si>
  <si>
    <t>29.11.2023 16:17:29</t>
  </si>
  <si>
    <t>29.11.2023 16:17:30</t>
  </si>
  <si>
    <t>29.11.2023 16:17:32</t>
  </si>
  <si>
    <t>29.11.2023 16:17:33</t>
  </si>
  <si>
    <t>29.11.2023 16:17:35</t>
  </si>
  <si>
    <t>29.11.2023 16:17:36</t>
  </si>
  <si>
    <t>29.11.2023 16:17:38</t>
  </si>
  <si>
    <t>29.11.2023 16:17:39</t>
  </si>
  <si>
    <t>29.11.2023 16:17:41</t>
  </si>
  <si>
    <t>29.11.2023 16:18:08</t>
  </si>
  <si>
    <t>29.11.2023 16:18:09</t>
  </si>
  <si>
    <t>29.11.2023 16:18:11</t>
  </si>
  <si>
    <t>29.11.2023 16:18:12</t>
  </si>
  <si>
    <t>29.11.2023 16:18:14</t>
  </si>
  <si>
    <t>29.11.2023 16:18:15</t>
  </si>
  <si>
    <t>29.11.2023 16:18:17</t>
  </si>
  <si>
    <t>29.11.2023 16:18:18</t>
  </si>
  <si>
    <t>29.11.2023 16:18:35</t>
  </si>
  <si>
    <t>29.11.2023 16:18:36</t>
  </si>
  <si>
    <t>29.11.2023 16:18:38</t>
  </si>
  <si>
    <t>29.11.2023 16:18:39</t>
  </si>
  <si>
    <t>29.11.2023 16:18:41</t>
  </si>
  <si>
    <t>29.11.2023 16:18:42</t>
  </si>
  <si>
    <t>29.11.2023 16:18:44</t>
  </si>
  <si>
    <t>29.11.2023 16:18:45</t>
  </si>
  <si>
    <t>29.11.2023 16:18:47</t>
  </si>
  <si>
    <t>29.11.2023 16:18:50</t>
  </si>
  <si>
    <t>29.11.2023 16:18:51</t>
  </si>
  <si>
    <t>29.11.2023 16:18:53</t>
  </si>
  <si>
    <t>29.11.2023 16:19:06</t>
  </si>
  <si>
    <t>29.11.2023 16:19:07</t>
  </si>
  <si>
    <t>29.11.2023 16:19:09</t>
  </si>
  <si>
    <t>29.11.2023 16:19:10</t>
  </si>
  <si>
    <t>29.11.2023 16:19:12</t>
  </si>
  <si>
    <t>29.11.2023 16:19:16</t>
  </si>
  <si>
    <t>29.11.2023 16:19:19</t>
  </si>
  <si>
    <t>29.11.2023 16:19:22</t>
  </si>
  <si>
    <t>29.11.2023 16:19:24</t>
  </si>
  <si>
    <t>29.11.2023 16:19:25</t>
  </si>
  <si>
    <t>29.11.2023 16:19:27</t>
  </si>
  <si>
    <t>29.11.2023 16:19:28</t>
  </si>
  <si>
    <t>29.11.2023 16:19:30</t>
  </si>
  <si>
    <t>29.11.2023 16:19:31</t>
  </si>
  <si>
    <t>29.11.2023 16:19:33</t>
  </si>
  <si>
    <t>29.11.2023 16:19:48</t>
  </si>
  <si>
    <t>29.11.2023 16:19:49</t>
  </si>
  <si>
    <t>29.11.2023 16:19:51</t>
  </si>
  <si>
    <t>29.11.2023 16:19:52</t>
  </si>
  <si>
    <t>29.11.2023 16:19:54</t>
  </si>
  <si>
    <t>29.11.2023 16:19:55</t>
  </si>
  <si>
    <t>29.11.2023 16:19:57</t>
  </si>
  <si>
    <t>29.11.2023 16:19:58</t>
  </si>
  <si>
    <t>29.11.2023 16:20:00</t>
  </si>
  <si>
    <t>29.11.2023 16:20:01</t>
  </si>
  <si>
    <t>29.11.2023 16:20:03</t>
  </si>
  <si>
    <t>29.11.2023 16:20:04</t>
  </si>
  <si>
    <t>29.11.2023 16:20:06</t>
  </si>
  <si>
    <t>29.11.2023 16:20:07</t>
  </si>
  <si>
    <t>29.11.2023 16:20:09</t>
  </si>
  <si>
    <t>29.11.2023 16:20:48</t>
  </si>
  <si>
    <t>29.11.2023 16:20:49</t>
  </si>
  <si>
    <t>29.11.2023 16:20:51</t>
  </si>
  <si>
    <t>29.11.2023 16:20:52</t>
  </si>
  <si>
    <t>29.11.2023 16:20:54</t>
  </si>
  <si>
    <t>29.11.2023 16:20:55</t>
  </si>
  <si>
    <t>29.11.2023 16:20:57</t>
  </si>
  <si>
    <t>29.11.2023 16:20:58</t>
  </si>
  <si>
    <t>29.11.2023 16:21:00</t>
  </si>
  <si>
    <t>29.11.2023 16:21:01</t>
  </si>
  <si>
    <t>29.11.2023 16:21:31</t>
  </si>
  <si>
    <t>29.11.2023 16:21:33</t>
  </si>
  <si>
    <t>29.11.2023 16:21:34</t>
  </si>
  <si>
    <t>29.11.2023 16:21:36</t>
  </si>
  <si>
    <t>29.11.2023 16:21:37</t>
  </si>
  <si>
    <t>29.11.2023 16:21:39</t>
  </si>
  <si>
    <t>29.11.2023 16:21:40</t>
  </si>
  <si>
    <t>29.11.2023 16:21:55</t>
  </si>
  <si>
    <t>29.11.2023 16:21:57</t>
  </si>
  <si>
    <t>29.11.2023 16:21:58</t>
  </si>
  <si>
    <t>29.11.2023 16:22:01</t>
  </si>
  <si>
    <t>29.11.2023 16:22:03</t>
  </si>
  <si>
    <t>29.11.2023 16:22:04</t>
  </si>
  <si>
    <t>29.11.2023 16:22:06</t>
  </si>
  <si>
    <t>29.11.2023 16:22:07</t>
  </si>
  <si>
    <t>29.11.2023 16:22:09</t>
  </si>
  <si>
    <t>29.11.2023 16:22:10</t>
  </si>
  <si>
    <t>29.11.2023 16:22:12</t>
  </si>
  <si>
    <t>29.11.2023 16:22:13</t>
  </si>
  <si>
    <t>29.11.2023 16:22:33</t>
  </si>
  <si>
    <t>29.11.2023 16:22:34</t>
  </si>
  <si>
    <t>29.11.2023 16:22:36</t>
  </si>
  <si>
    <t>29.11.2023 16:22:37</t>
  </si>
  <si>
    <t>29.11.2023 16:22:43</t>
  </si>
  <si>
    <t>29.11.2023 16:22:45</t>
  </si>
  <si>
    <t>29.11.2023 16:22:46</t>
  </si>
  <si>
    <t>29.11.2023 16:23:49</t>
  </si>
  <si>
    <t>29.11.2023 16:23:51</t>
  </si>
  <si>
    <t>29.11.2023 16:23:52</t>
  </si>
  <si>
    <t>29.11.2023 16:23:54</t>
  </si>
  <si>
    <t>29.11.2023 16:23:55</t>
  </si>
  <si>
    <t>29.11.2023 16:23:57</t>
  </si>
  <si>
    <t>29.11.2023 16:23:58</t>
  </si>
  <si>
    <t>29.11.2023 16:24:04</t>
  </si>
  <si>
    <t>29.11.2023 16:24:06</t>
  </si>
  <si>
    <t>29.11.2023 16:24:07</t>
  </si>
  <si>
    <t>29.11.2023 16:24:09</t>
  </si>
  <si>
    <t>29.11.2023 16:24:10</t>
  </si>
  <si>
    <t>29.11.2023 16:24:13</t>
  </si>
  <si>
    <t>29.11.2023 16:24:16</t>
  </si>
  <si>
    <t>29.11.2023 16:24:42</t>
  </si>
  <si>
    <t>29.11.2023 16:24:43</t>
  </si>
  <si>
    <t>29.11.2023 16:24:45</t>
  </si>
  <si>
    <t>29.11.2023 16:24:46</t>
  </si>
  <si>
    <t>29.11.2023 16:24:49</t>
  </si>
  <si>
    <t>29.11.2023 16:24:51</t>
  </si>
  <si>
    <t>29.11.2023 16:24:52</t>
  </si>
  <si>
    <t>29.11.2023 16:25:06</t>
  </si>
  <si>
    <t>29.11.2023 16:25:07</t>
  </si>
  <si>
    <t>29.11.2023 16:25:09</t>
  </si>
  <si>
    <t>29.11.2023 16:25:15</t>
  </si>
  <si>
    <t>29.11.2023 16:25:16</t>
  </si>
  <si>
    <t>29.11.2023 16:25:18</t>
  </si>
  <si>
    <t>29.11.2023 16:25:33</t>
  </si>
  <si>
    <t>29.11.2023 16:25:34</t>
  </si>
  <si>
    <t>29.11.2023 16:25:36</t>
  </si>
  <si>
    <t>29.11.2023 16:25:37</t>
  </si>
  <si>
    <t>29.11.2023 16:25:39</t>
  </si>
  <si>
    <t>29.11.2023 16:25:40</t>
  </si>
  <si>
    <t>29.11.2023 16:25:42</t>
  </si>
  <si>
    <t>29.11.2023 16:25:57</t>
  </si>
  <si>
    <t>29.11.2023 16:26:00</t>
  </si>
  <si>
    <t>29.11.2023 16:26:01</t>
  </si>
  <si>
    <t>29.11.2023 16:26:03</t>
  </si>
  <si>
    <t>29.11.2023 16:26:04</t>
  </si>
  <si>
    <t>29.11.2023 16:26:06</t>
  </si>
  <si>
    <t>29.11.2023 16:26:22</t>
  </si>
  <si>
    <t>29.11.2023 16:26:24</t>
  </si>
  <si>
    <t>29.11.2023 16:26:25</t>
  </si>
  <si>
    <t>29.11.2023 16:26:27</t>
  </si>
  <si>
    <t>29.11.2023 16:26:28</t>
  </si>
  <si>
    <t>29.11.2023 16:26:30</t>
  </si>
  <si>
    <t>29.11.2023 16:28:49</t>
  </si>
  <si>
    <t>29.11.2023 16:28:51</t>
  </si>
  <si>
    <t>29.11.2023 16:28:52</t>
  </si>
  <si>
    <t>29.11.2023 16:28:54</t>
  </si>
  <si>
    <t>29.11.2023 16:28:55</t>
  </si>
  <si>
    <t>29.11.2023 16:28:57</t>
  </si>
  <si>
    <t>29.11.2023 16:29:13</t>
  </si>
  <si>
    <t>29.11.2023 16:29:15</t>
  </si>
  <si>
    <t>29.11.2023 16:29:18</t>
  </si>
  <si>
    <t>29.11.2023 16:29:19</t>
  </si>
  <si>
    <t>29.11.2023 16:29:21</t>
  </si>
  <si>
    <t>29.11.2023 16:29:22</t>
  </si>
  <si>
    <t>29.11.2023 16:31:06</t>
  </si>
  <si>
    <t>29.11.2023 16:31:07</t>
  </si>
  <si>
    <t>29.11.2023 16:31:09</t>
  </si>
  <si>
    <t>29.11.2023 16:31:10</t>
  </si>
  <si>
    <t>29.11.2023 16:31:12</t>
  </si>
  <si>
    <t>29.11.2023 16:31:13</t>
  </si>
  <si>
    <t>29.11.2023 16:31:15</t>
  </si>
  <si>
    <t>29.11.2023 16:31:16</t>
  </si>
  <si>
    <t>29.11.2023 16:31:18</t>
  </si>
  <si>
    <t>29.11.2023 16:31:19</t>
  </si>
  <si>
    <t>29.11.2023 16:31:22</t>
  </si>
  <si>
    <t>29.11.2023 16:31:24</t>
  </si>
  <si>
    <t>29.11.2023 16:31:45</t>
  </si>
  <si>
    <t>29.11.2023 16:31:46</t>
  </si>
  <si>
    <t>29.11.2023 16:31:48</t>
  </si>
  <si>
    <t>29.11.2023 16:31:49</t>
  </si>
  <si>
    <t>29.11.2023 16:31:51</t>
  </si>
  <si>
    <t>29.11.2023 16:31:52</t>
  </si>
  <si>
    <t>29.11.2023 16:31:54</t>
  </si>
  <si>
    <t>29.11.2023 16:31:55</t>
  </si>
  <si>
    <t>29.11.2023 16:31:57</t>
  </si>
  <si>
    <t>29.11.2023 16:32:28</t>
  </si>
  <si>
    <t>29.11.2023 16:32:30</t>
  </si>
  <si>
    <t>29.11.2023 16:32:31</t>
  </si>
  <si>
    <t>29.11.2023 16:32:33</t>
  </si>
  <si>
    <t>29.11.2023 16:32:34</t>
  </si>
  <si>
    <t>29.11.2023 16:32:36</t>
  </si>
  <si>
    <t>29.11.2023 16:33:00</t>
  </si>
  <si>
    <t>29.11.2023 16:33:01</t>
  </si>
  <si>
    <t>29.11.2023 16:33:03</t>
  </si>
  <si>
    <t>29.11.2023 16:33:04</t>
  </si>
  <si>
    <t>29.11.2023 16:33:06</t>
  </si>
  <si>
    <t>29.11.2023 16:33:07</t>
  </si>
  <si>
    <t>29.11.2023 16:33:15</t>
  </si>
  <si>
    <t>29.11.2023 16:33:21</t>
  </si>
  <si>
    <t>29.11.2023 16:33:49</t>
  </si>
  <si>
    <t>29.11.2023 16:33:51</t>
  </si>
  <si>
    <t>29.11.2023 16:33:52</t>
  </si>
  <si>
    <t>29.11.2023 16:33:54</t>
  </si>
  <si>
    <t>29.11.2023 16:33:55</t>
  </si>
  <si>
    <t>29.11.2023 16:33:57</t>
  </si>
  <si>
    <t>29.11.2023 16:34:00</t>
  </si>
  <si>
    <t>29.11.2023 16:34:01</t>
  </si>
  <si>
    <t>29.11.2023 16:34:03</t>
  </si>
  <si>
    <t>29.11.2023 16:34:04</t>
  </si>
  <si>
    <t>29.11.2023 16:34:06</t>
  </si>
  <si>
    <t>29.11.2023 16:34:41</t>
  </si>
  <si>
    <t>29.11.2023 16:34:43</t>
  </si>
  <si>
    <t>29.11.2023 16:34:44</t>
  </si>
  <si>
    <t>29.11.2023 16:34:46</t>
  </si>
  <si>
    <t>29.11.2023 16:34:47</t>
  </si>
  <si>
    <t>29.11.2023 16:34:49</t>
  </si>
  <si>
    <t>29.11.2023 16:34:50</t>
  </si>
  <si>
    <t>29.11.2023 16:34:58</t>
  </si>
  <si>
    <t>29.11.2023 16:34:59</t>
  </si>
  <si>
    <t>29.11.2023 16:35:07</t>
  </si>
  <si>
    <t>29.11.2023 16:35:08</t>
  </si>
  <si>
    <t>29.11.2023 16:35:11</t>
  </si>
  <si>
    <t>29.11.2023 16:35:23</t>
  </si>
  <si>
    <t>29.11.2023 16:35:25</t>
  </si>
  <si>
    <t>29.11.2023 16:35:26</t>
  </si>
  <si>
    <t>29.11.2023 16:35:28</t>
  </si>
  <si>
    <t>29.11.2023 16:35:29</t>
  </si>
  <si>
    <t>29.11.2023 16:35:31</t>
  </si>
  <si>
    <t>29.11.2023 16:35:32</t>
  </si>
  <si>
    <t>29.11.2023 16:35:35</t>
  </si>
  <si>
    <t>29.11.2023 16:35:37</t>
  </si>
  <si>
    <t>29.11.2023 16:35:38</t>
  </si>
  <si>
    <t>29.11.2023 16:35:40</t>
  </si>
  <si>
    <t>29.11.2023 16:35:41</t>
  </si>
  <si>
    <t>29.11.2023 16:35:43</t>
  </si>
  <si>
    <t>29.11.2023 16:36:26</t>
  </si>
  <si>
    <t>29.11.2023 16:36:28</t>
  </si>
  <si>
    <t>29.11.2023 16:36:29</t>
  </si>
  <si>
    <t>29.11.2023 16:36:31</t>
  </si>
  <si>
    <t>29.11.2023 16:36:32</t>
  </si>
  <si>
    <t>29.11.2023 16:36:35</t>
  </si>
  <si>
    <t>29.11.2023 16:36:44</t>
  </si>
  <si>
    <t>29.11.2023 16:36:46</t>
  </si>
  <si>
    <t>29.11.2023 16:36:47</t>
  </si>
  <si>
    <t>29.11.2023 16:36:49</t>
  </si>
  <si>
    <t>29.11.2023 16:36:50</t>
  </si>
  <si>
    <t>29.11.2023 16:36:52</t>
  </si>
  <si>
    <t>29.11.2023 16:36:53</t>
  </si>
  <si>
    <t>29.11.2023 16:37:08</t>
  </si>
  <si>
    <t>29.11.2023 16:37:10</t>
  </si>
  <si>
    <t>29.11.2023 16:37:11</t>
  </si>
  <si>
    <t>29.11.2023 16:37:13</t>
  </si>
  <si>
    <t>29.11.2023 16:37:14</t>
  </si>
  <si>
    <t>29.11.2023 16:37:16</t>
  </si>
  <si>
    <t>29.11.2023 16:37:17</t>
  </si>
  <si>
    <t>29.11.2023 16:37:19</t>
  </si>
  <si>
    <t>29.11.2023 16:37:28</t>
  </si>
  <si>
    <t>29.11.2023 16:37:29</t>
  </si>
  <si>
    <t>29.11.2023 16:37:31</t>
  </si>
  <si>
    <t>29.11.2023 16:37:32</t>
  </si>
  <si>
    <t>29.11.2023 16:37:35</t>
  </si>
  <si>
    <t>29.11.2023 16:37:53</t>
  </si>
  <si>
    <t>29.11.2023 16:37:55</t>
  </si>
  <si>
    <t>29.11.2023 16:37:58</t>
  </si>
  <si>
    <t>29.11.2023 16:37:59</t>
  </si>
  <si>
    <t>29.11.2023 16:38:01</t>
  </si>
  <si>
    <t>29.11.2023 16:38:05</t>
  </si>
  <si>
    <t>29.11.2023 16:38:07</t>
  </si>
  <si>
    <t>29.11.2023 16:38:08</t>
  </si>
  <si>
    <t>29.11.2023 16:38:10</t>
  </si>
  <si>
    <t>29.11.2023 16:38:11</t>
  </si>
  <si>
    <t>29.11.2023 16:38:13</t>
  </si>
  <si>
    <t>29.11.2023 16:38:23</t>
  </si>
  <si>
    <t>29.11.2023 16:38:25</t>
  </si>
  <si>
    <t>29.11.2023 16:38:26</t>
  </si>
  <si>
    <t>29.11.2023 16:38:28</t>
  </si>
  <si>
    <t>29.11.2023 16:38:29</t>
  </si>
  <si>
    <t>29.11.2023 16:38:31</t>
  </si>
  <si>
    <t>29.11.2023 16:38:32</t>
  </si>
  <si>
    <t>29.11.2023 16:38:34</t>
  </si>
  <si>
    <t>29.11.2023 16:38:35</t>
  </si>
  <si>
    <t>29.11.2023 16:38:44</t>
  </si>
  <si>
    <t>29.11.2023 16:38:46</t>
  </si>
  <si>
    <t>29.11.2023 16:38:47</t>
  </si>
  <si>
    <t>29.11.2023 16:38:50</t>
  </si>
  <si>
    <t>29.11.2023 16:38:52</t>
  </si>
  <si>
    <t>29.11.2023 16:38:53</t>
  </si>
  <si>
    <t>29.11.2023 16:38:55</t>
  </si>
  <si>
    <t>29.11.2023 16:38:56</t>
  </si>
  <si>
    <t>29.11.2023 16:38:59</t>
  </si>
  <si>
    <t>29.11.2023 16:39:02</t>
  </si>
  <si>
    <t>29.11.2023 16:39:04</t>
  </si>
  <si>
    <t>29.11.2023 16:39:05</t>
  </si>
  <si>
    <t>29.11.2023 16:40:25</t>
  </si>
  <si>
    <t>29.11.2023 16:40:26</t>
  </si>
  <si>
    <t>29.11.2023 16:40:28</t>
  </si>
  <si>
    <t>29.11.2023 16:40:31</t>
  </si>
  <si>
    <t>29.11.2023 16:40:32</t>
  </si>
  <si>
    <t>29.11.2023 16:40:34</t>
  </si>
  <si>
    <t>29.11.2023 16:40:35</t>
  </si>
  <si>
    <t>29.11.2023 16:40:38</t>
  </si>
  <si>
    <t>29.11.2023 16:40:40</t>
  </si>
  <si>
    <t>29.11.2023 16:40:41</t>
  </si>
  <si>
    <t>29.11.2023 16:40:43</t>
  </si>
  <si>
    <t>29.11.2023 16:40:44</t>
  </si>
  <si>
    <t>29.11.2023 16:40:46</t>
  </si>
  <si>
    <t>29.11.2023 16:42:02</t>
  </si>
  <si>
    <t>29.11.2023 16:42:04</t>
  </si>
  <si>
    <t>29.11.2023 16:42:05</t>
  </si>
  <si>
    <t>29.11.2023 16:42:07</t>
  </si>
  <si>
    <t>29.11.2023 16:42:08</t>
  </si>
  <si>
    <t>29.11.2023 16:42:10</t>
  </si>
  <si>
    <t>29.11.2023 16:42:11</t>
  </si>
  <si>
    <t>29.11.2023 16:42:13</t>
  </si>
  <si>
    <t>29.11.2023 16:42:17</t>
  </si>
  <si>
    <t>29.11.2023 16:42:41</t>
  </si>
  <si>
    <t>29.11.2023 16:42:43</t>
  </si>
  <si>
    <t>29.11.2023 16:42:44</t>
  </si>
  <si>
    <t>29.11.2023 16:42:46</t>
  </si>
  <si>
    <t>29.11.2023 16:42:47</t>
  </si>
  <si>
    <t>29.11.2023 16:42:49</t>
  </si>
  <si>
    <t>29.11.2023 16:42:50</t>
  </si>
  <si>
    <t>29.11.2023 16:42:53</t>
  </si>
  <si>
    <t>29.11.2023 16:43:59</t>
  </si>
  <si>
    <t>29.11.2023 16:44:01</t>
  </si>
  <si>
    <t>29.11.2023 16:44:02</t>
  </si>
  <si>
    <t>29.11.2023 16:44:05</t>
  </si>
  <si>
    <t>29.11.2023 16:44:07</t>
  </si>
  <si>
    <t>29.11.2023 16:44:08</t>
  </si>
  <si>
    <t>29.11.2023 16:44:10</t>
  </si>
  <si>
    <t>29.11.2023 16:44:11</t>
  </si>
  <si>
    <t>29.11.2023 16:44:13</t>
  </si>
  <si>
    <t>29.11.2023 16:44:16</t>
  </si>
  <si>
    <t>29.11.2023 16:44:17</t>
  </si>
  <si>
    <t>29.11.2023 16:44:19</t>
  </si>
  <si>
    <t>29.11.2023 16:44:20</t>
  </si>
  <si>
    <t>29.11.2023 16:44:22</t>
  </si>
  <si>
    <t>29.11.2023 16:44:23</t>
  </si>
  <si>
    <t>29.11.2023 16:44:25</t>
  </si>
  <si>
    <t>29.11.2023 16:44:26</t>
  </si>
  <si>
    <t>29.11.2023 16:44:53</t>
  </si>
  <si>
    <t>29.11.2023 16:44:54</t>
  </si>
  <si>
    <t>29.11.2023 16:44:56</t>
  </si>
  <si>
    <t>29.11.2023 16:44:57</t>
  </si>
  <si>
    <t>29.11.2023 16:44:59</t>
  </si>
  <si>
    <t>29.11.2023 16:45:00</t>
  </si>
  <si>
    <t>29.11.2023 16:45:02</t>
  </si>
  <si>
    <t>29.11.2023 16:45:03</t>
  </si>
  <si>
    <t>29.11.2023 16:45:14</t>
  </si>
  <si>
    <t>29.11.2023 16:45:17</t>
  </si>
  <si>
    <t>29.11.2023 16:45:18</t>
  </si>
  <si>
    <t>29.11.2023 16:45:21</t>
  </si>
  <si>
    <t>29.11.2023 16:45:23</t>
  </si>
  <si>
    <t>29.11.2023 16:45:24</t>
  </si>
  <si>
    <t>29.11.2023 16:45:32</t>
  </si>
  <si>
    <t>29.11.2023 16:45:38</t>
  </si>
  <si>
    <t>29.11.2023 16:45:39</t>
  </si>
  <si>
    <t>29.11.2023 16:45:41</t>
  </si>
  <si>
    <t>29.11.2023 16:45:42</t>
  </si>
  <si>
    <t>29.11.2023 16:45:44</t>
  </si>
  <si>
    <t>29.11.2023 16:45:48</t>
  </si>
  <si>
    <t>29.11.2023 16:45:50</t>
  </si>
  <si>
    <t>29.11.2023 16:45:51</t>
  </si>
  <si>
    <t>29.11.2023 16:46:08</t>
  </si>
  <si>
    <t>29.11.2023 16:46:09</t>
  </si>
  <si>
    <t>29.11.2023 16:46:11</t>
  </si>
  <si>
    <t>29.11.2023 16:46:14</t>
  </si>
  <si>
    <t>29.11.2023 16:46:15</t>
  </si>
  <si>
    <t>29.11.2023 16:46:17</t>
  </si>
  <si>
    <t>29.11.2023 16:46:18</t>
  </si>
  <si>
    <t>29.11.2023 16:46:27</t>
  </si>
  <si>
    <t>29.11.2023 16:46:29</t>
  </si>
  <si>
    <t>29.11.2023 16:46:30</t>
  </si>
  <si>
    <t>29.11.2023 16:46:33</t>
  </si>
  <si>
    <t>29.11.2023 16:46:35</t>
  </si>
  <si>
    <t>29.11.2023 16:46:36</t>
  </si>
  <si>
    <t>29.11.2023 16:46:38</t>
  </si>
  <si>
    <t>29.11.2023 16:46:39</t>
  </si>
  <si>
    <t>29.11.2023 16:46:41</t>
  </si>
  <si>
    <t>29.11.2023 16:46:44</t>
  </si>
  <si>
    <t>29.11.2023 16:46:45</t>
  </si>
  <si>
    <t>29.11.2023 16:46:47</t>
  </si>
  <si>
    <t>29.11.2023 16:46:48</t>
  </si>
  <si>
    <t>29.11.2023 16:46:50</t>
  </si>
  <si>
    <t>29.11.2023 16:46:51</t>
  </si>
  <si>
    <t>29.11.2023 16:46:53</t>
  </si>
  <si>
    <t>29.11.2023 16:46:54</t>
  </si>
  <si>
    <t>29.11.2023 16:47:27</t>
  </si>
  <si>
    <t>29.11.2023 16:47:32</t>
  </si>
  <si>
    <t>29.11.2023 16:47:33</t>
  </si>
  <si>
    <t>29.11.2023 16:47:35</t>
  </si>
  <si>
    <t>29.11.2023 16:47:36</t>
  </si>
  <si>
    <t>29.11.2023 16:47:38</t>
  </si>
  <si>
    <t>29.11.2023 16:47:50</t>
  </si>
  <si>
    <t>29.11.2023 16:47:51</t>
  </si>
  <si>
    <t>29.11.2023 16:47:53</t>
  </si>
  <si>
    <t>29.11.2023 16:47:54</t>
  </si>
  <si>
    <t>29.11.2023 16:47:56</t>
  </si>
  <si>
    <t>29.11.2023 16:47:59</t>
  </si>
  <si>
    <t>29.11.2023 16:48:14</t>
  </si>
  <si>
    <t>29.11.2023 16:48:15</t>
  </si>
  <si>
    <t>29.11.2023 16:48:17</t>
  </si>
  <si>
    <t>29.11.2023 16:48:18</t>
  </si>
  <si>
    <t>29.11.2023 16:48:20</t>
  </si>
  <si>
    <t>29.11.2023 16:48:21</t>
  </si>
  <si>
    <t>29.11.2023 16:48:23</t>
  </si>
  <si>
    <t>29.11.2023 16:48:32</t>
  </si>
  <si>
    <t>29.11.2023 16:48:33</t>
  </si>
  <si>
    <t>29.11.2023 16:48:35</t>
  </si>
  <si>
    <t>29.11.2023 16:48:36</t>
  </si>
  <si>
    <t>29.11.2023 16:48:38</t>
  </si>
  <si>
    <t>29.11.2023 16:48:39</t>
  </si>
  <si>
    <t>29.11.2023 16:48:41</t>
  </si>
  <si>
    <t>29.11.2023 16:48:42</t>
  </si>
  <si>
    <t>29.11.2023 16:48:44</t>
  </si>
  <si>
    <t>29.11.2023 16:48:45</t>
  </si>
  <si>
    <t>29.11.2023 16:49:09</t>
  </si>
  <si>
    <t>29.11.2023 16:49:11</t>
  </si>
  <si>
    <t>29.11.2023 16:49:12</t>
  </si>
  <si>
    <t>29.11.2023 16:49:29</t>
  </si>
  <si>
    <t>29.11.2023 16:49:30</t>
  </si>
  <si>
    <t>29.11.2023 16:49:32</t>
  </si>
  <si>
    <t>29.11.2023 16:49:33</t>
  </si>
  <si>
    <t>29.11.2023 16:49:35</t>
  </si>
  <si>
    <t>29.11.2023 16:49:36</t>
  </si>
  <si>
    <t>29.11.2023 16:49:41</t>
  </si>
  <si>
    <t>29.11.2023 16:49:52</t>
  </si>
  <si>
    <t>29.11.2023 16:49:54</t>
  </si>
  <si>
    <t>29.11.2023 16:49:55</t>
  </si>
  <si>
    <t>29.11.2023 16:49:57</t>
  </si>
  <si>
    <t>29.11.2023 16:49:58</t>
  </si>
  <si>
    <t>29.11.2023 16:50:33</t>
  </si>
  <si>
    <t>29.11.2023 16:50:34</t>
  </si>
  <si>
    <t>29.11.2023 16:50:36</t>
  </si>
  <si>
    <t>29.11.2023 16:50:37</t>
  </si>
  <si>
    <t>29.11.2023 16:50:39</t>
  </si>
  <si>
    <t>29.11.2023 16:50:40</t>
  </si>
  <si>
    <t>29.11.2023 16:50:42</t>
  </si>
  <si>
    <t>29.11.2023 16:50:43</t>
  </si>
  <si>
    <t>29.11.2023 16:50:45</t>
  </si>
  <si>
    <t>29.11.2023 16:50:48</t>
  </si>
  <si>
    <t>29.11.2023 16:50:51</t>
  </si>
  <si>
    <t>29.11.2023 16:50:52</t>
  </si>
  <si>
    <t>29.11.2023 16:50:54</t>
  </si>
  <si>
    <t>29.11.2023 16:51:48</t>
  </si>
  <si>
    <t>29.11.2023 16:51:49</t>
  </si>
  <si>
    <t>29.11.2023 16:51:51</t>
  </si>
  <si>
    <t>29.11.2023 16:51:52</t>
  </si>
  <si>
    <t>29.11.2023 16:51:54</t>
  </si>
  <si>
    <t>29.11.2023 16:51:55</t>
  </si>
  <si>
    <t>29.11.2023 16:51:57</t>
  </si>
  <si>
    <t>29.11.2023 16:51:58</t>
  </si>
  <si>
    <t>29.11.2023 16:52:34</t>
  </si>
  <si>
    <t>29.11.2023 16:52:36</t>
  </si>
  <si>
    <t>29.11.2023 16:52:37</t>
  </si>
  <si>
    <t>29.11.2023 16:52:40</t>
  </si>
  <si>
    <t>29.11.2023 16:52:42</t>
  </si>
  <si>
    <t>29.11.2023 16:52:43</t>
  </si>
  <si>
    <t>29.11.2023 16:52:45</t>
  </si>
  <si>
    <t>29.11.2023 16:53:00</t>
  </si>
  <si>
    <t>29.11.2023 16:53:01</t>
  </si>
  <si>
    <t>29.11.2023 16:53:03</t>
  </si>
  <si>
    <t>29.11.2023 16:53:04</t>
  </si>
  <si>
    <t>29.11.2023 16:53:06</t>
  </si>
  <si>
    <t>29.11.2023 16:53:07</t>
  </si>
  <si>
    <t>29.11.2023 16:53:13</t>
  </si>
  <si>
    <t>29.11.2023 16:53:15</t>
  </si>
  <si>
    <t>29.11.2023 16:53:16</t>
  </si>
  <si>
    <t>29.11.2023 16:53:19</t>
  </si>
  <si>
    <t>29.11.2023 16:53:21</t>
  </si>
  <si>
    <t>29.11.2023 16:53:22</t>
  </si>
  <si>
    <t>29.11.2023 16:53:24</t>
  </si>
  <si>
    <t>29.11.2023 16:53:25</t>
  </si>
  <si>
    <t>29.11.2023 16:54:04</t>
  </si>
  <si>
    <t>29.11.2023 16:54:06</t>
  </si>
  <si>
    <t>29.11.2023 16:54:07</t>
  </si>
  <si>
    <t>29.11.2023 16:54:09</t>
  </si>
  <si>
    <t>29.11.2023 16:54:10</t>
  </si>
  <si>
    <t>29.11.2023 16:54:12</t>
  </si>
  <si>
    <t>29.11.2023 16:54:13</t>
  </si>
  <si>
    <t>29.11.2023 16:54:15</t>
  </si>
  <si>
    <t>29.11.2023 16:54:16</t>
  </si>
  <si>
    <t>29.11.2023 16:54:18</t>
  </si>
  <si>
    <t>29.11.2023 16:54:58</t>
  </si>
  <si>
    <t>29.11.2023 16:55:00</t>
  </si>
  <si>
    <t>29.11.2023 16:55:01</t>
  </si>
  <si>
    <t>29.11.2023 16:55:03</t>
  </si>
  <si>
    <t>29.11.2023 16:55:04</t>
  </si>
  <si>
    <t>29.11.2023 16:55:06</t>
  </si>
  <si>
    <t>29.11.2023 16:55:13</t>
  </si>
  <si>
    <t>29.11.2023 16:55:15</t>
  </si>
  <si>
    <t>29.11.2023 16:55:16</t>
  </si>
  <si>
    <t>29.11.2023 16:55:19</t>
  </si>
  <si>
    <t>29.11.2023 16:57:04</t>
  </si>
  <si>
    <t>29.11.2023 16:57:06</t>
  </si>
  <si>
    <t>29.11.2023 16:57:07</t>
  </si>
  <si>
    <t>29.11.2023 16:57:09</t>
  </si>
  <si>
    <t>29.11.2023 16:57:10</t>
  </si>
  <si>
    <t>29.11.2023 16:57:12</t>
  </si>
  <si>
    <t>29.11.2023 16:57:13</t>
  </si>
  <si>
    <t>29.11.2023 16:57:16</t>
  </si>
  <si>
    <t>29.11.2023 16:57:24</t>
  </si>
  <si>
    <t>29.11.2023 16:57:25</t>
  </si>
  <si>
    <t>29.11.2023 16:57:27</t>
  </si>
  <si>
    <t>29.11.2023 16:57:28</t>
  </si>
  <si>
    <t>29.11.2023 16:57:30</t>
  </si>
  <si>
    <t>29.11.2023 16:57:31</t>
  </si>
  <si>
    <t>29.11.2023 16:57:33</t>
  </si>
  <si>
    <t>29.11.2023 16:57:40</t>
  </si>
  <si>
    <t>29.11.2023 16:57:42</t>
  </si>
  <si>
    <t>29.11.2023 16:57:43</t>
  </si>
  <si>
    <t>29.11.2023 16:57:45</t>
  </si>
  <si>
    <t>29.11.2023 16:57:46</t>
  </si>
  <si>
    <t>29.11.2023 16:57:48</t>
  </si>
  <si>
    <t>29.11.2023 16:57:49</t>
  </si>
  <si>
    <t>29.11.2023 16:57:55</t>
  </si>
  <si>
    <t>29.11.2023 16:57:57</t>
  </si>
  <si>
    <t>29.11.2023 16:57:58</t>
  </si>
  <si>
    <t>29.11.2023 16:58:00</t>
  </si>
  <si>
    <t>29.11.2023 16:58:01</t>
  </si>
  <si>
    <t>29.11.2023 16:58:03</t>
  </si>
  <si>
    <t>29.11.2023 16:58:04</t>
  </si>
  <si>
    <t>29.11.2023 16:58:06</t>
  </si>
  <si>
    <t>29.11.2023 16:58:07</t>
  </si>
  <si>
    <t>29.11.2023 16:58:09</t>
  </si>
  <si>
    <t>29.11.2023 16:58:10</t>
  </si>
  <si>
    <t>29.11.2023 16:58:12</t>
  </si>
  <si>
    <t>29.11.2023 16:58:15</t>
  </si>
  <si>
    <t>29.11.2023 16:58:16</t>
  </si>
  <si>
    <t>29.11.2023 16:58:21</t>
  </si>
  <si>
    <t>29.11.2023 16:58:22</t>
  </si>
  <si>
    <t>29.11.2023 16:58:23</t>
  </si>
  <si>
    <t>29.11.2023 16:58:25</t>
  </si>
  <si>
    <t>29.11.2023 16:58:28</t>
  </si>
  <si>
    <t>29.11.2023 16:58:29</t>
  </si>
  <si>
    <t>29.11.2023 16:58:38</t>
  </si>
  <si>
    <t>29.11.2023 16:58:40</t>
  </si>
  <si>
    <t>29.11.2023 16:58:41</t>
  </si>
  <si>
    <t>29.11.2023 16:58:43</t>
  </si>
  <si>
    <t>29.11.2023 16:58:44</t>
  </si>
  <si>
    <t>29.11.2023 16:58:46</t>
  </si>
  <si>
    <t>29.11.2023 16:58:47</t>
  </si>
  <si>
    <t>29.11.2023 16:58:49</t>
  </si>
  <si>
    <t>29.11.2023 16:58:50</t>
  </si>
  <si>
    <t>29.11.2023 16:58:52</t>
  </si>
  <si>
    <t>29.11.2023 16:59:26</t>
  </si>
  <si>
    <t>29.11.2023 16:59:28</t>
  </si>
  <si>
    <t>29.11.2023 16:59:29</t>
  </si>
  <si>
    <t>29.11.2023 16:59:31</t>
  </si>
  <si>
    <t>29.11.2023 16:59:32</t>
  </si>
  <si>
    <t>29.11.2023 16:59:34</t>
  </si>
  <si>
    <t>29.11.2023 16:59:35</t>
  </si>
  <si>
    <t>29.11.2023 16:59:37</t>
  </si>
  <si>
    <t>29.11.2023 16:59:38</t>
  </si>
  <si>
    <t>29.11.2023 16:59:40</t>
  </si>
  <si>
    <t>29.11.2023 17:01:01</t>
  </si>
  <si>
    <t>29.11.2023 17:01:02</t>
  </si>
  <si>
    <t>29.11.2023 17:01:04</t>
  </si>
  <si>
    <t>29.11.2023 17:01:05</t>
  </si>
  <si>
    <t>29.11.2023 17:01:07</t>
  </si>
  <si>
    <t>29.11.2023 17:01:08</t>
  </si>
  <si>
    <t>29.11.2023 17:01:10</t>
  </si>
  <si>
    <t>29.11.2023 17:01:11</t>
  </si>
  <si>
    <t>29.11.2023 17:01:14</t>
  </si>
  <si>
    <t>29.11.2023 17:01:16</t>
  </si>
  <si>
    <t>29.11.2023 17:01:17</t>
  </si>
  <si>
    <t>29.11.2023 17:01:20</t>
  </si>
  <si>
    <t>29.11.2023 17:01:37</t>
  </si>
  <si>
    <t>29.11.2023 17:01:38</t>
  </si>
  <si>
    <t>29.11.2023 17:01:39</t>
  </si>
  <si>
    <t>29.11.2023 17:01:41</t>
  </si>
  <si>
    <t>29.11.2023 17:01:42</t>
  </si>
  <si>
    <t>29.11.2023 17:01:44</t>
  </si>
  <si>
    <t>29.11.2023 17:01:48</t>
  </si>
  <si>
    <t>29.11.2023 17:01:51</t>
  </si>
  <si>
    <t>29.11.2023 17:01:53</t>
  </si>
  <si>
    <t>29.11.2023 17:02:08</t>
  </si>
  <si>
    <t>29.11.2023 17:02:09</t>
  </si>
  <si>
    <t>29.11.2023 17:02:11</t>
  </si>
  <si>
    <t>29.11.2023 17:02:12</t>
  </si>
  <si>
    <t>29.11.2023 17:02:14</t>
  </si>
  <si>
    <t>29.11.2023 17:02:15</t>
  </si>
  <si>
    <t>29.11.2023 17:02:17</t>
  </si>
  <si>
    <t>29.11.2023 17:02:30</t>
  </si>
  <si>
    <t>29.11.2023 17:02:32</t>
  </si>
  <si>
    <t>29.11.2023 17:02:35</t>
  </si>
  <si>
    <t>29.11.2023 17:02:36</t>
  </si>
  <si>
    <t>29.11.2023 17:02:38</t>
  </si>
  <si>
    <t>29.11.2023 17:02:39</t>
  </si>
  <si>
    <t>29.11.2023 17:02:41</t>
  </si>
  <si>
    <t>29.11.2023 17:02:42</t>
  </si>
  <si>
    <t>29.11.2023 17:02:45</t>
  </si>
  <si>
    <t>29.11.2023 17:02:47</t>
  </si>
  <si>
    <t>29.11.2023 17:02:48</t>
  </si>
  <si>
    <t>29.11.2023 17:03:08</t>
  </si>
  <si>
    <t>29.11.2023 17:03:09</t>
  </si>
  <si>
    <t>29.11.2023 17:03:14</t>
  </si>
  <si>
    <t>29.11.2023 17:03:15</t>
  </si>
  <si>
    <t>29.11.2023 17:03:18</t>
  </si>
  <si>
    <t>29.11.2023 17:03:27</t>
  </si>
  <si>
    <t>29.11.2023 17:03:29</t>
  </si>
  <si>
    <t>29.11.2023 17:03:30</t>
  </si>
  <si>
    <t>29.11.2023 17:03:32</t>
  </si>
  <si>
    <t>29.11.2023 17:03:33</t>
  </si>
  <si>
    <t>29.11.2023 17:03:35</t>
  </si>
  <si>
    <t>29.11.2023 17:03:36</t>
  </si>
  <si>
    <t>29.11.2023 17:03:38</t>
  </si>
  <si>
    <t>29.11.2023 17:03:41</t>
  </si>
  <si>
    <t>29.11.2023 17:03:50</t>
  </si>
  <si>
    <t>29.11.2023 17:03:51</t>
  </si>
  <si>
    <t>29.11.2023 17:03:53</t>
  </si>
  <si>
    <t>29.11.2023 17:03:54</t>
  </si>
  <si>
    <t>29.11.2023 17:04:11</t>
  </si>
  <si>
    <t>29.11.2023 17:04:12</t>
  </si>
  <si>
    <t>29.11.2023 17:04:14</t>
  </si>
  <si>
    <t>29.11.2023 17:04:59</t>
  </si>
  <si>
    <t>29.11.2023 17:05:00</t>
  </si>
  <si>
    <t>29.11.2023 17:05:02</t>
  </si>
  <si>
    <t>29.11.2023 17:05:05</t>
  </si>
  <si>
    <t>29.11.2023 17:05:06</t>
  </si>
  <si>
    <t>29.11.2023 17:05:08</t>
  </si>
  <si>
    <t>29.11.2023 17:05:11</t>
  </si>
  <si>
    <t>29.11.2023 17:05:12</t>
  </si>
  <si>
    <t>29.11.2023 17:05:14</t>
  </si>
  <si>
    <t>29.11.2023 17:05:15</t>
  </si>
  <si>
    <t>29.11.2023 17:05:18</t>
  </si>
  <si>
    <t>29.11.2023 17:05:20</t>
  </si>
  <si>
    <t>29.11.2023 17:05:21</t>
  </si>
  <si>
    <t>29.11.2023 17:05:23</t>
  </si>
  <si>
    <t>29.11.2023 17:05:33</t>
  </si>
  <si>
    <t>29.11.2023 17:05:35</t>
  </si>
  <si>
    <t>29.11.2023 17:05:36</t>
  </si>
  <si>
    <t>29.11.2023 17:05:38</t>
  </si>
  <si>
    <t>29.11.2023 17:05:39</t>
  </si>
  <si>
    <t>29.11.2023 17:05:41</t>
  </si>
  <si>
    <t>29.11.2023 17:05:44</t>
  </si>
  <si>
    <t>29.11.2023 17:05:47</t>
  </si>
  <si>
    <t>29.11.2023 17:05:48</t>
  </si>
  <si>
    <t>29.11.2023 17:05:50</t>
  </si>
  <si>
    <t>29.11.2023 17:05:51</t>
  </si>
  <si>
    <t>29.11.2023 17:05:53</t>
  </si>
  <si>
    <t>29.11.2023 17:05:57</t>
  </si>
  <si>
    <t>29.11.2023 17:06:08</t>
  </si>
  <si>
    <t>29.11.2023 17:06:09</t>
  </si>
  <si>
    <t>29.11.2023 17:06:11</t>
  </si>
  <si>
    <t>29.11.2023 17:06:12</t>
  </si>
  <si>
    <t>29.11.2023 17:06:14</t>
  </si>
  <si>
    <t>29.11.2023 17:06:15</t>
  </si>
  <si>
    <t>29.11.2023 17:06:18</t>
  </si>
  <si>
    <t>29.11.2023 17:06:20</t>
  </si>
  <si>
    <t>29.11.2023 17:06:23</t>
  </si>
  <si>
    <t>29.11.2023 17:06:24</t>
  </si>
  <si>
    <t>29.11.2023 17:06:26</t>
  </si>
  <si>
    <t>29.11.2023 17:06:27</t>
  </si>
  <si>
    <t>29.11.2023 17:06:29</t>
  </si>
  <si>
    <t>29.11.2023 17:06:30</t>
  </si>
  <si>
    <t>29.11.2023 17:06:32</t>
  </si>
  <si>
    <t>29.11.2023 17:06:33</t>
  </si>
  <si>
    <t>29.11.2023 17:06:48</t>
  </si>
  <si>
    <t>29.11.2023 17:06:50</t>
  </si>
  <si>
    <t>29.11.2023 17:06:53</t>
  </si>
  <si>
    <t>29.11.2023 17:06:54</t>
  </si>
  <si>
    <t>29.11.2023 17:06:56</t>
  </si>
  <si>
    <t>29.11.2023 17:06:57</t>
  </si>
  <si>
    <t>29.11.2023 17:06:59</t>
  </si>
  <si>
    <t>29.11.2023 17:07:00</t>
  </si>
  <si>
    <t>29.11.2023 17:07:02</t>
  </si>
  <si>
    <t>29.11.2023 17:07:06</t>
  </si>
  <si>
    <t>29.11.2023 17:07:09</t>
  </si>
  <si>
    <t>29.11.2023 17:07:11</t>
  </si>
  <si>
    <t>29.11.2023 17:07:12</t>
  </si>
  <si>
    <t>29.11.2023 17:07:14</t>
  </si>
  <si>
    <t>29.11.2023 17:07:17</t>
  </si>
  <si>
    <t>29.11.2023 17:07:18</t>
  </si>
  <si>
    <t>29.11.2023 17:07:26</t>
  </si>
  <si>
    <t>29.11.2023 17:07:29</t>
  </si>
  <si>
    <t>29.11.2023 17:07:30</t>
  </si>
  <si>
    <t>29.11.2023 17:07:32</t>
  </si>
  <si>
    <t>29.11.2023 17:07:33</t>
  </si>
  <si>
    <t>29.11.2023 17:07:35</t>
  </si>
  <si>
    <t>29.11.2023 17:07:48</t>
  </si>
  <si>
    <t>29.11.2023 17:07:50</t>
  </si>
  <si>
    <t>29.11.2023 17:07:51</t>
  </si>
  <si>
    <t>29.11.2023 17:07:53</t>
  </si>
  <si>
    <t>29.11.2023 17:07:54</t>
  </si>
  <si>
    <t>29.11.2023 17:07:56</t>
  </si>
  <si>
    <t>29.11.2023 17:07:57</t>
  </si>
  <si>
    <t>29.11.2023 17:07:59</t>
  </si>
  <si>
    <t>29.11.2023 17:08:03</t>
  </si>
  <si>
    <t>29.11.2023 17:08:05</t>
  </si>
  <si>
    <t>29.11.2023 17:08:06</t>
  </si>
  <si>
    <t>29.11.2023 17:08:08</t>
  </si>
  <si>
    <t>29.11.2023 17:08:09</t>
  </si>
  <si>
    <t>29.11.2023 17:08:11</t>
  </si>
  <si>
    <t>29.11.2023 17:08:12</t>
  </si>
  <si>
    <t>29.11.2023 17:08:39</t>
  </si>
  <si>
    <t>29.11.2023 17:08:41</t>
  </si>
  <si>
    <t>29.11.2023 17:08:42</t>
  </si>
  <si>
    <t>29.11.2023 17:08:44</t>
  </si>
  <si>
    <t>29.11.2023 17:08:45</t>
  </si>
  <si>
    <t>29.11.2023 17:08:47</t>
  </si>
  <si>
    <t>29.11.2023 17:08:48</t>
  </si>
  <si>
    <t>29.11.2023 17:08:51</t>
  </si>
  <si>
    <t>29.11.2023 17:08:57</t>
  </si>
  <si>
    <t>29.11.2023 17:08:58</t>
  </si>
  <si>
    <t>29.11.2023 17:09:00</t>
  </si>
  <si>
    <t>29.11.2023 17:09:01</t>
  </si>
  <si>
    <t>29.11.2023 17:09:03</t>
  </si>
  <si>
    <t>29.11.2023 17:09:04</t>
  </si>
  <si>
    <t>29.11.2023 17:09:18</t>
  </si>
  <si>
    <t>29.11.2023 17:09:19</t>
  </si>
  <si>
    <t>29.11.2023 17:09:21</t>
  </si>
  <si>
    <t>29.11.2023 17:09:22</t>
  </si>
  <si>
    <t>29.11.2023 17:09:24</t>
  </si>
  <si>
    <t>29.11.2023 17:09:25</t>
  </si>
  <si>
    <t>29.11.2023 17:10:13</t>
  </si>
  <si>
    <t>29.11.2023 17:10:15</t>
  </si>
  <si>
    <t>29.11.2023 17:10:16</t>
  </si>
  <si>
    <t>29.11.2023 17:10:18</t>
  </si>
  <si>
    <t>29.11.2023 17:10:22</t>
  </si>
  <si>
    <t>29.11.2023 17:10:24</t>
  </si>
  <si>
    <t>29.11.2023 17:10:36</t>
  </si>
  <si>
    <t>29.11.2023 17:10:39</t>
  </si>
  <si>
    <t>29.11.2023 17:10:40</t>
  </si>
  <si>
    <t>29.11.2023 17:10:42</t>
  </si>
  <si>
    <t>29.11.2023 17:10:43</t>
  </si>
  <si>
    <t>29.11.2023 17:10:45</t>
  </si>
  <si>
    <t>29.11.2023 17:10:46</t>
  </si>
  <si>
    <t>29.11.2023 17:10:48</t>
  </si>
  <si>
    <t>29.11.2023 17:10:49</t>
  </si>
  <si>
    <t>29.11.2023 17:10:51</t>
  </si>
  <si>
    <t>29.11.2023 17:10:52</t>
  </si>
  <si>
    <t>29.11.2023 17:11:01</t>
  </si>
  <si>
    <t>29.11.2023 17:11:03</t>
  </si>
  <si>
    <t>29.11.2023 17:11:04</t>
  </si>
  <si>
    <t>29.11.2023 17:11:06</t>
  </si>
  <si>
    <t>29.11.2023 17:11:07</t>
  </si>
  <si>
    <t>29.11.2023 17:11:09</t>
  </si>
  <si>
    <t>29.11.2023 17:11:10</t>
  </si>
  <si>
    <t>29.11.2023 17:11:12</t>
  </si>
  <si>
    <t>29.11.2023 17:11:13</t>
  </si>
  <si>
    <t>29.11.2023 17:11:15</t>
  </si>
  <si>
    <t>29.11.2023 17:11:16</t>
  </si>
  <si>
    <t>29.11.2023 17:11:18</t>
  </si>
  <si>
    <t>29.11.2023 17:11:19</t>
  </si>
  <si>
    <t>29.11.2023 17:11:21</t>
  </si>
  <si>
    <t>29.11.2023 17:11:22</t>
  </si>
  <si>
    <t>29.11.2023 17:11:24</t>
  </si>
  <si>
    <t>29.11.2023 17:11:27</t>
  </si>
  <si>
    <t>29.11.2023 17:11:28</t>
  </si>
  <si>
    <t>29.11.2023 17:11:30</t>
  </si>
  <si>
    <t>29.11.2023 17:11:31</t>
  </si>
  <si>
    <t>29.11.2023 17:11:33</t>
  </si>
  <si>
    <t>29.11.2023 17:12:01</t>
  </si>
  <si>
    <t>29.11.2023 17:12:03</t>
  </si>
  <si>
    <t>29.11.2023 17:12:04</t>
  </si>
  <si>
    <t>29.11.2023 17:12:06</t>
  </si>
  <si>
    <t>29.11.2023 17:12:07</t>
  </si>
  <si>
    <t>29.11.2023 17:12:09</t>
  </si>
  <si>
    <t>29.11.2023 17:12:30</t>
  </si>
  <si>
    <t>29.11.2023 17:12:31</t>
  </si>
  <si>
    <t>29.11.2023 17:12:33</t>
  </si>
  <si>
    <t>29.11.2023 17:12:34</t>
  </si>
  <si>
    <t>29.11.2023 17:12:36</t>
  </si>
  <si>
    <t>29.11.2023 17:12:37</t>
  </si>
  <si>
    <t>29.11.2023 17:12:49</t>
  </si>
  <si>
    <t>29.11.2023 17:12:51</t>
  </si>
  <si>
    <t>29.11.2023 17:12:52</t>
  </si>
  <si>
    <t>29.11.2023 17:12:54</t>
  </si>
  <si>
    <t>29.11.2023 17:12:55</t>
  </si>
  <si>
    <t>29.11.2023 17:12:57</t>
  </si>
  <si>
    <t>29.11.2023 17:12:58</t>
  </si>
  <si>
    <t>29.11.2023 17:13:00</t>
  </si>
  <si>
    <t>29.11.2023 17:13:01</t>
  </si>
  <si>
    <t>29.11.2023 17:13:03</t>
  </si>
  <si>
    <t>29.11.2023 17:13:04</t>
  </si>
  <si>
    <t>29.11.2023 17:13:06</t>
  </si>
  <si>
    <t>29.11.2023 17:13:07</t>
  </si>
  <si>
    <t>29.11.2023 17:13:10</t>
  </si>
  <si>
    <t>29.11.2023 17:14:03</t>
  </si>
  <si>
    <t>29.11.2023 17:14:04</t>
  </si>
  <si>
    <t>29.11.2023 17:14:06</t>
  </si>
  <si>
    <t>29.11.2023 17:14:07</t>
  </si>
  <si>
    <t>29.11.2023 17:14:09</t>
  </si>
  <si>
    <t>29.11.2023 17:14:10</t>
  </si>
  <si>
    <t>29.11.2023 17:14:12</t>
  </si>
  <si>
    <t>29.11.2023 17:14:13</t>
  </si>
  <si>
    <t>29.11.2023 17:14:16</t>
  </si>
  <si>
    <t>29.11.2023 17:14:19</t>
  </si>
  <si>
    <t>29.11.2023 17:14:29</t>
  </si>
  <si>
    <t>29.11.2023 17:14:31</t>
  </si>
  <si>
    <t>29.11.2023 17:14:32</t>
  </si>
  <si>
    <t>29.11.2023 17:14:34</t>
  </si>
  <si>
    <t>29.11.2023 17:14:35</t>
  </si>
  <si>
    <t>29.11.2023 17:14:37</t>
  </si>
  <si>
    <t>29.11.2023 17:14:38</t>
  </si>
  <si>
    <t>29.11.2023 17:14:52</t>
  </si>
  <si>
    <t>29.11.2023 17:14:53</t>
  </si>
  <si>
    <t>29.11.2023 17:14:55</t>
  </si>
  <si>
    <t>29.11.2023 17:14:56</t>
  </si>
  <si>
    <t>29.11.2023 17:14:58</t>
  </si>
  <si>
    <t>29.11.2023 17:14:59</t>
  </si>
  <si>
    <t>29.11.2023 17:15:01</t>
  </si>
  <si>
    <t>29.11.2023 17:15:04</t>
  </si>
  <si>
    <t>29.11.2023 17:15:05</t>
  </si>
  <si>
    <t>29.11.2023 17:15:07</t>
  </si>
  <si>
    <t>29.11.2023 17:15:10</t>
  </si>
  <si>
    <t>29.11.2023 17:15:11</t>
  </si>
  <si>
    <t>29.11.2023 17:15:14</t>
  </si>
  <si>
    <t>29.11.2023 17:15:32</t>
  </si>
  <si>
    <t>29.11.2023 17:15:34</t>
  </si>
  <si>
    <t>29.11.2023 17:15:35</t>
  </si>
  <si>
    <t>29.11.2023 17:15:38</t>
  </si>
  <si>
    <t>29.11.2023 17:15:40</t>
  </si>
  <si>
    <t>29.11.2023 17:16:23</t>
  </si>
  <si>
    <t>29.11.2023 17:16:25</t>
  </si>
  <si>
    <t>29.11.2023 17:16:28</t>
  </si>
  <si>
    <t>29.11.2023 17:16:29</t>
  </si>
  <si>
    <t>29.11.2023 17:16:31</t>
  </si>
  <si>
    <t>29.11.2023 17:16:32</t>
  </si>
  <si>
    <t>29.11.2023 17:16:34</t>
  </si>
  <si>
    <t>29.11.2023 17:16:35</t>
  </si>
  <si>
    <t>29.11.2023 17:16:37</t>
  </si>
  <si>
    <t>29.11.2023 17:16:38</t>
  </si>
  <si>
    <t>29.11.2023 17:16:40</t>
  </si>
  <si>
    <t>29.11.2023 17:16:41</t>
  </si>
  <si>
    <t>29.11.2023 17:16:43</t>
  </si>
  <si>
    <t>29.11.2023 17:16:44</t>
  </si>
  <si>
    <t>29.11.2023 17:16:46</t>
  </si>
  <si>
    <t>29.11.2023 17:16:47</t>
  </si>
  <si>
    <t>29.11.2023 17:17:01</t>
  </si>
  <si>
    <t>29.11.2023 17:17:02</t>
  </si>
  <si>
    <t>29.11.2023 17:17:04</t>
  </si>
  <si>
    <t>29.11.2023 17:17:05</t>
  </si>
  <si>
    <t>29.11.2023 17:17:07</t>
  </si>
  <si>
    <t>29.11.2023 17:17:08</t>
  </si>
  <si>
    <t>29.11.2023 17:17:10</t>
  </si>
  <si>
    <t>29.11.2023 17:17:11</t>
  </si>
  <si>
    <t>29.11.2023 17:17:25</t>
  </si>
  <si>
    <t>29.11.2023 17:17:26</t>
  </si>
  <si>
    <t>29.11.2023 17:17:28</t>
  </si>
  <si>
    <t>29.11.2023 17:17:29</t>
  </si>
  <si>
    <t>29.11.2023 17:17:31</t>
  </si>
  <si>
    <t>29.11.2023 17:17:32</t>
  </si>
  <si>
    <t>29.11.2023 17:17:34</t>
  </si>
  <si>
    <t>29.11.2023 17:17:35</t>
  </si>
  <si>
    <t>29.11.2023 17:18:13</t>
  </si>
  <si>
    <t>29.11.2023 17:18:14</t>
  </si>
  <si>
    <t>29.11.2023 17:18:16</t>
  </si>
  <si>
    <t>29.11.2023 17:18:17</t>
  </si>
  <si>
    <t>29.11.2023 17:18:19</t>
  </si>
  <si>
    <t>29.11.2023 17:18:20</t>
  </si>
  <si>
    <t>29.11.2023 17:18:49</t>
  </si>
  <si>
    <t>29.11.2023 17:18:50</t>
  </si>
  <si>
    <t>29.11.2023 17:18:53</t>
  </si>
  <si>
    <t>29.11.2023 17:18:55</t>
  </si>
  <si>
    <t>29.11.2023 17:18:56</t>
  </si>
  <si>
    <t>29.11.2023 17:18:58</t>
  </si>
  <si>
    <t>29.11.2023 17:19:01</t>
  </si>
  <si>
    <t>29.11.2023 17:19:05</t>
  </si>
  <si>
    <t>29.11.2023 17:19:06</t>
  </si>
  <si>
    <t>29.11.2023 17:19:09</t>
  </si>
  <si>
    <t>29.11.2023 17:19:11</t>
  </si>
  <si>
    <t>29.11.2023 17:19:14</t>
  </si>
  <si>
    <t>29.11.2023 17:19:23</t>
  </si>
  <si>
    <t>29.11.2023 17:19:24</t>
  </si>
  <si>
    <t>29.11.2023 17:19:26</t>
  </si>
  <si>
    <t>29.11.2023 17:19:27</t>
  </si>
  <si>
    <t>29.11.2023 17:19:29</t>
  </si>
  <si>
    <t>29.11.2023 17:19:30</t>
  </si>
  <si>
    <t>29.11.2023 17:19:32</t>
  </si>
  <si>
    <t>29.11.2023 17:21:09</t>
  </si>
  <si>
    <t>29.11.2023 17:21:11</t>
  </si>
  <si>
    <t>29.11.2023 17:21:12</t>
  </si>
  <si>
    <t>29.11.2023 17:21:14</t>
  </si>
  <si>
    <t>29.11.2023 17:21:15</t>
  </si>
  <si>
    <t>29.11.2023 17:21:17</t>
  </si>
  <si>
    <t>29.11.2023 17:22:21</t>
  </si>
  <si>
    <t>29.11.2023 17:22:23</t>
  </si>
  <si>
    <t>29.11.2023 17:22:24</t>
  </si>
  <si>
    <t>29.11.2023 17:22:26</t>
  </si>
  <si>
    <t>29.11.2023 17:22:27</t>
  </si>
  <si>
    <t>29.11.2023 17:22:29</t>
  </si>
  <si>
    <t>29.11.2023 17:22:30</t>
  </si>
  <si>
    <t>29.11.2023 17:22:32</t>
  </si>
  <si>
    <t>29.11.2023 17:22:33</t>
  </si>
  <si>
    <t>29.11.2023 17:23:14</t>
  </si>
  <si>
    <t>29.11.2023 17:23:15</t>
  </si>
  <si>
    <t>29.11.2023 17:23:17</t>
  </si>
  <si>
    <t>29.11.2023 17:23:18</t>
  </si>
  <si>
    <t>29.11.2023 17:23:20</t>
  </si>
  <si>
    <t>29.11.2023 17:23:21</t>
  </si>
  <si>
    <t>29.11.2023 17:23:41</t>
  </si>
  <si>
    <t>29.11.2023 17:23:42</t>
  </si>
  <si>
    <t>29.11.2023 17:23:44</t>
  </si>
  <si>
    <t>29.11.2023 17:23:45</t>
  </si>
  <si>
    <t>29.11.2023 17:23:47</t>
  </si>
  <si>
    <t>29.11.2023 17:23:48</t>
  </si>
  <si>
    <t>29.11.2023 17:23:59</t>
  </si>
  <si>
    <t>29.11.2023 17:24:00</t>
  </si>
  <si>
    <t>29.11.2023 17:24:02</t>
  </si>
  <si>
    <t>29.11.2023 17:24:03</t>
  </si>
  <si>
    <t>29.11.2023 17:24:05</t>
  </si>
  <si>
    <t>29.11.2023 17:24:06</t>
  </si>
  <si>
    <t>29.11.2023 17:24:08</t>
  </si>
  <si>
    <t>29.11.2023 17:24:09</t>
  </si>
  <si>
    <t>29.11.2023 17:24:12</t>
  </si>
  <si>
    <t>29.11.2023 17:24:26</t>
  </si>
  <si>
    <t>29.11.2023 17:24:27</t>
  </si>
  <si>
    <t>29.11.2023 17:24:30</t>
  </si>
  <si>
    <t>29.11.2023 17:24:33</t>
  </si>
  <si>
    <t>29.11.2023 17:24:35</t>
  </si>
  <si>
    <t>29.11.2023 17:24:36</t>
  </si>
  <si>
    <t>29.11.2023 17:24:39</t>
  </si>
  <si>
    <t>29.11.2023 17:24:56</t>
  </si>
  <si>
    <t>29.11.2023 17:24:59</t>
  </si>
  <si>
    <t>29.11.2023 17:25:00</t>
  </si>
  <si>
    <t>29.11.2023 17:25:02</t>
  </si>
  <si>
    <t>29.11.2023 17:25:03</t>
  </si>
  <si>
    <t>29.11.2023 17:25:06</t>
  </si>
  <si>
    <t>29.11.2023 17:25:11</t>
  </si>
  <si>
    <t>29.11.2023 17:25:17</t>
  </si>
  <si>
    <t>29.11.2023 17:25:18</t>
  </si>
  <si>
    <t>29.11.2023 17:25:20</t>
  </si>
  <si>
    <t>29.11.2023 17:25:27</t>
  </si>
  <si>
    <t>29.11.2023 17:25:29</t>
  </si>
  <si>
    <t>29.11.2023 17:25:30</t>
  </si>
  <si>
    <t>29.11.2023 17:25:32</t>
  </si>
  <si>
    <t>29.11.2023 17:25:33</t>
  </si>
  <si>
    <t>29.11.2023 17:25:38</t>
  </si>
  <si>
    <t>29.11.2023 17:25:39</t>
  </si>
  <si>
    <t>29.11.2023 17:25:41</t>
  </si>
  <si>
    <t>29.11.2023 17:25:42</t>
  </si>
  <si>
    <t>29.11.2023 17:25:44</t>
  </si>
  <si>
    <t>29.11.2023 17:25:45</t>
  </si>
  <si>
    <t>29.11.2023 17:26:02</t>
  </si>
  <si>
    <t>29.11.2023 17:26:03</t>
  </si>
  <si>
    <t>29.11.2023 17:26:05</t>
  </si>
  <si>
    <t>29.11.2023 17:26:06</t>
  </si>
  <si>
    <t>29.11.2023 17:26:08</t>
  </si>
  <si>
    <t>29.11.2023 17:26:09</t>
  </si>
  <si>
    <t>29.11.2023 17:26:11</t>
  </si>
  <si>
    <t>29.11.2023 17:26:12</t>
  </si>
  <si>
    <t>29.11.2023 17:26:14</t>
  </si>
  <si>
    <t>29.11.2023 17:26:17</t>
  </si>
  <si>
    <t>29.11.2023 17:27:26</t>
  </si>
  <si>
    <t>29.11.2023 17:27:27</t>
  </si>
  <si>
    <t>29.11.2023 17:27:29</t>
  </si>
  <si>
    <t>29.11.2023 17:27:30</t>
  </si>
  <si>
    <t>29.11.2023 17:27:32</t>
  </si>
  <si>
    <t>29.11.2023 17:27:33</t>
  </si>
  <si>
    <t>29.11.2023 17:27:35</t>
  </si>
  <si>
    <t>29.11.2023 17:27:36</t>
  </si>
  <si>
    <t>29.11.2023 17:27:38</t>
  </si>
  <si>
    <t>29.11.2023 17:27:39</t>
  </si>
  <si>
    <t>29.11.2023 17:29:39</t>
  </si>
  <si>
    <t>29.11.2023 17:29:41</t>
  </si>
  <si>
    <t>29.11.2023 17:29:44</t>
  </si>
  <si>
    <t>29.11.2023 17:29:45</t>
  </si>
  <si>
    <t>29.11.2023 17:29:47</t>
  </si>
  <si>
    <t>29.11.2023 17:29:48</t>
  </si>
  <si>
    <t>29.11.2023 17:30:02</t>
  </si>
  <si>
    <t>29.11.2023 17:30:03</t>
  </si>
  <si>
    <t>29.11.2023 17:30:06</t>
  </si>
  <si>
    <t>29.11.2023 17:30:08</t>
  </si>
  <si>
    <t>29.11.2023 17:30:09</t>
  </si>
  <si>
    <t>29.11.2023 17:30:11</t>
  </si>
  <si>
    <t>29.11.2023 17:30:12</t>
  </si>
  <si>
    <t>29.11.2023 17:30:14</t>
  </si>
  <si>
    <t>29.11.2023 17:30:15</t>
  </si>
  <si>
    <t>29.11.2023 17:30:21</t>
  </si>
  <si>
    <t>29.11.2023 17:30:23</t>
  </si>
  <si>
    <t>29.11.2023 17:30:24</t>
  </si>
  <si>
    <t>29.11.2023 17:30:26</t>
  </si>
  <si>
    <t>29.11.2023 17:30:30</t>
  </si>
  <si>
    <t>29.11.2023 17:30:31</t>
  </si>
  <si>
    <t>29.11.2023 17:30:33</t>
  </si>
  <si>
    <t>29.11.2023 17:30:34</t>
  </si>
  <si>
    <t>29.11.2023 17:30:36</t>
  </si>
  <si>
    <t>29.11.2023 17:30:37</t>
  </si>
  <si>
    <t>29.11.2023 17:30:43</t>
  </si>
  <si>
    <t>29.11.2023 17:30:45</t>
  </si>
  <si>
    <t>29.11.2023 17:30:46</t>
  </si>
  <si>
    <t>29.11.2023 17:30:48</t>
  </si>
  <si>
    <t>29.11.2023 17:30:49</t>
  </si>
  <si>
    <t>29.11.2023 17:30:51</t>
  </si>
  <si>
    <t>29.11.2023 17:30:52</t>
  </si>
  <si>
    <t>29.11.2023 17:31:03</t>
  </si>
  <si>
    <t>29.11.2023 17:31:04</t>
  </si>
  <si>
    <t>29.11.2023 17:31:06</t>
  </si>
  <si>
    <t>29.11.2023 17:31:07</t>
  </si>
  <si>
    <t>29.11.2023 17:31:10</t>
  </si>
  <si>
    <t>29.11.2023 17:31:15</t>
  </si>
  <si>
    <t>29.11.2023 17:31:16</t>
  </si>
  <si>
    <t>29.11.2023 17:31:18</t>
  </si>
  <si>
    <t>29.11.2023 17:31:19</t>
  </si>
  <si>
    <t>29.11.2023 17:31:21</t>
  </si>
  <si>
    <t>29.11.2023 17:31:22</t>
  </si>
  <si>
    <t>29.11.2023 17:31:24</t>
  </si>
  <si>
    <t>29.11.2023 17:31:27</t>
  </si>
  <si>
    <t>29.11.2023 17:31:28</t>
  </si>
  <si>
    <t>29.11.2023 17:31:30</t>
  </si>
  <si>
    <t>29.11.2023 17:31:31</t>
  </si>
  <si>
    <t>29.11.2023 17:32:07</t>
  </si>
  <si>
    <t>29.11.2023 17:32:09</t>
  </si>
  <si>
    <t>29.11.2023 17:32:12</t>
  </si>
  <si>
    <t>29.11.2023 17:32:13</t>
  </si>
  <si>
    <t>29.11.2023 17:32:16</t>
  </si>
  <si>
    <t>29.11.2023 17:33:05</t>
  </si>
  <si>
    <t>29.11.2023 17:33:07</t>
  </si>
  <si>
    <t>29.11.2023 17:33:08</t>
  </si>
  <si>
    <t>29.11.2023 17:33:10</t>
  </si>
  <si>
    <t>29.11.2023 17:33:11</t>
  </si>
  <si>
    <t>29.11.2023 17:33:13</t>
  </si>
  <si>
    <t>29.11.2023 17:33:14</t>
  </si>
  <si>
    <t>29.11.2023 17:33:16</t>
  </si>
  <si>
    <t>29.11.2023 17:33:17</t>
  </si>
  <si>
    <t>29.11.2023 17:33:41</t>
  </si>
  <si>
    <t>29.11.2023 17:33:43</t>
  </si>
  <si>
    <t>29.11.2023 17:33:44</t>
  </si>
  <si>
    <t>29.11.2023 17:33:46</t>
  </si>
  <si>
    <t>29.11.2023 17:33:47</t>
  </si>
  <si>
    <t>29.11.2023 17:33:49</t>
  </si>
  <si>
    <t>29.11.2023 17:33:50</t>
  </si>
  <si>
    <t>29.11.2023 17:33:52</t>
  </si>
  <si>
    <t>29.11.2023 17:33:53</t>
  </si>
  <si>
    <t>29.11.2023 17:33:55</t>
  </si>
  <si>
    <t>29.11.2023 17:33:56</t>
  </si>
  <si>
    <t>29.11.2023 17:33:58</t>
  </si>
  <si>
    <t>29.11.2023 17:33:59</t>
  </si>
  <si>
    <t>29.11.2023 17:34:01</t>
  </si>
  <si>
    <t>29.11.2023 17:34:02</t>
  </si>
  <si>
    <t>29.11.2023 17:34:13</t>
  </si>
  <si>
    <t>29.11.2023 17:34:14</t>
  </si>
  <si>
    <t>29.11.2023 17:34:16</t>
  </si>
  <si>
    <t>29.11.2023 17:34:17</t>
  </si>
  <si>
    <t>29.11.2023 17:34:19</t>
  </si>
  <si>
    <t>29.11.2023 17:34:20</t>
  </si>
  <si>
    <t>29.11.2023 17:34:22</t>
  </si>
  <si>
    <t>29.11.2023 17:34:23</t>
  </si>
  <si>
    <t>29.11.2023 17:34:25</t>
  </si>
  <si>
    <t>29.11.2023 17:34:28</t>
  </si>
  <si>
    <t>29.11.2023 17:34:51</t>
  </si>
  <si>
    <t>29.11.2023 17:34:53</t>
  </si>
  <si>
    <t>29.11.2023 17:34:54</t>
  </si>
  <si>
    <t>29.11.2023 17:34:56</t>
  </si>
  <si>
    <t>29.11.2023 17:34:57</t>
  </si>
  <si>
    <t>29.11.2023 17:34:59</t>
  </si>
  <si>
    <t>29.11.2023 17:35:00</t>
  </si>
  <si>
    <t>29.11.2023 17:35:02</t>
  </si>
  <si>
    <t>29.11.2023 17:35:03</t>
  </si>
  <si>
    <t>29.11.2023 17:35:05</t>
  </si>
  <si>
    <t>29.11.2023 17:35:06</t>
  </si>
  <si>
    <t>29.11.2023 17:35:08</t>
  </si>
  <si>
    <t>29.11.2023 17:35:09</t>
  </si>
  <si>
    <t>29.11.2023 17:35:11</t>
  </si>
  <si>
    <t>29.11.2023 17:35:12</t>
  </si>
  <si>
    <t>29.11.2023 17:35:17</t>
  </si>
  <si>
    <t>29.11.2023 17:35:18</t>
  </si>
  <si>
    <t>29.11.2023 17:35:21</t>
  </si>
  <si>
    <t>29.11.2023 17:35:57</t>
  </si>
  <si>
    <t>29.11.2023 17:35:59</t>
  </si>
  <si>
    <t>29.11.2023 17:36:00</t>
  </si>
  <si>
    <t>29.11.2023 17:36:02</t>
  </si>
  <si>
    <t>29.11.2023 17:37:50</t>
  </si>
  <si>
    <t>29.11.2023 17:37:53</t>
  </si>
  <si>
    <t>29.11.2023 17:37:54</t>
  </si>
  <si>
    <t>29.11.2023 17:37:56</t>
  </si>
  <si>
    <t>29.11.2023 17:37:57</t>
  </si>
  <si>
    <t>29.11.2023 17:37:59</t>
  </si>
  <si>
    <t>29.11.2023 17:38:00</t>
  </si>
  <si>
    <t>29.11.2023 17:38:14</t>
  </si>
  <si>
    <t>29.11.2023 17:38:15</t>
  </si>
  <si>
    <t>29.11.2023 17:38:17</t>
  </si>
  <si>
    <t>29.11.2023 17:38:18</t>
  </si>
  <si>
    <t>29.11.2023 17:38:21</t>
  </si>
  <si>
    <t>29.11.2023 17:38:26</t>
  </si>
  <si>
    <t>29.11.2023 17:38:27</t>
  </si>
  <si>
    <t>29.11.2023 17:38:29</t>
  </si>
  <si>
    <t>29.11.2023 17:38:30</t>
  </si>
  <si>
    <t>29.11.2023 17:38:32</t>
  </si>
  <si>
    <t>29.11.2023 17:38:33</t>
  </si>
  <si>
    <t>29.11.2023 17:38:38</t>
  </si>
  <si>
    <t>29.11.2023 17:38:39</t>
  </si>
  <si>
    <t>29.11.2023 17:38:41</t>
  </si>
  <si>
    <t>29.11.2023 17:38:42</t>
  </si>
  <si>
    <t>29.11.2023 17:39:20</t>
  </si>
  <si>
    <t>29.11.2023 17:39:21</t>
  </si>
  <si>
    <t>29.11.2023 17:39:23</t>
  </si>
  <si>
    <t>29.11.2023 17:39:24</t>
  </si>
  <si>
    <t>29.11.2023 17:39:26</t>
  </si>
  <si>
    <t>29.11.2023 17:39:27</t>
  </si>
  <si>
    <t>29.11.2023 17:39:30</t>
  </si>
  <si>
    <t>29.11.2023 17:39:32</t>
  </si>
  <si>
    <t>29.11.2023 17:39:33</t>
  </si>
  <si>
    <t>29.11.2023 17:39:35</t>
  </si>
  <si>
    <t>29.11.2023 17:39:36</t>
  </si>
  <si>
    <t>29.11.2023 17:39:38</t>
  </si>
  <si>
    <t>29.11.2023 17:39:39</t>
  </si>
  <si>
    <t>29.11.2023 17:39:41</t>
  </si>
  <si>
    <t>29.11.2023 17:39:42</t>
  </si>
  <si>
    <t>29.11.2023 17:40:08</t>
  </si>
  <si>
    <t>29.11.2023 17:40:09</t>
  </si>
  <si>
    <t>29.11.2023 17:40:11</t>
  </si>
  <si>
    <t>29.11.2023 17:40:12</t>
  </si>
  <si>
    <t>29.11.2023 17:40:27</t>
  </si>
  <si>
    <t>29.11.2023 17:40:29</t>
  </si>
  <si>
    <t>29.11.2023 17:40:30</t>
  </si>
  <si>
    <t>29.11.2023 17:40:32</t>
  </si>
  <si>
    <t>29.11.2023 17:40:33</t>
  </si>
  <si>
    <t>29.11.2023 17:40:35</t>
  </si>
  <si>
    <t>29.11.2023 17:40:57</t>
  </si>
  <si>
    <t>29.11.2023 17:40:59</t>
  </si>
  <si>
    <t>29.11.2023 17:41:33</t>
  </si>
  <si>
    <t>29.11.2023 17:41:35</t>
  </si>
  <si>
    <t>29.11.2023 17:41:39</t>
  </si>
  <si>
    <t>29.11.2023 17:41:42</t>
  </si>
  <si>
    <t>29.11.2023 17:41:59</t>
  </si>
  <si>
    <t>29.11.2023 17:42:00</t>
  </si>
  <si>
    <t>29.11.2023 17:42:02</t>
  </si>
  <si>
    <t>29.11.2023 17:42:03</t>
  </si>
  <si>
    <t>29.11.2023 17:42:05</t>
  </si>
  <si>
    <t>29.11.2023 17:42:42</t>
  </si>
  <si>
    <t>29.11.2023 17:42:44</t>
  </si>
  <si>
    <t>29.11.2023 17:42:45</t>
  </si>
  <si>
    <t>29.11.2023 17:42:47</t>
  </si>
  <si>
    <t>29.11.2023 17:42:48</t>
  </si>
  <si>
    <t>29.11.2023 17:42:50</t>
  </si>
  <si>
    <t>29.11.2023 17:42:51</t>
  </si>
  <si>
    <t>29.11.2023 17:42:53</t>
  </si>
  <si>
    <t>29.11.2023 17:43:12</t>
  </si>
  <si>
    <t>29.11.2023 17:43:15</t>
  </si>
  <si>
    <t>29.11.2023 17:43:17</t>
  </si>
  <si>
    <t>29.11.2023 17:43:20</t>
  </si>
  <si>
    <t>29.11.2023 17:43:23</t>
  </si>
  <si>
    <t>29.11.2023 17:43:24</t>
  </si>
  <si>
    <t>29.11.2023 17:43:26</t>
  </si>
  <si>
    <t>29.11.2023 17:43:27</t>
  </si>
  <si>
    <t>29.11.2023 17:43:56</t>
  </si>
  <si>
    <t>29.11.2023 17:43:57</t>
  </si>
  <si>
    <t>29.11.2023 17:43:59</t>
  </si>
  <si>
    <t>29.11.2023 17:44:02</t>
  </si>
  <si>
    <t>29.11.2023 17:44:03</t>
  </si>
  <si>
    <t>29.11.2023 17:44:05</t>
  </si>
  <si>
    <t>29.11.2023 17:44:06</t>
  </si>
  <si>
    <t>29.11.2023 17:44:08</t>
  </si>
  <si>
    <t>29.11.2023 17:44:09</t>
  </si>
  <si>
    <t>29.11.2023 17:44:11</t>
  </si>
  <si>
    <t>29.11.2023 17:44:12</t>
  </si>
  <si>
    <t>29.11.2023 17:44:14</t>
  </si>
  <si>
    <t>29.11.2023 17:44:15</t>
  </si>
  <si>
    <t>29.11.2023 17:44:29</t>
  </si>
  <si>
    <t>29.11.2023 17:44:30</t>
  </si>
  <si>
    <t>29.11.2023 17:44:32</t>
  </si>
  <si>
    <t>29.11.2023 17:44:35</t>
  </si>
  <si>
    <t>29.11.2023 17:44:36</t>
  </si>
  <si>
    <t>29.11.2023 17:44:38</t>
  </si>
  <si>
    <t>29.11.2023 17:44:39</t>
  </si>
  <si>
    <t>29.11.2023 17:45:12</t>
  </si>
  <si>
    <t>29.11.2023 17:45:14</t>
  </si>
  <si>
    <t>29.11.2023 17:45:15</t>
  </si>
  <si>
    <t>29.11.2023 17:45:17</t>
  </si>
  <si>
    <t>29.11.2023 17:45:18</t>
  </si>
  <si>
    <t>29.11.2023 17:45:20</t>
  </si>
  <si>
    <t>29.11.2023 17:45:21</t>
  </si>
  <si>
    <t>29.11.2023 17:45:23</t>
  </si>
  <si>
    <t>29.11.2023 17:46:20</t>
  </si>
  <si>
    <t>29.11.2023 17:46:23</t>
  </si>
  <si>
    <t>29.11.2023 17:46:24</t>
  </si>
  <si>
    <t>29.11.2023 17:46:26</t>
  </si>
  <si>
    <t>29.11.2023 17:47:18</t>
  </si>
  <si>
    <t>29.11.2023 17:47:20</t>
  </si>
  <si>
    <t>29.11.2023 17:47:21</t>
  </si>
  <si>
    <t>29.11.2023 17:47:23</t>
  </si>
  <si>
    <t>29.11.2023 17:47:24</t>
  </si>
  <si>
    <t>29.11.2023 17:47:26</t>
  </si>
  <si>
    <t>29.11.2023 17:47:27</t>
  </si>
  <si>
    <t>29.11.2023 17:47:33</t>
  </si>
  <si>
    <t>29.11.2023 17:47:36</t>
  </si>
  <si>
    <t>29.11.2023 17:47:38</t>
  </si>
  <si>
    <t>29.11.2023 17:47:39</t>
  </si>
  <si>
    <t>29.11.2023 17:47:41</t>
  </si>
  <si>
    <t>29.11.2023 17:47:42</t>
  </si>
  <si>
    <t>29.11.2023 17:47:44</t>
  </si>
  <si>
    <t>29.11.2023 17:47:45</t>
  </si>
  <si>
    <t>29.11.2023 17:47:50</t>
  </si>
  <si>
    <t>29.11.2023 17:48:07</t>
  </si>
  <si>
    <t>29.11.2023 17:48:10</t>
  </si>
  <si>
    <t>29.11.2023 17:48:12</t>
  </si>
  <si>
    <t>29.11.2023 17:48:13</t>
  </si>
  <si>
    <t>29.11.2023 17:48:16</t>
  </si>
  <si>
    <t>29.11.2023 17:48:18</t>
  </si>
  <si>
    <t>29.11.2023 17:48:19</t>
  </si>
  <si>
    <t>29.11.2023 17:48:21</t>
  </si>
  <si>
    <t>29.11.2023 17:48:37</t>
  </si>
  <si>
    <t>29.11.2023 17:48:39</t>
  </si>
  <si>
    <t>29.11.2023 17:48:40</t>
  </si>
  <si>
    <t>29.11.2023 17:48:42</t>
  </si>
  <si>
    <t>29.11.2023 17:48:43</t>
  </si>
  <si>
    <t>29.11.2023 17:48:45</t>
  </si>
  <si>
    <t>29.11.2023 17:48:54</t>
  </si>
  <si>
    <t>29.11.2023 17:48:55</t>
  </si>
  <si>
    <t>29.11.2023 17:48:57</t>
  </si>
  <si>
    <t>29.11.2023 17:48:58</t>
  </si>
  <si>
    <t>29.11.2023 17:49:00</t>
  </si>
  <si>
    <t>29.11.2023 17:49:01</t>
  </si>
  <si>
    <t>29.11.2023 17:49:03</t>
  </si>
  <si>
    <t>29.11.2023 17:49:06</t>
  </si>
  <si>
    <t>29.11.2023 17:49:07</t>
  </si>
  <si>
    <t>29.11.2023 17:49:09</t>
  </si>
  <si>
    <t>29.11.2023 17:49:10</t>
  </si>
  <si>
    <t>29.11.2023 17:49:12</t>
  </si>
  <si>
    <t>29.11.2023 17:49:13</t>
  </si>
  <si>
    <t>29.11.2023 17:49:16</t>
  </si>
  <si>
    <t>29.11.2023 17:49:18</t>
  </si>
  <si>
    <t>29.11.2023 17:49:19</t>
  </si>
  <si>
    <t>29.11.2023 17:49:21</t>
  </si>
  <si>
    <t>29.11.2023 17:49:31</t>
  </si>
  <si>
    <t>29.11.2023 17:49:33</t>
  </si>
  <si>
    <t>29.11.2023 17:49:34</t>
  </si>
  <si>
    <t>29.11.2023 17:49:36</t>
  </si>
  <si>
    <t>29.11.2023 17:49:37</t>
  </si>
  <si>
    <t>29.11.2023 17:49:39</t>
  </si>
  <si>
    <t>29.11.2023 17:49:45</t>
  </si>
  <si>
    <t>29.11.2023 17:49:46</t>
  </si>
  <si>
    <t>29.11.2023 17:50:07</t>
  </si>
  <si>
    <t>29.11.2023 17:50:09</t>
  </si>
  <si>
    <t>29.11.2023 17:50:10</t>
  </si>
  <si>
    <t>29.11.2023 17:50:12</t>
  </si>
  <si>
    <t>29.11.2023 17:50:13</t>
  </si>
  <si>
    <t>29.11.2023 17:50:15</t>
  </si>
  <si>
    <t>29.11.2023 17:50:19</t>
  </si>
  <si>
    <t>29.11.2023 17:50:23</t>
  </si>
  <si>
    <t>29.11.2023 17:50:25</t>
  </si>
  <si>
    <t>29.11.2023 17:50:26</t>
  </si>
  <si>
    <t>29.11.2023 17:50:28</t>
  </si>
  <si>
    <t>29.11.2023 17:50:38</t>
  </si>
  <si>
    <t>29.11.2023 17:50:40</t>
  </si>
  <si>
    <t>29.11.2023 17:50:41</t>
  </si>
  <si>
    <t>29.11.2023 17:50:43</t>
  </si>
  <si>
    <t>29.11.2023 17:50:46</t>
  </si>
  <si>
    <t>29.11.2023 17:51:17</t>
  </si>
  <si>
    <t>29.11.2023 17:51:19</t>
  </si>
  <si>
    <t>29.11.2023 17:51:20</t>
  </si>
  <si>
    <t>29.11.2023 17:51:22</t>
  </si>
  <si>
    <t>29.11.2023 17:51:23</t>
  </si>
  <si>
    <t>29.11.2023 17:51:25</t>
  </si>
  <si>
    <t>29.11.2023 17:52:04</t>
  </si>
  <si>
    <t>29.11.2023 17:52:05</t>
  </si>
  <si>
    <t>29.11.2023 17:52:07</t>
  </si>
  <si>
    <t>29.11.2023 17:52:08</t>
  </si>
  <si>
    <t>29.11.2023 17:52:10</t>
  </si>
  <si>
    <t>29.11.2023 17:52:11</t>
  </si>
  <si>
    <t>29.11.2023 17:52:25</t>
  </si>
  <si>
    <t>29.11.2023 17:52:26</t>
  </si>
  <si>
    <t>29.11.2023 17:52:28</t>
  </si>
  <si>
    <t>29.11.2023 17:52:29</t>
  </si>
  <si>
    <t>29.11.2023 17:52:31</t>
  </si>
  <si>
    <t>29.11.2023 17:52:32</t>
  </si>
  <si>
    <t>29.11.2023 17:53:20</t>
  </si>
  <si>
    <t>29.11.2023 17:53:22</t>
  </si>
  <si>
    <t>29.11.2023 17:53:23</t>
  </si>
  <si>
    <t>29.11.2023 17:53:25</t>
  </si>
  <si>
    <t>29.11.2023 17:53:26</t>
  </si>
  <si>
    <t>29.11.2023 17:53:31</t>
  </si>
  <si>
    <t>29.11.2023 17:54:02</t>
  </si>
  <si>
    <t>29.11.2023 17:54:04</t>
  </si>
  <si>
    <t>29.11.2023 17:54:05</t>
  </si>
  <si>
    <t>29.11.2023 17:54:07</t>
  </si>
  <si>
    <t>29.11.2023 17:54:08</t>
  </si>
  <si>
    <t>29.11.2023 17:54:10</t>
  </si>
  <si>
    <t>29.11.2023 17:54:11</t>
  </si>
  <si>
    <t>29.11.2023 17:54:13</t>
  </si>
  <si>
    <t>29.11.2023 17:54:26</t>
  </si>
  <si>
    <t>29.11.2023 17:54:28</t>
  </si>
  <si>
    <t>29.11.2023 17:54:29</t>
  </si>
  <si>
    <t>29.11.2023 17:54:31</t>
  </si>
  <si>
    <t>29.11.2023 17:54:34</t>
  </si>
  <si>
    <t>29.11.2023 17:54:55</t>
  </si>
  <si>
    <t>29.11.2023 17:54:56</t>
  </si>
  <si>
    <t>29.11.2023 17:54:58</t>
  </si>
  <si>
    <t>29.11.2023 17:54:59</t>
  </si>
  <si>
    <t>29.11.2023 17:55:01</t>
  </si>
  <si>
    <t>29.11.2023 17:55:02</t>
  </si>
  <si>
    <t>29.11.2023 17:55:05</t>
  </si>
  <si>
    <t>29.11.2023 17:55:07</t>
  </si>
  <si>
    <t>29.11.2023 17:55:08</t>
  </si>
  <si>
    <t>29.11.2023 17:55:10</t>
  </si>
  <si>
    <t>29.11.2023 17:55:11</t>
  </si>
  <si>
    <t>29.11.2023 17:55:13</t>
  </si>
  <si>
    <t>29.11.2023 17:55:16</t>
  </si>
  <si>
    <t>29.11.2023 17:55:17</t>
  </si>
  <si>
    <t>29.11.2023 17:55:31</t>
  </si>
  <si>
    <t>29.11.2023 17:55:32</t>
  </si>
  <si>
    <t>29.11.2023 17:55:34</t>
  </si>
  <si>
    <t>29.11.2023 17:55:35</t>
  </si>
  <si>
    <t>29.11.2023 17:55:37</t>
  </si>
  <si>
    <t>29.11.2023 17:55:38</t>
  </si>
  <si>
    <t>29.11.2023 17:55:40</t>
  </si>
  <si>
    <t>29.11.2023 17:55:41</t>
  </si>
  <si>
    <t>29.11.2023 17:55:43</t>
  </si>
  <si>
    <t>29.11.2023 17:55:44</t>
  </si>
  <si>
    <t>29.11.2023 17:55:46</t>
  </si>
  <si>
    <t>29.11.2023 17:55:47</t>
  </si>
  <si>
    <t>29.11.2023 17:55:49</t>
  </si>
  <si>
    <t>29.11.2023 17:55:50</t>
  </si>
  <si>
    <t>29.11.2023 17:55:52</t>
  </si>
  <si>
    <t>29.11.2023 17:55:53</t>
  </si>
  <si>
    <t>29.11.2023 17:55:55</t>
  </si>
  <si>
    <t>29.11.2023 17:55:56</t>
  </si>
  <si>
    <t>29.11.2023 17:55:58</t>
  </si>
  <si>
    <t>29.11.2023 17:55:59</t>
  </si>
  <si>
    <t>29.11.2023 17:56:02</t>
  </si>
  <si>
    <t>29.11.2023 17:56:04</t>
  </si>
  <si>
    <t>29.11.2023 17:56:05</t>
  </si>
  <si>
    <t>29.11.2023 17:56:07</t>
  </si>
  <si>
    <t>29.11.2023 17:56:08</t>
  </si>
  <si>
    <t>29.11.2023 17:57:11</t>
  </si>
  <si>
    <t>29.11.2023 17:57:13</t>
  </si>
  <si>
    <t>29.11.2023 17:57:14</t>
  </si>
  <si>
    <t>29.11.2023 17:57:16</t>
  </si>
  <si>
    <t>29.11.2023 17:57:19</t>
  </si>
  <si>
    <t>29.11.2023 17:57:49</t>
  </si>
  <si>
    <t>29.11.2023 17:57:50</t>
  </si>
  <si>
    <t>29.11.2023 17:57:52</t>
  </si>
  <si>
    <t>29.11.2023 17:57:53</t>
  </si>
  <si>
    <t>29.11.2023 17:57:55</t>
  </si>
  <si>
    <t>29.11.2023 17:57:56</t>
  </si>
  <si>
    <t>29.11.2023 17:57:58</t>
  </si>
  <si>
    <t>29.11.2023 17:58:23</t>
  </si>
  <si>
    <t>29.11.2023 17:58:25</t>
  </si>
  <si>
    <t>29.11.2023 17:58:26</t>
  </si>
  <si>
    <t>29.11.2023 17:58:28</t>
  </si>
  <si>
    <t>29.11.2023 17:58:29</t>
  </si>
  <si>
    <t>29.11.2023 17:58:31</t>
  </si>
  <si>
    <t>29.11.2023 17:58:32</t>
  </si>
  <si>
    <t>29.11.2023 17:58:34</t>
  </si>
  <si>
    <t>29.11.2023 17:59:02</t>
  </si>
  <si>
    <t>29.11.2023 17:59:04</t>
  </si>
  <si>
    <t>29.11.2023 17:59:05</t>
  </si>
  <si>
    <t>29.11.2023 17:59:07</t>
  </si>
  <si>
    <t>29.11.2023 17:59:08</t>
  </si>
  <si>
    <t>29.11.2023 17:59:10</t>
  </si>
  <si>
    <t>29.11.2023 17:59:11</t>
  </si>
  <si>
    <t>29.11.2023 17:59:13</t>
  </si>
  <si>
    <t>29.11.2023 17:59:29</t>
  </si>
  <si>
    <t>29.11.2023 17:59:31</t>
  </si>
  <si>
    <t>29.11.2023 17:59:32</t>
  </si>
  <si>
    <t>29.11.2023 17:59:34</t>
  </si>
  <si>
    <t>29.11.2023 17:59:35</t>
  </si>
  <si>
    <t>29.11.2023 17:59:37</t>
  </si>
  <si>
    <t>29.11.2023 17:59:38</t>
  </si>
  <si>
    <t>29.11.2023 17:59:43</t>
  </si>
  <si>
    <t>29.11.2023 17:59:44</t>
  </si>
  <si>
    <t>29.11.2023 17:59:46</t>
  </si>
  <si>
    <t>29.11.2023 17:59:47</t>
  </si>
  <si>
    <t>29.11.2023 17:59:49</t>
  </si>
  <si>
    <t>29.11.2023 17:59:50</t>
  </si>
  <si>
    <t>29.11.2023 17:59:52</t>
  </si>
  <si>
    <t>29.11.2023 17:59:53</t>
  </si>
  <si>
    <t>29.11.2023 17:59:55</t>
  </si>
  <si>
    <t>29.11.2023 17:59:56</t>
  </si>
  <si>
    <t>29.11.2023 17:59:58</t>
  </si>
  <si>
    <t>29.11.2023 17:59:59</t>
  </si>
  <si>
    <t>29.11.2023 18:00:01</t>
  </si>
  <si>
    <t>29.11.2023 18:00:17</t>
  </si>
  <si>
    <t>29.11.2023 18:00:19</t>
  </si>
  <si>
    <t>29.11.2023 18:00:20</t>
  </si>
  <si>
    <t>29.11.2023 18:00:22</t>
  </si>
  <si>
    <t>29.11.2023 18:00:23</t>
  </si>
  <si>
    <t>29.11.2023 18:00:26</t>
  </si>
  <si>
    <t>29.11.2023 18:01:23</t>
  </si>
  <si>
    <t>29.11.2023 18:01:24</t>
  </si>
  <si>
    <t>29.11.2023 18:01:26</t>
  </si>
  <si>
    <t>29.11.2023 18:01:27</t>
  </si>
  <si>
    <t>29.11.2023 18:01:29</t>
  </si>
  <si>
    <t>29.11.2023 18:01:30</t>
  </si>
  <si>
    <t>29.11.2023 18:01:32</t>
  </si>
  <si>
    <t>29.11.2023 18:01:33</t>
  </si>
  <si>
    <t>29.11.2023 18:01:56</t>
  </si>
  <si>
    <t>29.11.2023 18:01:57</t>
  </si>
  <si>
    <t>29.11.2023 18:01:59</t>
  </si>
  <si>
    <t>29.11.2023 18:02:00</t>
  </si>
  <si>
    <t>29.11.2023 18:02:02</t>
  </si>
  <si>
    <t>29.11.2023 18:02:03</t>
  </si>
  <si>
    <t>29.11.2023 18:02:05</t>
  </si>
  <si>
    <t>29.11.2023 18:02:06</t>
  </si>
  <si>
    <t>29.11.2023 18:02:08</t>
  </si>
  <si>
    <t>29.11.2023 18:02:11</t>
  </si>
  <si>
    <t>29.11.2023 18:02:12</t>
  </si>
  <si>
    <t>29.11.2023 18:02:13</t>
  </si>
  <si>
    <t>29.11.2023 18:02:15</t>
  </si>
  <si>
    <t>29.11.2023 18:02:16</t>
  </si>
  <si>
    <t>29.11.2023 18:02:18</t>
  </si>
  <si>
    <t>29.11.2023 18:03:00</t>
  </si>
  <si>
    <t>29.11.2023 18:03:01</t>
  </si>
  <si>
    <t>29.11.2023 18:03:03</t>
  </si>
  <si>
    <t>29.11.2023 18:03:04</t>
  </si>
  <si>
    <t>29.11.2023 18:03:06</t>
  </si>
  <si>
    <t>29.11.2023 18:03:07</t>
  </si>
  <si>
    <t>29.11.2023 18:03:09</t>
  </si>
  <si>
    <t>29.11.2023 18:03:10</t>
  </si>
  <si>
    <t>29.11.2023 18:03:12</t>
  </si>
  <si>
    <t>29.11.2023 18:03:22</t>
  </si>
  <si>
    <t>29.11.2023 18:03:24</t>
  </si>
  <si>
    <t>29.11.2023 18:03:27</t>
  </si>
  <si>
    <t>29.11.2023 18:03:28</t>
  </si>
  <si>
    <t>29.11.2023 18:03:30</t>
  </si>
  <si>
    <t>29.11.2023 18:04:09</t>
  </si>
  <si>
    <t>29.11.2023 18:04:10</t>
  </si>
  <si>
    <t>29.11.2023 18:04:12</t>
  </si>
  <si>
    <t>29.11.2023 18:04:13</t>
  </si>
  <si>
    <t>29.11.2023 18:04:15</t>
  </si>
  <si>
    <t>29.11.2023 18:04:16</t>
  </si>
  <si>
    <t>29.11.2023 18:04:18</t>
  </si>
  <si>
    <t>29.11.2023 18:04:19</t>
  </si>
  <si>
    <t>29.11.2023 18:04:21</t>
  </si>
  <si>
    <t>29.11.2023 18:04:22</t>
  </si>
  <si>
    <t>29.11.2023 18:04:24</t>
  </si>
  <si>
    <t>29.11.2023 18:04:25</t>
  </si>
  <si>
    <t>29.11.2023 18:04:27</t>
  </si>
  <si>
    <t>29.11.2023 18:06:22</t>
  </si>
  <si>
    <t>29.11.2023 18:06:24</t>
  </si>
  <si>
    <t>29.11.2023 18:06:25</t>
  </si>
  <si>
    <t>29.11.2023 18:06:28</t>
  </si>
  <si>
    <t>29.11.2023 18:06:30</t>
  </si>
  <si>
    <t>29.11.2023 18:06:31</t>
  </si>
  <si>
    <t>29.11.2023 18:06:37</t>
  </si>
  <si>
    <t>29.11.2023 18:06:39</t>
  </si>
  <si>
    <t>29.11.2023 18:06:40</t>
  </si>
  <si>
    <t>29.11.2023 18:06:42</t>
  </si>
  <si>
    <t>29.11.2023 18:06:43</t>
  </si>
  <si>
    <t>29.11.2023 18:06:45</t>
  </si>
  <si>
    <t>29.11.2023 18:06:46</t>
  </si>
  <si>
    <t>29.11.2023 18:07:06</t>
  </si>
  <si>
    <t>29.11.2023 18:07:07</t>
  </si>
  <si>
    <t>29.11.2023 18:07:09</t>
  </si>
  <si>
    <t>29.11.2023 18:07:10</t>
  </si>
  <si>
    <t>29.11.2023 18:07:12</t>
  </si>
  <si>
    <t>29.11.2023 18:07:13</t>
  </si>
  <si>
    <t>29.11.2023 18:07:15</t>
  </si>
  <si>
    <t>29.11.2023 18:07:21</t>
  </si>
  <si>
    <t>29.11.2023 18:07:22</t>
  </si>
  <si>
    <t>29.11.2023 18:07:24</t>
  </si>
  <si>
    <t>29.11.2023 18:07:49</t>
  </si>
  <si>
    <t>29.11.2023 18:07:51</t>
  </si>
  <si>
    <t>29.11.2023 18:07:52</t>
  </si>
  <si>
    <t>29.11.2023 18:07:54</t>
  </si>
  <si>
    <t>29.11.2023 18:07:55</t>
  </si>
  <si>
    <t>29.11.2023 18:08:22</t>
  </si>
  <si>
    <t>29.11.2023 18:08:24</t>
  </si>
  <si>
    <t>29.11.2023 18:08:25</t>
  </si>
  <si>
    <t>29.11.2023 18:08:27</t>
  </si>
  <si>
    <t>29.11.2023 18:08:28</t>
  </si>
  <si>
    <t>29.11.2023 18:08:30</t>
  </si>
  <si>
    <t>29.11.2023 18:08:31</t>
  </si>
  <si>
    <t>29.11.2023 18:08:54</t>
  </si>
  <si>
    <t>29.11.2023 18:08:55</t>
  </si>
  <si>
    <t>29.11.2023 18:08:57</t>
  </si>
  <si>
    <t>29.11.2023 18:08:58</t>
  </si>
  <si>
    <t>29.11.2023 18:09:01</t>
  </si>
  <si>
    <t>29.11.2023 18:09:30</t>
  </si>
  <si>
    <t>29.11.2023 18:09:31</t>
  </si>
  <si>
    <t>29.11.2023 18:09:33</t>
  </si>
  <si>
    <t>29.11.2023 18:09:34</t>
  </si>
  <si>
    <t>29.11.2023 18:09:36</t>
  </si>
  <si>
    <t>29.11.2023 18:09:37</t>
  </si>
  <si>
    <t>29.11.2023 18:09:39</t>
  </si>
  <si>
    <t>29.11.2023 18:09:40</t>
  </si>
  <si>
    <t>29.11.2023 18:09:42</t>
  </si>
  <si>
    <t>29.11.2023 18:09:43</t>
  </si>
  <si>
    <t>29.11.2023 18:10:40</t>
  </si>
  <si>
    <t>29.11.2023 18:10:42</t>
  </si>
  <si>
    <t>29.11.2023 18:10:43</t>
  </si>
  <si>
    <t>29.11.2023 18:10:45</t>
  </si>
  <si>
    <t>29.11.2023 18:10:46</t>
  </si>
  <si>
    <t>29.11.2023 18:11:04</t>
  </si>
  <si>
    <t>29.11.2023 18:11:06</t>
  </si>
  <si>
    <t>29.11.2023 18:11:07</t>
  </si>
  <si>
    <t>29.11.2023 18:11:09</t>
  </si>
  <si>
    <t>29.11.2023 18:11:10</t>
  </si>
  <si>
    <t>29.11.2023 18:11:12</t>
  </si>
  <si>
    <t>29.11.2023 18:11:13</t>
  </si>
  <si>
    <t>29.11.2023 18:11:15</t>
  </si>
  <si>
    <t>29.11.2023 18:11:16</t>
  </si>
  <si>
    <t>29.11.2023 18:12:09</t>
  </si>
  <si>
    <t>29.11.2023 18:12:10</t>
  </si>
  <si>
    <t>29.11.2023 18:12:12</t>
  </si>
  <si>
    <t>29.11.2023 18:12:30</t>
  </si>
  <si>
    <t>29.11.2023 18:12:31</t>
  </si>
  <si>
    <t>29.11.2023 18:12:33</t>
  </si>
  <si>
    <t>29.11.2023 18:12:36</t>
  </si>
  <si>
    <t>29.11.2023 18:12:37</t>
  </si>
  <si>
    <t>29.11.2023 18:12:40</t>
  </si>
  <si>
    <t>29.11.2023 18:13:27</t>
  </si>
  <si>
    <t>29.11.2023 18:13:28</t>
  </si>
  <si>
    <t>29.11.2023 18:13:30</t>
  </si>
  <si>
    <t>29.11.2023 18:13:34</t>
  </si>
  <si>
    <t>29.11.2023 18:13:36</t>
  </si>
  <si>
    <t>29.11.2023 18:13:39</t>
  </si>
  <si>
    <t>29.11.2023 18:13:40</t>
  </si>
  <si>
    <t>29.11.2023 18:13:42</t>
  </si>
  <si>
    <t>29.11.2023 18:13:43</t>
  </si>
  <si>
    <t>29.11.2023 18:13:45</t>
  </si>
  <si>
    <t>29.11.2023 18:13:46</t>
  </si>
  <si>
    <t>29.11.2023 18:14:28</t>
  </si>
  <si>
    <t>29.11.2023 18:14:33</t>
  </si>
  <si>
    <t>29.11.2023 18:14:34</t>
  </si>
  <si>
    <t>29.11.2023 18:14:40</t>
  </si>
  <si>
    <t>29.11.2023 18:14:42</t>
  </si>
  <si>
    <t>29.11.2023 18:14:43</t>
  </si>
  <si>
    <t>29.11.2023 18:14:45</t>
  </si>
  <si>
    <t>29.11.2023 18:14:46</t>
  </si>
  <si>
    <t>29.11.2023 18:14:48</t>
  </si>
  <si>
    <t>29.11.2023 18:14:51</t>
  </si>
  <si>
    <t>29.11.2023 18:15:06</t>
  </si>
  <si>
    <t>29.11.2023 18:15:07</t>
  </si>
  <si>
    <t>29.11.2023 18:15:09</t>
  </si>
  <si>
    <t>29.11.2023 18:15:10</t>
  </si>
  <si>
    <t>29.11.2023 18:15:18</t>
  </si>
  <si>
    <t>29.11.2023 18:15:19</t>
  </si>
  <si>
    <t>29.11.2023 18:15:21</t>
  </si>
  <si>
    <t>29.11.2023 18:15:22</t>
  </si>
  <si>
    <t>29.11.2023 18:15:24</t>
  </si>
  <si>
    <t>29.11.2023 18:15:25</t>
  </si>
  <si>
    <t>29.11.2023 18:15:27</t>
  </si>
  <si>
    <t>29.11.2023 18:15:28</t>
  </si>
  <si>
    <t>29.11.2023 18:15:51</t>
  </si>
  <si>
    <t>29.11.2023 18:15:52</t>
  </si>
  <si>
    <t>29.11.2023 18:15:54</t>
  </si>
  <si>
    <t>29.11.2023 18:15:55</t>
  </si>
  <si>
    <t>29.11.2023 18:15:57</t>
  </si>
  <si>
    <t>29.11.2023 18:15:58</t>
  </si>
  <si>
    <t>29.11.2023 18:16:00</t>
  </si>
  <si>
    <t>29.11.2023 18:16:39</t>
  </si>
  <si>
    <t>29.11.2023 18:16:40</t>
  </si>
  <si>
    <t>29.11.2023 18:16:42</t>
  </si>
  <si>
    <t>29.11.2023 18:16:43</t>
  </si>
  <si>
    <t>29.11.2023 18:16:45</t>
  </si>
  <si>
    <t>29.11.2023 18:16:46</t>
  </si>
  <si>
    <t>29.11.2023 18:16:48</t>
  </si>
  <si>
    <t>29.11.2023 18:17:00</t>
  </si>
  <si>
    <t>29.11.2023 18:17:01</t>
  </si>
  <si>
    <t>29.11.2023 18:17:03</t>
  </si>
  <si>
    <t>29.11.2023 18:17:04</t>
  </si>
  <si>
    <t>29.11.2023 18:17:13</t>
  </si>
  <si>
    <t>29.11.2023 18:17:15</t>
  </si>
  <si>
    <t>29.11.2023 18:17:16</t>
  </si>
  <si>
    <t>29.11.2023 18:17:18</t>
  </si>
  <si>
    <t>29.11.2023 18:17:19</t>
  </si>
  <si>
    <t>29.11.2023 18:17:21</t>
  </si>
  <si>
    <t>29.11.2023 18:17:22</t>
  </si>
  <si>
    <t>29.11.2023 18:17:24</t>
  </si>
  <si>
    <t>29.11.2023 18:17:25</t>
  </si>
  <si>
    <t>29.11.2023 18:17:27</t>
  </si>
  <si>
    <t>29.11.2023 18:17:28</t>
  </si>
  <si>
    <t>29.11.2023 18:17:30</t>
  </si>
  <si>
    <t>29.11.2023 18:17:31</t>
  </si>
  <si>
    <t>29.11.2023 18:17:33</t>
  </si>
  <si>
    <t>29.11.2023 18:18:18</t>
  </si>
  <si>
    <t>29.11.2023 18:18:21</t>
  </si>
  <si>
    <t>29.11.2023 18:18:22</t>
  </si>
  <si>
    <t>29.11.2023 18:18:24</t>
  </si>
  <si>
    <t>29.11.2023 18:18:25</t>
  </si>
  <si>
    <t>29.11.2023 18:18:27</t>
  </si>
  <si>
    <t>29.11.2023 18:18:52</t>
  </si>
  <si>
    <t>29.11.2023 18:18:54</t>
  </si>
  <si>
    <t>29.11.2023 18:18:55</t>
  </si>
  <si>
    <t>29.11.2023 18:18:57</t>
  </si>
  <si>
    <t>29.11.2023 18:18:58</t>
  </si>
  <si>
    <t>29.11.2023 18:19:00</t>
  </si>
  <si>
    <t>29.11.2023 18:19:01</t>
  </si>
  <si>
    <t>29.11.2023 18:19:03</t>
  </si>
  <si>
    <t>29.11.2023 18:19:04</t>
  </si>
  <si>
    <t>29.11.2023 18:19:07</t>
  </si>
  <si>
    <t>29.11.2023 18:19:10</t>
  </si>
  <si>
    <t>29.11.2023 18:19:12</t>
  </si>
  <si>
    <t>29.11.2023 18:19:13</t>
  </si>
  <si>
    <t>29.11.2023 18:19:18</t>
  </si>
  <si>
    <t>29.11.2023 18:19:58</t>
  </si>
  <si>
    <t>29.11.2023 18:20:00</t>
  </si>
  <si>
    <t>29.11.2023 18:20:01</t>
  </si>
  <si>
    <t>29.11.2023 18:20:03</t>
  </si>
  <si>
    <t>29.11.2023 18:20:04</t>
  </si>
  <si>
    <t>29.11.2023 18:20:15</t>
  </si>
  <si>
    <t>29.11.2023 18:20:16</t>
  </si>
  <si>
    <t>29.11.2023 18:20:18</t>
  </si>
  <si>
    <t>29.11.2023 18:20:19</t>
  </si>
  <si>
    <t>29.11.2023 18:20:21</t>
  </si>
  <si>
    <t>29.11.2023 18:20:22</t>
  </si>
  <si>
    <t>29.11.2023 18:21:06</t>
  </si>
  <si>
    <t>29.11.2023 18:21:07</t>
  </si>
  <si>
    <t>29.11.2023 18:21:09</t>
  </si>
  <si>
    <t>29.11.2023 18:21:10</t>
  </si>
  <si>
    <t>29.11.2023 18:21:12</t>
  </si>
  <si>
    <t>29.11.2023 18:21:13</t>
  </si>
  <si>
    <t>29.11.2023 18:22:00</t>
  </si>
  <si>
    <t>29.11.2023 18:22:01</t>
  </si>
  <si>
    <t>29.11.2023 18:22:04</t>
  </si>
  <si>
    <t>29.11.2023 18:22:07</t>
  </si>
  <si>
    <t>29.11.2023 18:22:28</t>
  </si>
  <si>
    <t>29.11.2023 18:22:30</t>
  </si>
  <si>
    <t>29.11.2023 18:22:31</t>
  </si>
  <si>
    <t>29.11.2023 18:22:33</t>
  </si>
  <si>
    <t>29.11.2023 18:22:34</t>
  </si>
  <si>
    <t>29.11.2023 18:22:36</t>
  </si>
  <si>
    <t>29.11.2023 18:22:37</t>
  </si>
  <si>
    <t>29.11.2023 18:22:43</t>
  </si>
  <si>
    <t>29.11.2023 18:22:45</t>
  </si>
  <si>
    <t>29.11.2023 18:22:46</t>
  </si>
  <si>
    <t>29.11.2023 18:22:48</t>
  </si>
  <si>
    <t>29.11.2023 18:22:49</t>
  </si>
  <si>
    <t>29.11.2023 18:22:51</t>
  </si>
  <si>
    <t>29.11.2023 18:23:30</t>
  </si>
  <si>
    <t>29.11.2023 18:23:31</t>
  </si>
  <si>
    <t>29.11.2023 18:23:33</t>
  </si>
  <si>
    <t>29.11.2023 18:23:36</t>
  </si>
  <si>
    <t>29.11.2023 18:23:37</t>
  </si>
  <si>
    <t>29.11.2023 18:23:38</t>
  </si>
  <si>
    <t>29.11.2023 18:23:40</t>
  </si>
  <si>
    <t>29.11.2023 18:23:41</t>
  </si>
  <si>
    <t>29.11.2023 18:23:43</t>
  </si>
  <si>
    <t>29.11.2023 18:23:47</t>
  </si>
  <si>
    <t>29.11.2023 18:23:49</t>
  </si>
  <si>
    <t>29.11.2023 18:23:50</t>
  </si>
  <si>
    <t>29.11.2023 18:24:02</t>
  </si>
  <si>
    <t>29.11.2023 18:24:04</t>
  </si>
  <si>
    <t>29.11.2023 18:24:05</t>
  </si>
  <si>
    <t>29.11.2023 18:24:07</t>
  </si>
  <si>
    <t>29.11.2023 18:24:08</t>
  </si>
  <si>
    <t>29.11.2023 18:24:10</t>
  </si>
  <si>
    <t>29.11.2023 18:24:28</t>
  </si>
  <si>
    <t>29.11.2023 18:24:31</t>
  </si>
  <si>
    <t>29.11.2023 18:24:32</t>
  </si>
  <si>
    <t>29.11.2023 18:24:34</t>
  </si>
  <si>
    <t>29.11.2023 18:24:35</t>
  </si>
  <si>
    <t>29.11.2023 18:24:37</t>
  </si>
  <si>
    <t>29.11.2023 18:24:38</t>
  </si>
  <si>
    <t>29.11.2023 18:24:40</t>
  </si>
  <si>
    <t>29.11.2023 18:24:43</t>
  </si>
  <si>
    <t>29.11.2023 18:24:44</t>
  </si>
  <si>
    <t>29.11.2023 18:24:46</t>
  </si>
  <si>
    <t>29.11.2023 18:24:47</t>
  </si>
  <si>
    <t>29.11.2023 18:24:49</t>
  </si>
  <si>
    <t>29.11.2023 18:26:13</t>
  </si>
  <si>
    <t>29.11.2023 18:26:14</t>
  </si>
  <si>
    <t>29.11.2023 18:26:16</t>
  </si>
  <si>
    <t>29.11.2023 18:26:17</t>
  </si>
  <si>
    <t>29.11.2023 18:26:19</t>
  </si>
  <si>
    <t>29.11.2023 18:26:20</t>
  </si>
  <si>
    <t>29.11.2023 18:26:22</t>
  </si>
  <si>
    <t>29.11.2023 18:26:23</t>
  </si>
  <si>
    <t>29.11.2023 18:26:25</t>
  </si>
  <si>
    <t>29.11.2023 18:26:34</t>
  </si>
  <si>
    <t>29.11.2023 18:26:35</t>
  </si>
  <si>
    <t>29.11.2023 18:26:36</t>
  </si>
  <si>
    <t>29.11.2023 18:26:38</t>
  </si>
  <si>
    <t>29.11.2023 18:26:39</t>
  </si>
  <si>
    <t>29.11.2023 18:26:41</t>
  </si>
  <si>
    <t>29.11.2023 18:26:44</t>
  </si>
  <si>
    <t>29.11.2023 18:26:51</t>
  </si>
  <si>
    <t>29.11.2023 18:26:53</t>
  </si>
  <si>
    <t>29.11.2023 18:26:54</t>
  </si>
  <si>
    <t>29.11.2023 18:26:56</t>
  </si>
  <si>
    <t>29.11.2023 18:27:24</t>
  </si>
  <si>
    <t>29.11.2023 18:27:26</t>
  </si>
  <si>
    <t>29.11.2023 18:27:27</t>
  </si>
  <si>
    <t>29.11.2023 18:27:29</t>
  </si>
  <si>
    <t>29.11.2023 18:27:30</t>
  </si>
  <si>
    <t>29.11.2023 18:27:38</t>
  </si>
  <si>
    <t>29.11.2023 18:27:42</t>
  </si>
  <si>
    <t>29.11.2023 18:29:08</t>
  </si>
  <si>
    <t>29.11.2023 18:29:09</t>
  </si>
  <si>
    <t>29.11.2023 18:29:12</t>
  </si>
  <si>
    <t>29.11.2023 18:29:14</t>
  </si>
  <si>
    <t>29.11.2023 18:29:15</t>
  </si>
  <si>
    <t>29.11.2023 18:29:17</t>
  </si>
  <si>
    <t>29.11.2023 18:29:18</t>
  </si>
  <si>
    <t>29.11.2023 18:29:26</t>
  </si>
  <si>
    <t>29.11.2023 18:29:27</t>
  </si>
  <si>
    <t>29.11.2023 18:29:29</t>
  </si>
  <si>
    <t>29.11.2023 18:29:30</t>
  </si>
  <si>
    <t>29.11.2023 18:31:05</t>
  </si>
  <si>
    <t>29.11.2023 18:31:06</t>
  </si>
  <si>
    <t>29.11.2023 18:31:08</t>
  </si>
  <si>
    <t>29.11.2023 18:31:09</t>
  </si>
  <si>
    <t>29.11.2023 18:31:11</t>
  </si>
  <si>
    <t>29.11.2023 18:31:12</t>
  </si>
  <si>
    <t>29.11.2023 18:31:14</t>
  </si>
  <si>
    <t>29.11.2023 18:31:17</t>
  </si>
  <si>
    <t>29.11.2023 18:31:51</t>
  </si>
  <si>
    <t>29.11.2023 18:31:53</t>
  </si>
  <si>
    <t>29.11.2023 18:31:54</t>
  </si>
  <si>
    <t>29.11.2023 18:31:56</t>
  </si>
  <si>
    <t>29.11.2023 18:31:59</t>
  </si>
  <si>
    <t>29.11.2023 18:32:02</t>
  </si>
  <si>
    <t>29.11.2023 18:33:06</t>
  </si>
  <si>
    <t>29.11.2023 18:33:12</t>
  </si>
  <si>
    <t>29.11.2023 18:33:17</t>
  </si>
  <si>
    <t>29.11.2023 18:33:18</t>
  </si>
  <si>
    <t>29.11.2023 18:33:23</t>
  </si>
  <si>
    <t>29.11.2023 18:33:24</t>
  </si>
  <si>
    <t>29.11.2023 18:33:26</t>
  </si>
  <si>
    <t>29.11.2023 18:33:27</t>
  </si>
  <si>
    <t>29.11.2023 18:33:29</t>
  </si>
  <si>
    <t>29.11.2023 18:33:30</t>
  </si>
  <si>
    <t>29.11.2023 18:33:32</t>
  </si>
  <si>
    <t>29.11.2023 18:34:36</t>
  </si>
  <si>
    <t>29.11.2023 18:34:38</t>
  </si>
  <si>
    <t>29.11.2023 18:34:39</t>
  </si>
  <si>
    <t>29.11.2023 18:34:41</t>
  </si>
  <si>
    <t>29.11.2023 18:34:44</t>
  </si>
  <si>
    <t>29.11.2023 18:34:45</t>
  </si>
  <si>
    <t>29.11.2023 18:35:50</t>
  </si>
  <si>
    <t>29.11.2023 18:35:51</t>
  </si>
  <si>
    <t>29.11.2023 18:35:53</t>
  </si>
  <si>
    <t>29.11.2023 18:35:54</t>
  </si>
  <si>
    <t>29.11.2023 18:35:56</t>
  </si>
  <si>
    <t>29.11.2023 18:35:57</t>
  </si>
  <si>
    <t>29.11.2023 18:35:59</t>
  </si>
  <si>
    <t>29.11.2023 18:36:00</t>
  </si>
  <si>
    <t>29.11.2023 18:36:02</t>
  </si>
  <si>
    <t>29.11.2023 18:36:03</t>
  </si>
  <si>
    <t>29.11.2023 18:36:05</t>
  </si>
  <si>
    <t>29.11.2023 18:36:06</t>
  </si>
  <si>
    <t>29.11.2023 18:36:08</t>
  </si>
  <si>
    <t>29.11.2023 18:37:59</t>
  </si>
  <si>
    <t>29.11.2023 18:38:00</t>
  </si>
  <si>
    <t>29.11.2023 18:38:02</t>
  </si>
  <si>
    <t>29.11.2023 18:38:03</t>
  </si>
  <si>
    <t>29.11.2023 18:38:05</t>
  </si>
  <si>
    <t>29.11.2023 18:38:06</t>
  </si>
  <si>
    <t>29.11.2023 18:38:11</t>
  </si>
  <si>
    <t>29.11.2023 18:38:12</t>
  </si>
  <si>
    <t>29.11.2023 18:38:14</t>
  </si>
  <si>
    <t>29.11.2023 18:38:15</t>
  </si>
  <si>
    <t>29.11.2023 18:38:17</t>
  </si>
  <si>
    <t>29.11.2023 18:38:20</t>
  </si>
  <si>
    <t>29.11.2023 18:38:21</t>
  </si>
  <si>
    <t>29.11.2023 18:38:23</t>
  </si>
  <si>
    <t>29.11.2023 18:38:24</t>
  </si>
  <si>
    <t>29.11.2023 18:38:26</t>
  </si>
  <si>
    <t>29.11.2023 18:38:29</t>
  </si>
  <si>
    <t>29.11.2023 18:39:11</t>
  </si>
  <si>
    <t>29.11.2023 18:39:15</t>
  </si>
  <si>
    <t>29.11.2023 18:39:18</t>
  </si>
  <si>
    <t>29.11.2023 18:39:38</t>
  </si>
  <si>
    <t>29.11.2023 18:39:39</t>
  </si>
  <si>
    <t>29.11.2023 18:39:41</t>
  </si>
  <si>
    <t>29.11.2023 18:40:14</t>
  </si>
  <si>
    <t>29.11.2023 18:40:15</t>
  </si>
  <si>
    <t>29.11.2023 18:40:17</t>
  </si>
  <si>
    <t>29.11.2023 18:40:18</t>
  </si>
  <si>
    <t>29.11.2023 18:40:20</t>
  </si>
  <si>
    <t>29.11.2023 18:40:21</t>
  </si>
  <si>
    <t>29.11.2023 18:40:23</t>
  </si>
  <si>
    <t>29.11.2023 18:40:26</t>
  </si>
  <si>
    <t>29.11.2023 18:40:57</t>
  </si>
  <si>
    <t>29.11.2023 18:40:59</t>
  </si>
  <si>
    <t>29.11.2023 18:41:00</t>
  </si>
  <si>
    <t>29.11.2023 18:41:02</t>
  </si>
  <si>
    <t>29.11.2023 18:41:03</t>
  </si>
  <si>
    <t>29.11.2023 18:41:05</t>
  </si>
  <si>
    <t>29.11.2023 18:41:08</t>
  </si>
  <si>
    <t>29.11.2023 18:41:12</t>
  </si>
  <si>
    <t>29.11.2023 18:41:36</t>
  </si>
  <si>
    <t>29.11.2023 18:41:37</t>
  </si>
  <si>
    <t>29.11.2023 18:41:39</t>
  </si>
  <si>
    <t>29.11.2023 18:41:40</t>
  </si>
  <si>
    <t>29.11.2023 18:41:42</t>
  </si>
  <si>
    <t>29.11.2023 18:41:43</t>
  </si>
  <si>
    <t>29.11.2023 18:41:45</t>
  </si>
  <si>
    <t>29.11.2023 18:42:34</t>
  </si>
  <si>
    <t>29.11.2023 18:42:36</t>
  </si>
  <si>
    <t>29.11.2023 18:42:37</t>
  </si>
  <si>
    <t>29.11.2023 18:42:39</t>
  </si>
  <si>
    <t>29.11.2023 18:42:40</t>
  </si>
  <si>
    <t>29.11.2023 18:42:42</t>
  </si>
  <si>
    <t>29.11.2023 18:42:46</t>
  </si>
  <si>
    <t>29.11.2023 18:42:48</t>
  </si>
  <si>
    <t>29.11.2023 18:42:51</t>
  </si>
  <si>
    <t>29.11.2023 18:42:54</t>
  </si>
  <si>
    <t>29.11.2023 18:42:55</t>
  </si>
  <si>
    <t>29.11.2023 18:42:57</t>
  </si>
  <si>
    <t>29.11.2023 18:43:00</t>
  </si>
  <si>
    <t>29.11.2023 18:43:01</t>
  </si>
  <si>
    <t>29.11.2023 18:43:03</t>
  </si>
  <si>
    <t>29.11.2023 18:43:19</t>
  </si>
  <si>
    <t>29.11.2023 18:43:21</t>
  </si>
  <si>
    <t>29.11.2023 18:43:22</t>
  </si>
  <si>
    <t>29.11.2023 18:43:24</t>
  </si>
  <si>
    <t>29.11.2023 18:43:25</t>
  </si>
  <si>
    <t>29.11.2023 18:43:27</t>
  </si>
  <si>
    <t>29.11.2023 18:43:28</t>
  </si>
  <si>
    <t>29.11.2023 18:43:30</t>
  </si>
  <si>
    <t>29.11.2023 18:43:31</t>
  </si>
  <si>
    <t>29.11.2023 18:43:42</t>
  </si>
  <si>
    <t>29.11.2023 18:43:43</t>
  </si>
  <si>
    <t>29.11.2023 18:43:45</t>
  </si>
  <si>
    <t>29.11.2023 18:43:46</t>
  </si>
  <si>
    <t>29.11.2023 18:43:49</t>
  </si>
  <si>
    <t>29.11.2023 18:43:55</t>
  </si>
  <si>
    <t>29.11.2023 18:43:57</t>
  </si>
  <si>
    <t>29.11.2023 18:43:58</t>
  </si>
  <si>
    <t>29.11.2023 18:44:00</t>
  </si>
  <si>
    <t>29.11.2023 18:44:55</t>
  </si>
  <si>
    <t>29.11.2023 18:44:57</t>
  </si>
  <si>
    <t>29.11.2023 18:44:58</t>
  </si>
  <si>
    <t>29.11.2023 18:45:00</t>
  </si>
  <si>
    <t>29.11.2023 18:45:01</t>
  </si>
  <si>
    <t>29.11.2023 18:45:03</t>
  </si>
  <si>
    <t>29.11.2023 18:45:04</t>
  </si>
  <si>
    <t>29.11.2023 18:45:21</t>
  </si>
  <si>
    <t>29.11.2023 18:45:22</t>
  </si>
  <si>
    <t>29.11.2023 18:45:25</t>
  </si>
  <si>
    <t>29.11.2023 18:45:27</t>
  </si>
  <si>
    <t>29.11.2023 18:45:28</t>
  </si>
  <si>
    <t>29.11.2023 18:45:30</t>
  </si>
  <si>
    <t>29.11.2023 18:47:18</t>
  </si>
  <si>
    <t>29.11.2023 18:47:19</t>
  </si>
  <si>
    <t>29.11.2023 18:47:21</t>
  </si>
  <si>
    <t>29.11.2023 18:47:22</t>
  </si>
  <si>
    <t>29.11.2023 18:47:24</t>
  </si>
  <si>
    <t>29.11.2023 18:47:25</t>
  </si>
  <si>
    <t>29.11.2023 18:47:27</t>
  </si>
  <si>
    <t>29.11.2023 18:47:28</t>
  </si>
  <si>
    <t>29.11.2023 18:47:30</t>
  </si>
  <si>
    <t>29.11.2023 18:47:31</t>
  </si>
  <si>
    <t>29.11.2023 18:47:33</t>
  </si>
  <si>
    <t>29.11.2023 18:47:34</t>
  </si>
  <si>
    <t>29.11.2023 18:47:36</t>
  </si>
  <si>
    <t>29.11.2023 18:47:37</t>
  </si>
  <si>
    <t>29.11.2023 18:47:39</t>
  </si>
  <si>
    <t>29.11.2023 18:47:42</t>
  </si>
  <si>
    <t>29.11.2023 18:47:45</t>
  </si>
  <si>
    <t>29.11.2023 18:47:46</t>
  </si>
  <si>
    <t>29.11.2023 18:47:48</t>
  </si>
  <si>
    <t>29.11.2023 18:48:24</t>
  </si>
  <si>
    <t>29.11.2023 18:48:25</t>
  </si>
  <si>
    <t>29.11.2023 18:48:27</t>
  </si>
  <si>
    <t>29.11.2023 18:48:28</t>
  </si>
  <si>
    <t>29.11.2023 18:48:30</t>
  </si>
  <si>
    <t>29.11.2023 18:49:33</t>
  </si>
  <si>
    <t>29.11.2023 18:49:34</t>
  </si>
  <si>
    <t>29.11.2023 18:49:36</t>
  </si>
  <si>
    <t>29.11.2023 18:49:37</t>
  </si>
  <si>
    <t>29.11.2023 18:49:39</t>
  </si>
  <si>
    <t>29.11.2023 18:49:40</t>
  </si>
  <si>
    <t>29.11.2023 18:49:42</t>
  </si>
  <si>
    <t>29.11.2023 18:50:12</t>
  </si>
  <si>
    <t>29.11.2023 18:50:13</t>
  </si>
  <si>
    <t>29.11.2023 18:50:15</t>
  </si>
  <si>
    <t>29.11.2023 18:50:16</t>
  </si>
  <si>
    <t>29.11.2023 18:50:18</t>
  </si>
  <si>
    <t>29.11.2023 18:50:19</t>
  </si>
  <si>
    <t>29.11.2023 18:50:21</t>
  </si>
  <si>
    <t>29.11.2023 18:50:22</t>
  </si>
  <si>
    <t>29.11.2023 18:50:34</t>
  </si>
  <si>
    <t>29.11.2023 18:50:36</t>
  </si>
  <si>
    <t>29.11.2023 18:50:37</t>
  </si>
  <si>
    <t>29.11.2023 18:50:39</t>
  </si>
  <si>
    <t>29.11.2023 18:50:40</t>
  </si>
  <si>
    <t>29.11.2023 18:50:42</t>
  </si>
  <si>
    <t>29.11.2023 18:50:45</t>
  </si>
  <si>
    <t>29.11.2023 18:50:48</t>
  </si>
  <si>
    <t>29.11.2023 18:50:49</t>
  </si>
  <si>
    <t>29.11.2023 18:50:50</t>
  </si>
  <si>
    <t>29.11.2023 18:50:52</t>
  </si>
  <si>
    <t>29.11.2023 18:52:10</t>
  </si>
  <si>
    <t>29.11.2023 18:52:11</t>
  </si>
  <si>
    <t>29.11.2023 18:52:13</t>
  </si>
  <si>
    <t>29.11.2023 18:52:14</t>
  </si>
  <si>
    <t>29.11.2023 18:52:16</t>
  </si>
  <si>
    <t>29.11.2023 18:52:17</t>
  </si>
  <si>
    <t>29.11.2023 18:52:19</t>
  </si>
  <si>
    <t>29.11.2023 18:52:20</t>
  </si>
  <si>
    <t>29.11.2023 18:52:43</t>
  </si>
  <si>
    <t>29.11.2023 18:52:44</t>
  </si>
  <si>
    <t>29.11.2023 18:52:46</t>
  </si>
  <si>
    <t>29.11.2023 18:52:47</t>
  </si>
  <si>
    <t>29.11.2023 18:52:49</t>
  </si>
  <si>
    <t>29.11.2023 18:52:50</t>
  </si>
  <si>
    <t>29.11.2023 18:52:52</t>
  </si>
  <si>
    <t>29.11.2023 18:52:58</t>
  </si>
  <si>
    <t>29.11.2023 18:52:59</t>
  </si>
  <si>
    <t>29.11.2023 18:53:01</t>
  </si>
  <si>
    <t>29.11.2023 18:53:02</t>
  </si>
  <si>
    <t>29.11.2023 18:53:04</t>
  </si>
  <si>
    <t>29.11.2023 18:53:05</t>
  </si>
  <si>
    <t>29.11.2023 18:56:14</t>
  </si>
  <si>
    <t>29.11.2023 18:56:17</t>
  </si>
  <si>
    <t>29.11.2023 18:56:19</t>
  </si>
  <si>
    <t>29.11.2023 18:56:20</t>
  </si>
  <si>
    <t>29.11.2023 18:56:22</t>
  </si>
  <si>
    <t>29.11.2023 18:56:23</t>
  </si>
  <si>
    <t>29.11.2023 18:56:25</t>
  </si>
  <si>
    <t>29.11.2023 18:56:26</t>
  </si>
  <si>
    <t>29.11.2023 18:57:01</t>
  </si>
  <si>
    <t>29.11.2023 18:57:02</t>
  </si>
  <si>
    <t>29.11.2023 18:57:04</t>
  </si>
  <si>
    <t>29.11.2023 18:57:05</t>
  </si>
  <si>
    <t>29.11.2023 18:57:07</t>
  </si>
  <si>
    <t>29.11.2023 18:57:08</t>
  </si>
  <si>
    <t>29.11.2023 18:57:13</t>
  </si>
  <si>
    <t>29.11.2023 18:57:24</t>
  </si>
  <si>
    <t>29.11.2023 18:57:27</t>
  </si>
  <si>
    <t>29.11.2023 18:57:35</t>
  </si>
  <si>
    <t>29.11.2023 18:57:36</t>
  </si>
  <si>
    <t>29.11.2023 18:57:39</t>
  </si>
  <si>
    <t>29.11.2023 18:57:41</t>
  </si>
  <si>
    <t>29.11.2023 18:57:42</t>
  </si>
  <si>
    <t>29.11.2023 18:57:44</t>
  </si>
  <si>
    <t>29.11.2023 18:57:45</t>
  </si>
  <si>
    <t>29.11.2023 18:57:47</t>
  </si>
  <si>
    <t>29.11.2023 18:57:48</t>
  </si>
  <si>
    <t>29.11.2023 18:57:50</t>
  </si>
  <si>
    <t>29.11.2023 18:57:51</t>
  </si>
  <si>
    <t>29.11.2023 18:57:53</t>
  </si>
  <si>
    <t>29.11.2023 18:57:54</t>
  </si>
  <si>
    <t>29.11.2023 18:58:47</t>
  </si>
  <si>
    <t>29.11.2023 18:58:48</t>
  </si>
  <si>
    <t>29.11.2023 18:58:50</t>
  </si>
  <si>
    <t>29.11.2023 18:58:51</t>
  </si>
  <si>
    <t>29.11.2023 18:58:53</t>
  </si>
  <si>
    <t>29.11.2023 18:58:54</t>
  </si>
  <si>
    <t>29.11.2023 18:58:56</t>
  </si>
  <si>
    <t>29.11.2023 18:59:00</t>
  </si>
  <si>
    <t>29.11.2023 18:59:02</t>
  </si>
  <si>
    <t>29.11.2023 18:59:15</t>
  </si>
  <si>
    <t>29.11.2023 18:59:18</t>
  </si>
  <si>
    <t>29.11.2023 18:59:20</t>
  </si>
  <si>
    <t>29.11.2023 18:59:21</t>
  </si>
  <si>
    <t>29.11.2023 18:59:23</t>
  </si>
  <si>
    <t>29.11.2023 18:59:35</t>
  </si>
  <si>
    <t>29.11.2023 19:00:05</t>
  </si>
  <si>
    <t>29.11.2023 19:00:06</t>
  </si>
  <si>
    <t>29.11.2023 19:00:08</t>
  </si>
  <si>
    <t>29.11.2023 19:00:11</t>
  </si>
  <si>
    <t>29.11.2023 19:00:12</t>
  </si>
  <si>
    <t>29.11.2023 19:01:35</t>
  </si>
  <si>
    <t>29.11.2023 19:01:36</t>
  </si>
  <si>
    <t>29.11.2023 19:01:38</t>
  </si>
  <si>
    <t>29.11.2023 19:01:39</t>
  </si>
  <si>
    <t>29.11.2023 19:01:41</t>
  </si>
  <si>
    <t>29.11.2023 19:01:50</t>
  </si>
  <si>
    <t>29.11.2023 19:01:51</t>
  </si>
  <si>
    <t>29.11.2023 19:01:53</t>
  </si>
  <si>
    <t>29.11.2023 19:01:54</t>
  </si>
  <si>
    <t>29.11.2023 19:01:56</t>
  </si>
  <si>
    <t>29.11.2023 19:01:57</t>
  </si>
  <si>
    <t>29.11.2023 19:01:59</t>
  </si>
  <si>
    <t>29.11.2023 19:02:00</t>
  </si>
  <si>
    <t>29.11.2023 19:02:02</t>
  </si>
  <si>
    <t>29.11.2023 19:02:03</t>
  </si>
  <si>
    <t>29.11.2023 19:04:41</t>
  </si>
  <si>
    <t>29.11.2023 19:04:42</t>
  </si>
  <si>
    <t>29.11.2023 19:04:44</t>
  </si>
  <si>
    <t>29.11.2023 19:04:45</t>
  </si>
  <si>
    <t>29.11.2023 19:04:47</t>
  </si>
  <si>
    <t>29.11.2023 19:04:48</t>
  </si>
  <si>
    <t>29.11.2023 19:04:50</t>
  </si>
  <si>
    <t>29.11.2023 19:04:51</t>
  </si>
  <si>
    <t>29.11.2023 19:04:55</t>
  </si>
  <si>
    <t>29.11.2023 19:04:57</t>
  </si>
  <si>
    <t>29.11.2023 19:04:58</t>
  </si>
  <si>
    <t>29.11.2023 19:05:01</t>
  </si>
  <si>
    <t>29.11.2023 19:05:13</t>
  </si>
  <si>
    <t>29.11.2023 19:05:15</t>
  </si>
  <si>
    <t>29.11.2023 19:05:16</t>
  </si>
  <si>
    <t>29.11.2023 19:05:18</t>
  </si>
  <si>
    <t>29.11.2023 19:05:19</t>
  </si>
  <si>
    <t>29.11.2023 19:05:24</t>
  </si>
  <si>
    <t>29.11.2023 19:05:25</t>
  </si>
  <si>
    <t>29.11.2023 19:06:03</t>
  </si>
  <si>
    <t>29.11.2023 19:06:04</t>
  </si>
  <si>
    <t>29.11.2023 19:06:06</t>
  </si>
  <si>
    <t>29.11.2023 19:06:09</t>
  </si>
  <si>
    <t>29.11.2023 19:06:10</t>
  </si>
  <si>
    <t>29.11.2023 19:06:12</t>
  </si>
  <si>
    <t>29.11.2023 19:06:13</t>
  </si>
  <si>
    <t>29.11.2023 19:08:06</t>
  </si>
  <si>
    <t>29.11.2023 19:08:07</t>
  </si>
  <si>
    <t>29.11.2023 19:08:09</t>
  </si>
  <si>
    <t>29.11.2023 19:08:12</t>
  </si>
  <si>
    <t>29.11.2023 19:08:16</t>
  </si>
  <si>
    <t>29.11.2023 19:08:48</t>
  </si>
  <si>
    <t>29.11.2023 19:08:49</t>
  </si>
  <si>
    <t>29.11.2023 19:08:51</t>
  </si>
  <si>
    <t>29.11.2023 19:08:52</t>
  </si>
  <si>
    <t>29.11.2023 19:08:54</t>
  </si>
  <si>
    <t>29.11.2023 19:08:55</t>
  </si>
  <si>
    <t>29.11.2023 19:08:57</t>
  </si>
  <si>
    <t>29.11.2023 19:09:16</t>
  </si>
  <si>
    <t>29.11.2023 19:09:18</t>
  </si>
  <si>
    <t>29.11.2023 19:09:19</t>
  </si>
  <si>
    <t>29.11.2023 19:09:21</t>
  </si>
  <si>
    <t>29.11.2023 19:09:22</t>
  </si>
  <si>
    <t>29.11.2023 19:09:24</t>
  </si>
  <si>
    <t>29.11.2023 19:09:25</t>
  </si>
  <si>
    <t>29.11.2023 19:09:39</t>
  </si>
  <si>
    <t>29.11.2023 19:09:40</t>
  </si>
  <si>
    <t>29.11.2023 19:09:42</t>
  </si>
  <si>
    <t>29.11.2023 19:09:43</t>
  </si>
  <si>
    <t>29.11.2023 19:09:45</t>
  </si>
  <si>
    <t>29.11.2023 19:09:46</t>
  </si>
  <si>
    <t>29.11.2023 19:10:40</t>
  </si>
  <si>
    <t>29.11.2023 19:10:42</t>
  </si>
  <si>
    <t>29.11.2023 19:10:46</t>
  </si>
  <si>
    <t>29.11.2023 19:10:48</t>
  </si>
  <si>
    <t>29.11.2023 19:10:49</t>
  </si>
  <si>
    <t>29.11.2023 19:10:52</t>
  </si>
  <si>
    <t>29.11.2023 19:10:54</t>
  </si>
  <si>
    <t>29.11.2023 19:10:55</t>
  </si>
  <si>
    <t>29.11.2023 19:10:57</t>
  </si>
  <si>
    <t>29.11.2023 19:10:58</t>
  </si>
  <si>
    <t>29.11.2023 19:11:00</t>
  </si>
  <si>
    <t>29.11.2023 19:11:01</t>
  </si>
  <si>
    <t>29.11.2023 19:11:03</t>
  </si>
  <si>
    <t>29.11.2023 19:13:33</t>
  </si>
  <si>
    <t>29.11.2023 19:13:34</t>
  </si>
  <si>
    <t>29.11.2023 19:13:36</t>
  </si>
  <si>
    <t>29.11.2023 19:13:37</t>
  </si>
  <si>
    <t>29.11.2023 19:13:39</t>
  </si>
  <si>
    <t>29.11.2023 19:13:40</t>
  </si>
  <si>
    <t>29.11.2023 19:15:07</t>
  </si>
  <si>
    <t>29.11.2023 19:15:09</t>
  </si>
  <si>
    <t>29.11.2023 19:15:13</t>
  </si>
  <si>
    <t>29.11.2023 19:15:15</t>
  </si>
  <si>
    <t>29.11.2023 19:15:16</t>
  </si>
  <si>
    <t>29.11.2023 19:15:18</t>
  </si>
  <si>
    <t>29.11.2023 19:15:27</t>
  </si>
  <si>
    <t>29.11.2023 19:15:28</t>
  </si>
  <si>
    <t>29.11.2023 19:15:30</t>
  </si>
  <si>
    <t>29.11.2023 19:15:31</t>
  </si>
  <si>
    <t>29.11.2023 19:15:33</t>
  </si>
  <si>
    <t>29.11.2023 19:15:34</t>
  </si>
  <si>
    <t>29.11.2023 19:15:36</t>
  </si>
  <si>
    <t>29.11.2023 19:15:37</t>
  </si>
  <si>
    <t>29.11.2023 19:15:39</t>
  </si>
  <si>
    <t>29.11.2023 19:15:40</t>
  </si>
  <si>
    <t>29.11.2023 19:15:42</t>
  </si>
  <si>
    <t>29.11.2023 19:15:43</t>
  </si>
  <si>
    <t>29.11.2023 19:16:07</t>
  </si>
  <si>
    <t>29.11.2023 19:16:09</t>
  </si>
  <si>
    <t>29.11.2023 19:16:10</t>
  </si>
  <si>
    <t>29.11.2023 19:16:12</t>
  </si>
  <si>
    <t>29.11.2023 19:16:13</t>
  </si>
  <si>
    <t>29.11.2023 19:16:15</t>
  </si>
  <si>
    <t>29.11.2023 19:16:18</t>
  </si>
  <si>
    <t>29.11.2023 19:18:25</t>
  </si>
  <si>
    <t>29.11.2023 19:18:27</t>
  </si>
  <si>
    <t>29.11.2023 19:18:28</t>
  </si>
  <si>
    <t>29.11.2023 19:18:30</t>
  </si>
  <si>
    <t>29.11.2023 19:18:31</t>
  </si>
  <si>
    <t>29.11.2023 19:18:33</t>
  </si>
  <si>
    <t>29.11.2023 19:19:28</t>
  </si>
  <si>
    <t>29.11.2023 19:19:30</t>
  </si>
  <si>
    <t>29.11.2023 19:19:33</t>
  </si>
  <si>
    <t>29.11.2023 19:19:34</t>
  </si>
  <si>
    <t>29.11.2023 19:19:36</t>
  </si>
  <si>
    <t>29.11.2023 19:19:39</t>
  </si>
  <si>
    <t>29.11.2023 19:19:40</t>
  </si>
  <si>
    <t>29.11.2023 19:19:42</t>
  </si>
  <si>
    <t>29.11.2023 19:19:43</t>
  </si>
  <si>
    <t>29.11.2023 19:19:45</t>
  </si>
  <si>
    <t>29.11.2023 19:19:46</t>
  </si>
  <si>
    <t>29.11.2023 19:19:57</t>
  </si>
  <si>
    <t>29.11.2023 19:19:58</t>
  </si>
  <si>
    <t>29.11.2023 19:20:00</t>
  </si>
  <si>
    <t>29.11.2023 19:20:01</t>
  </si>
  <si>
    <t>29.11.2023 19:20:03</t>
  </si>
  <si>
    <t>29.11.2023 19:20:54</t>
  </si>
  <si>
    <t>29.11.2023 19:20:55</t>
  </si>
  <si>
    <t>29.11.2023 19:20:57</t>
  </si>
  <si>
    <t>29.11.2023 19:20:58</t>
  </si>
  <si>
    <t>29.11.2023 19:21:00</t>
  </si>
  <si>
    <t>29.11.2023 19:21:01</t>
  </si>
  <si>
    <t>29.11.2023 19:21:03</t>
  </si>
  <si>
    <t>29.11.2023 19:21:16</t>
  </si>
  <si>
    <t>29.11.2023 19:21:18</t>
  </si>
  <si>
    <t>29.11.2023 19:21:19</t>
  </si>
  <si>
    <t>29.11.2023 19:21:21</t>
  </si>
  <si>
    <t>29.11.2023 19:21:22</t>
  </si>
  <si>
    <t>29.11.2023 19:21:25</t>
  </si>
  <si>
    <t>29.11.2023 19:21:27</t>
  </si>
  <si>
    <t>29.11.2023 19:21:33</t>
  </si>
  <si>
    <t>29.11.2023 19:21:34</t>
  </si>
  <si>
    <t>29.11.2023 19:21:37</t>
  </si>
  <si>
    <t>29.11.2023 19:21:39</t>
  </si>
  <si>
    <t>29.11.2023 19:21:40</t>
  </si>
  <si>
    <t>29.11.2023 19:21:42</t>
  </si>
  <si>
    <t>29.11.2023 19:22:34</t>
  </si>
  <si>
    <t>29.11.2023 19:22:36</t>
  </si>
  <si>
    <t>29.11.2023 19:22:37</t>
  </si>
  <si>
    <t>29.11.2023 19:22:39</t>
  </si>
  <si>
    <t>29.11.2023 19:23:04</t>
  </si>
  <si>
    <t>29.11.2023 19:24:09</t>
  </si>
  <si>
    <t>29.11.2023 19:24:10</t>
  </si>
  <si>
    <t>29.11.2023 19:24:12</t>
  </si>
  <si>
    <t>29.11.2023 19:24:13</t>
  </si>
  <si>
    <t>29.11.2023 19:24:15</t>
  </si>
  <si>
    <t>29.11.2023 19:24:16</t>
  </si>
  <si>
    <t>29.11.2023 19:24:18</t>
  </si>
  <si>
    <t>29.11.2023 19:24:19</t>
  </si>
  <si>
    <t>29.11.2023 19:24:30</t>
  </si>
  <si>
    <t>29.11.2023 19:24:31</t>
  </si>
  <si>
    <t>29.11.2023 19:24:33</t>
  </si>
  <si>
    <t>29.11.2023 19:24:34</t>
  </si>
  <si>
    <t>29.11.2023 19:24:36</t>
  </si>
  <si>
    <t>29.11.2023 19:24:37</t>
  </si>
  <si>
    <t>29.11.2023 19:24:52</t>
  </si>
  <si>
    <t>29.11.2023 19:24:54</t>
  </si>
  <si>
    <t>29.11.2023 19:24:55</t>
  </si>
  <si>
    <t>29.11.2023 19:26:37</t>
  </si>
  <si>
    <t>29.11.2023 19:26:38</t>
  </si>
  <si>
    <t>29.11.2023 19:26:40</t>
  </si>
  <si>
    <t>29.11.2023 19:26:41</t>
  </si>
  <si>
    <t>29.11.2023 19:26:43</t>
  </si>
  <si>
    <t>29.11.2023 19:26:44</t>
  </si>
  <si>
    <t>29.11.2023 19:26:52</t>
  </si>
  <si>
    <t>29.11.2023 19:26:55</t>
  </si>
  <si>
    <t>29.11.2023 19:26:56</t>
  </si>
  <si>
    <t>29.11.2023 19:27:01</t>
  </si>
  <si>
    <t>29.11.2023 19:27:11</t>
  </si>
  <si>
    <t>29.11.2023 19:27:13</t>
  </si>
  <si>
    <t>29.11.2023 19:27:14</t>
  </si>
  <si>
    <t>29.11.2023 19:27:16</t>
  </si>
  <si>
    <t>29.11.2023 19:27:17</t>
  </si>
  <si>
    <t>29.11.2023 19:27:19</t>
  </si>
  <si>
    <t>29.11.2023 19:28:02</t>
  </si>
  <si>
    <t>29.11.2023 19:28:04</t>
  </si>
  <si>
    <t>29.11.2023 19:28:05</t>
  </si>
  <si>
    <t>29.11.2023 19:28:07</t>
  </si>
  <si>
    <t>29.11.2023 19:28:08</t>
  </si>
  <si>
    <t>29.11.2023 19:28:10</t>
  </si>
  <si>
    <t>29.11.2023 19:29:16</t>
  </si>
  <si>
    <t>29.11.2023 19:29:17</t>
  </si>
  <si>
    <t>29.11.2023 19:29:19</t>
  </si>
  <si>
    <t>29.11.2023 19:29:20</t>
  </si>
  <si>
    <t>29.11.2023 19:29:22</t>
  </si>
  <si>
    <t>29.11.2023 19:29:49</t>
  </si>
  <si>
    <t>29.11.2023 19:29:50</t>
  </si>
  <si>
    <t>29.11.2023 19:29:52</t>
  </si>
  <si>
    <t>29.11.2023 19:29:53</t>
  </si>
  <si>
    <t>29.11.2023 19:29:55</t>
  </si>
  <si>
    <t>29.11.2023 19:29:58</t>
  </si>
  <si>
    <t>29.11.2023 19:31:22</t>
  </si>
  <si>
    <t>29.11.2023 19:31:23</t>
  </si>
  <si>
    <t>29.11.2023 19:31:25</t>
  </si>
  <si>
    <t>29.11.2023 19:31:26</t>
  </si>
  <si>
    <t>29.11.2023 19:31:28</t>
  </si>
  <si>
    <t>29.11.2023 19:31:29</t>
  </si>
  <si>
    <t>29.11.2023 19:31:31</t>
  </si>
  <si>
    <t>29.11.2023 19:32:28</t>
  </si>
  <si>
    <t>29.11.2023 19:32:29</t>
  </si>
  <si>
    <t>29.11.2023 19:32:31</t>
  </si>
  <si>
    <t>29.11.2023 19:32:32</t>
  </si>
  <si>
    <t>29.11.2023 19:32:34</t>
  </si>
  <si>
    <t>29.11.2023 19:32:37</t>
  </si>
  <si>
    <t>29.11.2023 19:34:17</t>
  </si>
  <si>
    <t>29.11.2023 19:34:19</t>
  </si>
  <si>
    <t>29.11.2023 19:34:20</t>
  </si>
  <si>
    <t>29.11.2023 19:34:22</t>
  </si>
  <si>
    <t>29.11.2023 19:34:23</t>
  </si>
  <si>
    <t>29.11.2023 19:34:28</t>
  </si>
  <si>
    <t>29.11.2023 19:34:29</t>
  </si>
  <si>
    <t>29.11.2023 19:34:31</t>
  </si>
  <si>
    <t>29.11.2023 19:34:32</t>
  </si>
  <si>
    <t>29.11.2023 19:34:34</t>
  </si>
  <si>
    <t>29.11.2023 19:34:37</t>
  </si>
  <si>
    <t>29.11.2023 19:36:22</t>
  </si>
  <si>
    <t>29.11.2023 19:36:23</t>
  </si>
  <si>
    <t>29.11.2023 19:36:25</t>
  </si>
  <si>
    <t>29.11.2023 19:36:26</t>
  </si>
  <si>
    <t>29.11.2023 19:36:28</t>
  </si>
  <si>
    <t>29.11.2023 19:36:29</t>
  </si>
  <si>
    <t>29.11.2023 19:36:59</t>
  </si>
  <si>
    <t>29.11.2023 19:37:01</t>
  </si>
  <si>
    <t>29.11.2023 19:37:02</t>
  </si>
  <si>
    <t>29.11.2023 19:37:04</t>
  </si>
  <si>
    <t>29.11.2023 19:37:05</t>
  </si>
  <si>
    <t>29.11.2023 19:37:07</t>
  </si>
  <si>
    <t>29.11.2023 19:37:08</t>
  </si>
  <si>
    <t>29.11.2023 19:38:13</t>
  </si>
  <si>
    <t>29.11.2023 19:38:14</t>
  </si>
  <si>
    <t>29.11.2023 19:38:16</t>
  </si>
  <si>
    <t>29.11.2023 19:38:17</t>
  </si>
  <si>
    <t>29.11.2023 19:38:19</t>
  </si>
  <si>
    <t>29.11.2023 19:38:20</t>
  </si>
  <si>
    <t>29.11.2023 19:39:04</t>
  </si>
  <si>
    <t>29.11.2023 19:39:05</t>
  </si>
  <si>
    <t>29.11.2023 19:39:07</t>
  </si>
  <si>
    <t>29.11.2023 19:39:10</t>
  </si>
  <si>
    <t>29.11.2023 19:39:11</t>
  </si>
  <si>
    <t>29.11.2023 19:39:14</t>
  </si>
  <si>
    <t>29.11.2023 19:39:16</t>
  </si>
  <si>
    <t>29.11.2023 19:39:17</t>
  </si>
  <si>
    <t>29.11.2023 19:39:19</t>
  </si>
  <si>
    <t>29.11.2023 19:39:20</t>
  </si>
  <si>
    <t>29.11.2023 19:40:56</t>
  </si>
  <si>
    <t>29.11.2023 19:40:58</t>
  </si>
  <si>
    <t>29.11.2023 19:40:59</t>
  </si>
  <si>
    <t>29.11.2023 19:41:01</t>
  </si>
  <si>
    <t>29.11.2023 19:41:02</t>
  </si>
  <si>
    <t>29.11.2023 19:41:04</t>
  </si>
  <si>
    <t>29.11.2023 19:41:05</t>
  </si>
  <si>
    <t>29.11.2023 19:41:11</t>
  </si>
  <si>
    <t>29.11.2023 19:41:13</t>
  </si>
  <si>
    <t>29.11.2023 19:41:14</t>
  </si>
  <si>
    <t>29.11.2023 19:41:16</t>
  </si>
  <si>
    <t>29.11.2023 19:41:17</t>
  </si>
  <si>
    <t>29.11.2023 19:41:19</t>
  </si>
  <si>
    <t>29.11.2023 19:41:20</t>
  </si>
  <si>
    <t>29.11.2023 19:41:22</t>
  </si>
  <si>
    <t>29.11.2023 19:41:23</t>
  </si>
  <si>
    <t>29.11.2023 19:41:26</t>
  </si>
  <si>
    <t>29.11.2023 19:41:28</t>
  </si>
  <si>
    <t>29.11.2023 19:41:29</t>
  </si>
  <si>
    <t>29.11.2023 19:41:32</t>
  </si>
  <si>
    <t>29.11.2023 19:42:29</t>
  </si>
  <si>
    <t>29.11.2023 19:42:34</t>
  </si>
  <si>
    <t>29.11.2023 19:42:35</t>
  </si>
  <si>
    <t>29.11.2023 19:42:37</t>
  </si>
  <si>
    <t>29.11.2023 19:42:38</t>
  </si>
  <si>
    <t>29.11.2023 19:42:40</t>
  </si>
  <si>
    <t>29.11.2023 19:42:41</t>
  </si>
  <si>
    <t>29.11.2023 19:42:43</t>
  </si>
  <si>
    <t>29.11.2023 19:42:44</t>
  </si>
  <si>
    <t>29.11.2023 19:42:46</t>
  </si>
  <si>
    <t>29.11.2023 19:44:05</t>
  </si>
  <si>
    <t>29.11.2023 19:44:07</t>
  </si>
  <si>
    <t>29.11.2023 19:44:10</t>
  </si>
  <si>
    <t>29.11.2023 19:44:11</t>
  </si>
  <si>
    <t>29.11.2023 19:44:13</t>
  </si>
  <si>
    <t>29.11.2023 19:44:14</t>
  </si>
  <si>
    <t>29.11.2023 19:44:17</t>
  </si>
  <si>
    <t>29.11.2023 19:44:19</t>
  </si>
  <si>
    <t>29.11.2023 19:44:20</t>
  </si>
  <si>
    <t>29.11.2023 19:44:22</t>
  </si>
  <si>
    <t>29.11.2023 19:44:23</t>
  </si>
  <si>
    <t>29.11.2023 19:44:25</t>
  </si>
  <si>
    <t>29.11.2023 19:44:26</t>
  </si>
  <si>
    <t>29.11.2023 19:44:28</t>
  </si>
  <si>
    <t>29.11.2023 19:46:16</t>
  </si>
  <si>
    <t>29.11.2023 19:46:17</t>
  </si>
  <si>
    <t>29.11.2023 19:46:19</t>
  </si>
  <si>
    <t>29.11.2023 19:46:20</t>
  </si>
  <si>
    <t>29.11.2023 19:46:22</t>
  </si>
  <si>
    <t>29.11.2023 19:46:23</t>
  </si>
  <si>
    <t>29.11.2023 19:46:25</t>
  </si>
  <si>
    <t>29.11.2023 19:46:35</t>
  </si>
  <si>
    <t>29.11.2023 19:46:37</t>
  </si>
  <si>
    <t>29.11.2023 19:46:38</t>
  </si>
  <si>
    <t>29.11.2023 19:46:40</t>
  </si>
  <si>
    <t>29.11.2023 19:46:41</t>
  </si>
  <si>
    <t>29.11.2023 19:46:44</t>
  </si>
  <si>
    <t>29.11.2023 19:47:10</t>
  </si>
  <si>
    <t>29.11.2023 19:47:13</t>
  </si>
  <si>
    <t>29.11.2023 19:47:14</t>
  </si>
  <si>
    <t>29.11.2023 19:47:16</t>
  </si>
  <si>
    <t>29.11.2023 19:47:17</t>
  </si>
  <si>
    <t>29.11.2023 19:47:19</t>
  </si>
  <si>
    <t>29.11.2023 19:48:23</t>
  </si>
  <si>
    <t>29.11.2023 19:48:25</t>
  </si>
  <si>
    <t>29.11.2023 19:48:26</t>
  </si>
  <si>
    <t>29.11.2023 19:48:28</t>
  </si>
  <si>
    <t>29.11.2023 19:48:29</t>
  </si>
  <si>
    <t>29.11.2023 19:48:32</t>
  </si>
  <si>
    <t>29.11.2023 19:48:34</t>
  </si>
  <si>
    <t>29.11.2023 19:49:16</t>
  </si>
  <si>
    <t>29.11.2023 19:49:19</t>
  </si>
  <si>
    <t>29.11.2023 19:49:20</t>
  </si>
  <si>
    <t>29.11.2023 19:49:22</t>
  </si>
  <si>
    <t>29.11.2023 19:49:23</t>
  </si>
  <si>
    <t>29.11.2023 19:49:26</t>
  </si>
  <si>
    <t>29.11.2023 19:49:28</t>
  </si>
  <si>
    <t>29.11.2023 19:49:29</t>
  </si>
  <si>
    <t>29.11.2023 19:49:31</t>
  </si>
  <si>
    <t>29.11.2023 19:49:32</t>
  </si>
  <si>
    <t>29.11.2023 19:49:34</t>
  </si>
  <si>
    <t>29.11.2023 19:49:43</t>
  </si>
  <si>
    <t>29.11.2023 19:49:44</t>
  </si>
  <si>
    <t>29.11.2023 19:49:46</t>
  </si>
  <si>
    <t>29.11.2023 19:49:49</t>
  </si>
  <si>
    <t>29.11.2023 19:51:21</t>
  </si>
  <si>
    <t>29.11.2023 19:51:23</t>
  </si>
  <si>
    <t>29.11.2023 19:51:24</t>
  </si>
  <si>
    <t>29.11.2023 19:51:26</t>
  </si>
  <si>
    <t>29.11.2023 19:51:27</t>
  </si>
  <si>
    <t>29.11.2023 19:51:29</t>
  </si>
  <si>
    <t>29.11.2023 19:51:30</t>
  </si>
  <si>
    <t>29.11.2023 19:51:32</t>
  </si>
  <si>
    <t>29.11.2023 19:51:33</t>
  </si>
  <si>
    <t>29.11.2023 19:51:38</t>
  </si>
  <si>
    <t>29.11.2023 19:51:39</t>
  </si>
  <si>
    <t>29.11.2023 19:51:41</t>
  </si>
  <si>
    <t>29.11.2023 19:53:11</t>
  </si>
  <si>
    <t>29.11.2023 19:53:12</t>
  </si>
  <si>
    <t>29.11.2023 19:53:14</t>
  </si>
  <si>
    <t>29.11.2023 19:53:15</t>
  </si>
  <si>
    <t>29.11.2023 19:53:17</t>
  </si>
  <si>
    <t>29.11.2023 19:53:20</t>
  </si>
  <si>
    <t>29.11.2023 19:53:23</t>
  </si>
  <si>
    <t>29.11.2023 19:57:47</t>
  </si>
  <si>
    <t>29.11.2023 19:57:48</t>
  </si>
  <si>
    <t>29.11.2023 19:57:50</t>
  </si>
  <si>
    <t>29.11.2023 19:57:51</t>
  </si>
  <si>
    <t>29.11.2023 19:57:53</t>
  </si>
  <si>
    <t>29.11.2023 20:03:26</t>
  </si>
  <si>
    <t>29.11.2023 20:03:27</t>
  </si>
  <si>
    <t>29.11.2023 20:03:29</t>
  </si>
  <si>
    <t>29.11.2023 20:03:33</t>
  </si>
  <si>
    <t>29.11.2023 20:03:35</t>
  </si>
  <si>
    <t>29.11.2023 20:03:36</t>
  </si>
  <si>
    <t>29.11.2023 20:03:38</t>
  </si>
  <si>
    <t>29.11.2023 20:03:42</t>
  </si>
  <si>
    <t>29.11.2023 20:03:44</t>
  </si>
  <si>
    <t>29.11.2023 20:03:45</t>
  </si>
  <si>
    <t>29.11.2023 20:03:47</t>
  </si>
  <si>
    <t>29.11.2023 20:03:48</t>
  </si>
  <si>
    <t>29.11.2023 20:03:50</t>
  </si>
  <si>
    <t>29.11.2023 20:06:12</t>
  </si>
  <si>
    <t>29.11.2023 20:06:14</t>
  </si>
  <si>
    <t>29.11.2023 20:06:15</t>
  </si>
  <si>
    <t>29.11.2023 20:06:17</t>
  </si>
  <si>
    <t>29.11.2023 20:06:18</t>
  </si>
  <si>
    <t>29.11.2023 20:07:39</t>
  </si>
  <si>
    <t>29.11.2023 20:07:44</t>
  </si>
  <si>
    <t>29.11.2023 20:07:45</t>
  </si>
  <si>
    <t>29.11.2023 20:07:47</t>
  </si>
  <si>
    <t>29.11.2023 20:10:44</t>
  </si>
  <si>
    <t>29.11.2023 20:10:45</t>
  </si>
  <si>
    <t>29.11.2023 20:10:47</t>
  </si>
  <si>
    <t>29.11.2023 20:10:48</t>
  </si>
  <si>
    <t>29.11.2023 20:10:50</t>
  </si>
  <si>
    <t>29.11.2023 20:10:51</t>
  </si>
  <si>
    <t>29.11.2023 20:12:38</t>
  </si>
  <si>
    <t>29.11.2023 20:12:39</t>
  </si>
  <si>
    <t>29.11.2023 20:12:41</t>
  </si>
  <si>
    <t>29.11.2023 20:12:42</t>
  </si>
  <si>
    <t>29.11.2023 20:13:59</t>
  </si>
  <si>
    <t>29.11.2023 20:14:00</t>
  </si>
  <si>
    <t>29.11.2023 20:14:02</t>
  </si>
  <si>
    <t>29.11.2023 20:14:03</t>
  </si>
  <si>
    <t>29.11.2023 20:14:27</t>
  </si>
  <si>
    <t>29.11.2023 20:14:29</t>
  </si>
  <si>
    <t>29.11.2023 20:14:32</t>
  </si>
  <si>
    <t>29.11.2023 20:14:33</t>
  </si>
  <si>
    <t>29.11.2023 20:14:35</t>
  </si>
  <si>
    <t>29.11.2023 20:14:36</t>
  </si>
  <si>
    <t>29.11.2023 20:20:15</t>
  </si>
  <si>
    <t>29.11.2023 20:20:18</t>
  </si>
  <si>
    <t>29.11.2023 20:20:20</t>
  </si>
  <si>
    <t>29.11.2023 20:20:21</t>
  </si>
  <si>
    <t>29.11.2023 20:20:42</t>
  </si>
  <si>
    <t>29.11.2023 20:20:44</t>
  </si>
  <si>
    <t>29.11.2023 20:20:45</t>
  </si>
  <si>
    <t>29.11.2023 20:20:47</t>
  </si>
  <si>
    <t>29.11.2023 20:20:48</t>
  </si>
  <si>
    <t>29.11.2023 20:20:50</t>
  </si>
  <si>
    <t>29.11.2023 20:21:36</t>
  </si>
  <si>
    <t>29.11.2023 20:21:38</t>
  </si>
  <si>
    <t>29.11.2023 20:21:39</t>
  </si>
  <si>
    <t>29.11.2023 20:21:41</t>
  </si>
  <si>
    <t>29.11.2023 20:21:42</t>
  </si>
  <si>
    <t>29.11.2023 20:21:44</t>
  </si>
  <si>
    <t>29.11.2023 20:24:09</t>
  </si>
  <si>
    <t>29.11.2023 20:24:11</t>
  </si>
  <si>
    <t>29.11.2023 20:24:14</t>
  </si>
  <si>
    <t>29.11.2023 20:24:15</t>
  </si>
  <si>
    <t>29.11.2023 20:24:17</t>
  </si>
  <si>
    <t>29.11.2023 20:26:30</t>
  </si>
  <si>
    <t>29.11.2023 20:26:32</t>
  </si>
  <si>
    <t>29.11.2023 20:26:33</t>
  </si>
  <si>
    <t>29.11.2023 20:26:35</t>
  </si>
  <si>
    <t>29.11.2023 20:26:36</t>
  </si>
  <si>
    <t>29.11.2023 20:26:38</t>
  </si>
  <si>
    <t>29.11.2023 20:26:39</t>
  </si>
  <si>
    <t>29.11.2023 20:26:41</t>
  </si>
  <si>
    <t>29.11.2023 20:29:14</t>
  </si>
  <si>
    <t>29.11.2023 20:29:15</t>
  </si>
  <si>
    <t>29.11.2023 20:29:17</t>
  </si>
  <si>
    <t>29.11.2023 20:29:18</t>
  </si>
  <si>
    <t>29.11.2023 20:29:20</t>
  </si>
  <si>
    <t>29.11.2023 20:29:21</t>
  </si>
  <si>
    <t>29.11.2023 20:29:23</t>
  </si>
  <si>
    <t>29.11.2023 20:30:39</t>
  </si>
  <si>
    <t>29.11.2023 20:30:41</t>
  </si>
  <si>
    <t>29.11.2023 20:30:42</t>
  </si>
  <si>
    <t>29.11.2023 20:30:44</t>
  </si>
  <si>
    <t>29.11.2023 20:30:45</t>
  </si>
  <si>
    <t>29.11.2023 20:30:47</t>
  </si>
  <si>
    <t>29.11.2023 20:30:48</t>
  </si>
  <si>
    <t>29.11.2023 20:30:50</t>
  </si>
  <si>
    <t>29.11.2023 20:30:51</t>
  </si>
  <si>
    <t>29.11.2023 20:31:54</t>
  </si>
  <si>
    <t>29.11.2023 20:31:56</t>
  </si>
  <si>
    <t>29.11.2023 20:31:57</t>
  </si>
  <si>
    <t>29.11.2023 20:31:59</t>
  </si>
  <si>
    <t>29.11.2023 20:32:00</t>
  </si>
  <si>
    <t>29.11.2023 20:32:18</t>
  </si>
  <si>
    <t>29.11.2023 20:32:20</t>
  </si>
  <si>
    <t>29.11.2023 20:32:21</t>
  </si>
  <si>
    <t>29.11.2023 20:32:23</t>
  </si>
  <si>
    <t>29.11.2023 20:32:24</t>
  </si>
  <si>
    <t>29.11.2023 20:32:26</t>
  </si>
  <si>
    <t>29.11.2023 20:32:50</t>
  </si>
  <si>
    <t>29.11.2023 20:32:51</t>
  </si>
  <si>
    <t>29.11.2023 20:32:53</t>
  </si>
  <si>
    <t>29.11.2023 20:32:54</t>
  </si>
  <si>
    <t>29.11.2023 20:32:56</t>
  </si>
  <si>
    <t>29.11.2023 20:32:57</t>
  </si>
  <si>
    <t>29.11.2023 20:32:59</t>
  </si>
  <si>
    <t>29.11.2023 20:34:03</t>
  </si>
  <si>
    <t>29.11.2023 20:34:08</t>
  </si>
  <si>
    <t>29.11.2023 20:34:09</t>
  </si>
  <si>
    <t>29.11.2023 20:35:03</t>
  </si>
  <si>
    <t>29.11.2023 20:35:05</t>
  </si>
  <si>
    <t>29.11.2023 20:35:06</t>
  </si>
  <si>
    <t>29.11.2023 20:35:08</t>
  </si>
  <si>
    <t>29.11.2023 20:35:09</t>
  </si>
  <si>
    <t>29.11.2023 20:35:11</t>
  </si>
  <si>
    <t>29.11.2023 20:35:12</t>
  </si>
  <si>
    <t>29.11.2023 20:35:14</t>
  </si>
  <si>
    <t>29.11.2023 20:35:17</t>
  </si>
  <si>
    <t>29.11.2023 20:36:45</t>
  </si>
  <si>
    <t>29.11.2023 20:36:51</t>
  </si>
  <si>
    <t>29.11.2023 20:36:53</t>
  </si>
  <si>
    <t>29.11.2023 20:36:54</t>
  </si>
  <si>
    <t>29.11.2023 20:36:56</t>
  </si>
  <si>
    <t>29.11.2023 20:37:27</t>
  </si>
  <si>
    <t>29.11.2023 20:37:30</t>
  </si>
  <si>
    <t>29.11.2023 20:37:33</t>
  </si>
  <si>
    <t>29.11.2023 20:37:35</t>
  </si>
  <si>
    <t>29.11.2023 20:37:36</t>
  </si>
  <si>
    <t>29.11.2023 20:37:38</t>
  </si>
  <si>
    <t>29.11.2023 20:38:05</t>
  </si>
  <si>
    <t>29.11.2023 20:38:06</t>
  </si>
  <si>
    <t>29.11.2023 20:38:08</t>
  </si>
  <si>
    <t>29.11.2023 20:38:09</t>
  </si>
  <si>
    <t>29.11.2023 20:38:11</t>
  </si>
  <si>
    <t>29.11.2023 20:38:12</t>
  </si>
  <si>
    <t>29.11.2023 20:38:14</t>
  </si>
  <si>
    <t>29.11.2023 20:38:20</t>
  </si>
  <si>
    <t>29.11.2023 20:38:21</t>
  </si>
  <si>
    <t>29.11.2023 20:38:23</t>
  </si>
  <si>
    <t>29.11.2023 20:38:24</t>
  </si>
  <si>
    <t>29.11.2023 20:38:26</t>
  </si>
  <si>
    <t>29.11.2023 20:38:51</t>
  </si>
  <si>
    <t>29.11.2023 20:38:53</t>
  </si>
  <si>
    <t>29.11.2023 20:38:54</t>
  </si>
  <si>
    <t>29.11.2023 20:38:56</t>
  </si>
  <si>
    <t>29.11.2023 20:38:57</t>
  </si>
  <si>
    <t>29.11.2023 20:39:00</t>
  </si>
  <si>
    <t>29.11.2023 20:41:36</t>
  </si>
  <si>
    <t>29.11.2023 20:41:38</t>
  </si>
  <si>
    <t>29.11.2023 20:41:39</t>
  </si>
  <si>
    <t>29.11.2023 20:41:41</t>
  </si>
  <si>
    <t>29.11.2023 20:41:42</t>
  </si>
  <si>
    <t>29.11.2023 20:41:44</t>
  </si>
  <si>
    <t>29.11.2023 20:42:15</t>
  </si>
  <si>
    <t>29.11.2023 20:42:17</t>
  </si>
  <si>
    <t>29.11.2023 20:42:18</t>
  </si>
  <si>
    <t>29.11.2023 20:42:20</t>
  </si>
  <si>
    <t>29.11.2023 20:42:21</t>
  </si>
  <si>
    <t>29.11.2023 20:42:23</t>
  </si>
  <si>
    <t>29.11.2023 20:43:14</t>
  </si>
  <si>
    <t>29.11.2023 20:43:15</t>
  </si>
  <si>
    <t>29.11.2023 20:43:17</t>
  </si>
  <si>
    <t>29.11.2023 20:43:18</t>
  </si>
  <si>
    <t>29.11.2023 20:43:20</t>
  </si>
  <si>
    <t>29.11.2023 20:44:24</t>
  </si>
  <si>
    <t>29.11.2023 20:44:25</t>
  </si>
  <si>
    <t>29.11.2023 20:44:27</t>
  </si>
  <si>
    <t>29.11.2023 20:44:28</t>
  </si>
  <si>
    <t>29.11.2023 20:44:30</t>
  </si>
  <si>
    <t>29.11.2023 20:44:31</t>
  </si>
  <si>
    <t>29.11.2023 20:44:33</t>
  </si>
  <si>
    <t>29.11.2023 20:46:42</t>
  </si>
  <si>
    <t>29.11.2023 20:46:43</t>
  </si>
  <si>
    <t>29.11.2023 20:46:45</t>
  </si>
  <si>
    <t>29.11.2023 20:46:46</t>
  </si>
  <si>
    <t>29.11.2023 20:46:48</t>
  </si>
  <si>
    <t>29.11.2023 20:46:49</t>
  </si>
  <si>
    <t>29.11.2023 20:46:51</t>
  </si>
  <si>
    <t>29.11.2023 20:48:46</t>
  </si>
  <si>
    <t>29.11.2023 20:48:48</t>
  </si>
  <si>
    <t>29.11.2023 20:48:49</t>
  </si>
  <si>
    <t>29.11.2023 20:48:51</t>
  </si>
  <si>
    <t>29.11.2023 20:49:01</t>
  </si>
  <si>
    <t>29.11.2023 20:49:03</t>
  </si>
  <si>
    <t>29.11.2023 20:49:04</t>
  </si>
  <si>
    <t>29.11.2023 20:49:06</t>
  </si>
  <si>
    <t>29.11.2023 20:49:55</t>
  </si>
  <si>
    <t>29.11.2023 20:49:57</t>
  </si>
  <si>
    <t>29.11.2023 20:49:58</t>
  </si>
  <si>
    <t>29.11.2023 20:50:01</t>
  </si>
  <si>
    <t>29.11.2023 20:50:03</t>
  </si>
  <si>
    <t>29.11.2023 20:50:04</t>
  </si>
  <si>
    <t>29.11.2023 20:51:25</t>
  </si>
  <si>
    <t>29.11.2023 20:51:27</t>
  </si>
  <si>
    <t>29.11.2023 20:51:28</t>
  </si>
  <si>
    <t>29.11.2023 20:51:30</t>
  </si>
  <si>
    <t>29.11.2023 20:53:21</t>
  </si>
  <si>
    <t>29.11.2023 20:53:22</t>
  </si>
  <si>
    <t>29.11.2023 20:53:24</t>
  </si>
  <si>
    <t>29.11.2023 20:53:25</t>
  </si>
  <si>
    <t>29.11.2023 20:53:27</t>
  </si>
  <si>
    <t>29.11.2023 20:54:51</t>
  </si>
  <si>
    <t>29.11.2023 20:54:52</t>
  </si>
  <si>
    <t>29.11.2023 20:54:54</t>
  </si>
  <si>
    <t>29.11.2023 20:54:55</t>
  </si>
  <si>
    <t>29.11.2023 20:54:57</t>
  </si>
  <si>
    <t>29.11.2023 20:55:55</t>
  </si>
  <si>
    <t>29.11.2023 20:55:57</t>
  </si>
  <si>
    <t>29.11.2023 20:55:58</t>
  </si>
  <si>
    <t>29.11.2023 20:56:00</t>
  </si>
  <si>
    <t>29.11.2023 20:56:01</t>
  </si>
  <si>
    <t>29.11.2023 20:56:03</t>
  </si>
  <si>
    <t>29.11.2023 21:01:51</t>
  </si>
  <si>
    <t>29.11.2023 21:01:52</t>
  </si>
  <si>
    <t>29.11.2023 21:01:55</t>
  </si>
  <si>
    <t>29.11.2023 21:01:57</t>
  </si>
  <si>
    <t>29.11.2023 21:01:58</t>
  </si>
  <si>
    <t>29.11.2023 21:02:25</t>
  </si>
  <si>
    <t>29.11.2023 21:02:27</t>
  </si>
  <si>
    <t>29.11.2023 21:02:28</t>
  </si>
  <si>
    <t>29.11.2023 21:02:30</t>
  </si>
  <si>
    <t>29.11.2023 21:02:33</t>
  </si>
  <si>
    <t>29.11.2023 21:02:34</t>
  </si>
  <si>
    <t>29.11.2023 21:02:36</t>
  </si>
  <si>
    <t>29.11.2023 21:02:37</t>
  </si>
  <si>
    <t>29.11.2023 21:02:39</t>
  </si>
  <si>
    <t>29.11.2023 21:02:45</t>
  </si>
  <si>
    <t>29.11.2023 21:02:46</t>
  </si>
  <si>
    <t>29.11.2023 21:02:48</t>
  </si>
  <si>
    <t>29.11.2023 21:02:51</t>
  </si>
  <si>
    <t>29.11.2023 21:02:52</t>
  </si>
  <si>
    <t>29.11.2023 21:02:54</t>
  </si>
  <si>
    <t>29.11.2023 21:03:58</t>
  </si>
  <si>
    <t>29.11.2023 21:03:59</t>
  </si>
  <si>
    <t>29.11.2023 21:04:01</t>
  </si>
  <si>
    <t>29.11.2023 21:04:02</t>
  </si>
  <si>
    <t>29.11.2023 21:04:04</t>
  </si>
  <si>
    <t>29.11.2023 21:04:05</t>
  </si>
  <si>
    <t>29.11.2023 21:04:08</t>
  </si>
  <si>
    <t>29.11.2023 21:04:14</t>
  </si>
  <si>
    <t>29.11.2023 21:04:16</t>
  </si>
  <si>
    <t>29.11.2023 21:04:17</t>
  </si>
  <si>
    <t>29.11.2023 21:04:19</t>
  </si>
  <si>
    <t>29.11.2023 21:04:20</t>
  </si>
  <si>
    <t>29.11.2023 21:04:22</t>
  </si>
  <si>
    <t>29.11.2023 21:04:23</t>
  </si>
  <si>
    <t>29.11.2023 21:04:25</t>
  </si>
  <si>
    <t>29.11.2023 21:05:32</t>
  </si>
  <si>
    <t>29.11.2023 21:05:34</t>
  </si>
  <si>
    <t>29.11.2023 21:05:35</t>
  </si>
  <si>
    <t>29.11.2023 21:05:37</t>
  </si>
  <si>
    <t>29.11.2023 21:05:38</t>
  </si>
  <si>
    <t>29.11.2023 21:05:40</t>
  </si>
  <si>
    <t>29.11.2023 21:05:41</t>
  </si>
  <si>
    <t>29.11.2023 21:05:43</t>
  </si>
  <si>
    <t>29.11.2023 21:05:44</t>
  </si>
  <si>
    <t>29.11.2023 21:05:46</t>
  </si>
  <si>
    <t>29.11.2023 21:07:50</t>
  </si>
  <si>
    <t>29.11.2023 21:07:52</t>
  </si>
  <si>
    <t>29.11.2023 21:07:56</t>
  </si>
  <si>
    <t>29.11.2023 21:07:58</t>
  </si>
  <si>
    <t>29.11.2023 21:07:59</t>
  </si>
  <si>
    <t>29.11.2023 21:08:01</t>
  </si>
  <si>
    <t>29.11.2023 21:08:50</t>
  </si>
  <si>
    <t>29.11.2023 21:08:52</t>
  </si>
  <si>
    <t>29.11.2023 21:08:53</t>
  </si>
  <si>
    <t>29.11.2023 21:08:55</t>
  </si>
  <si>
    <t>29.11.2023 21:08:56</t>
  </si>
  <si>
    <t>29.11.2023 21:08:58</t>
  </si>
  <si>
    <t>29.11.2023 21:08:59</t>
  </si>
  <si>
    <t>29.11.2023 21:09:29</t>
  </si>
  <si>
    <t>29.11.2023 21:09:31</t>
  </si>
  <si>
    <t>29.11.2023 21:09:32</t>
  </si>
  <si>
    <t>29.11.2023 21:09:34</t>
  </si>
  <si>
    <t>29.11.2023 21:09:35</t>
  </si>
  <si>
    <t>29.11.2023 21:09:37</t>
  </si>
  <si>
    <t>29.11.2023 21:09:38</t>
  </si>
  <si>
    <t>29.11.2023 21:09:40</t>
  </si>
  <si>
    <t>29.11.2023 21:09:50</t>
  </si>
  <si>
    <t>29.11.2023 21:09:52</t>
  </si>
  <si>
    <t>29.11.2023 21:09:53</t>
  </si>
  <si>
    <t>29.11.2023 21:09:55</t>
  </si>
  <si>
    <t>29.11.2023 21:09:56</t>
  </si>
  <si>
    <t>29.11.2023 21:09:58</t>
  </si>
  <si>
    <t>29.11.2023 21:09:59</t>
  </si>
  <si>
    <t>29.11.2023 21:10:38</t>
  </si>
  <si>
    <t>29.11.2023 21:10:39</t>
  </si>
  <si>
    <t>29.11.2023 21:10:41</t>
  </si>
  <si>
    <t>29.11.2023 21:10:42</t>
  </si>
  <si>
    <t>29.11.2023 21:10:44</t>
  </si>
  <si>
    <t>29.11.2023 21:10:47</t>
  </si>
  <si>
    <t>29.11.2023 21:10:48</t>
  </si>
  <si>
    <t>29.11.2023 21:10:51</t>
  </si>
  <si>
    <t>29.11.2023 21:10:54</t>
  </si>
  <si>
    <t>29.11.2023 21:10:56</t>
  </si>
  <si>
    <t>29.11.2023 21:10:57</t>
  </si>
  <si>
    <t>29.11.2023 21:10:59</t>
  </si>
  <si>
    <t>29.11.2023 21:11:00</t>
  </si>
  <si>
    <t>29.11.2023 21:11:03</t>
  </si>
  <si>
    <t>29.11.2023 21:11:38</t>
  </si>
  <si>
    <t>29.11.2023 21:11:39</t>
  </si>
  <si>
    <t>29.11.2023 21:11:42</t>
  </si>
  <si>
    <t>29.11.2023 21:11:44</t>
  </si>
  <si>
    <t>29.11.2023 21:11:45</t>
  </si>
  <si>
    <t>29.11.2023 21:11:47</t>
  </si>
  <si>
    <t>29.11.2023 21:11:48</t>
  </si>
  <si>
    <t>29.11.2023 21:12:17</t>
  </si>
  <si>
    <t>29.11.2023 21:12:18</t>
  </si>
  <si>
    <t>29.11.2023 21:12:20</t>
  </si>
  <si>
    <t>29.11.2023 21:12:21</t>
  </si>
  <si>
    <t>29.11.2023 21:12:23</t>
  </si>
  <si>
    <t>29.11.2023 21:12:24</t>
  </si>
  <si>
    <t>29.11.2023 21:12:26</t>
  </si>
  <si>
    <t>29.11.2023 21:13:17</t>
  </si>
  <si>
    <t>29.11.2023 21:13:18</t>
  </si>
  <si>
    <t>29.11.2023 21:13:20</t>
  </si>
  <si>
    <t>29.11.2023 21:13:21</t>
  </si>
  <si>
    <t>29.11.2023 21:13:23</t>
  </si>
  <si>
    <t>29.11.2023 21:13:46</t>
  </si>
  <si>
    <t>29.11.2023 21:13:48</t>
  </si>
  <si>
    <t>29.11.2023 21:13:49</t>
  </si>
  <si>
    <t>29.11.2023 21:13:51</t>
  </si>
  <si>
    <t>29.11.2023 21:13:52</t>
  </si>
  <si>
    <t>29.11.2023 21:13:54</t>
  </si>
  <si>
    <t>29.11.2023 21:16:22</t>
  </si>
  <si>
    <t>29.11.2023 21:16:24</t>
  </si>
  <si>
    <t>29.11.2023 21:16:25</t>
  </si>
  <si>
    <t>29.11.2023 21:16:27</t>
  </si>
  <si>
    <t>29.11.2023 21:16:28</t>
  </si>
  <si>
    <t>29.11.2023 21:16:30</t>
  </si>
  <si>
    <t>29.11.2023 21:16:31</t>
  </si>
  <si>
    <t>29.11.2023 21:17:33</t>
  </si>
  <si>
    <t>29.11.2023 21:17:34</t>
  </si>
  <si>
    <t>29.11.2023 21:17:36</t>
  </si>
  <si>
    <t>29.11.2023 21:17:37</t>
  </si>
  <si>
    <t>29.11.2023 21:17:39</t>
  </si>
  <si>
    <t>29.11.2023 21:17:40</t>
  </si>
  <si>
    <t>29.11.2023 21:17:42</t>
  </si>
  <si>
    <t>29.11.2023 21:18:36</t>
  </si>
  <si>
    <t>29.11.2023 21:18:37</t>
  </si>
  <si>
    <t>29.11.2023 21:18:39</t>
  </si>
  <si>
    <t>29.11.2023 21:18:40</t>
  </si>
  <si>
    <t>29.11.2023 21:18:42</t>
  </si>
  <si>
    <t>29.11.2023 21:18:43</t>
  </si>
  <si>
    <t>29.11.2023 21:18:45</t>
  </si>
  <si>
    <t>29.11.2023 21:19:33</t>
  </si>
  <si>
    <t>29.11.2023 21:19:34</t>
  </si>
  <si>
    <t>29.11.2023 21:19:36</t>
  </si>
  <si>
    <t>29.11.2023 21:19:37</t>
  </si>
  <si>
    <t>29.11.2023 21:19:39</t>
  </si>
  <si>
    <t>29.11.2023 21:20:27</t>
  </si>
  <si>
    <t>29.11.2023 21:20:28</t>
  </si>
  <si>
    <t>29.11.2023 21:20:30</t>
  </si>
  <si>
    <t>29.11.2023 21:20:31</t>
  </si>
  <si>
    <t>29.11.2023 21:20:33</t>
  </si>
  <si>
    <t>29.11.2023 21:20:34</t>
  </si>
  <si>
    <t>29.11.2023 21:20:36</t>
  </si>
  <si>
    <t>29.11.2023 21:20:51</t>
  </si>
  <si>
    <t>29.11.2023 21:20:52</t>
  </si>
  <si>
    <t>29.11.2023 21:20:54</t>
  </si>
  <si>
    <t>29.11.2023 21:20:55</t>
  </si>
  <si>
    <t>29.11.2023 21:20:57</t>
  </si>
  <si>
    <t>29.11.2023 21:20:58</t>
  </si>
  <si>
    <t>29.11.2023 21:21:00</t>
  </si>
  <si>
    <t>29.11.2023 21:21:01</t>
  </si>
  <si>
    <t>29.11.2023 21:21:03</t>
  </si>
  <si>
    <t>29.11.2023 21:21:04</t>
  </si>
  <si>
    <t>29.11.2023 21:21:06</t>
  </si>
  <si>
    <t>29.11.2023 21:21:48</t>
  </si>
  <si>
    <t>29.11.2023 21:21:49</t>
  </si>
  <si>
    <t>29.11.2023 21:21:51</t>
  </si>
  <si>
    <t>29.11.2023 21:21:52</t>
  </si>
  <si>
    <t>29.11.2023 21:21:54</t>
  </si>
  <si>
    <t>29.11.2023 21:21:55</t>
  </si>
  <si>
    <t>29.11.2023 21:23:21</t>
  </si>
  <si>
    <t>29.11.2023 21:23:24</t>
  </si>
  <si>
    <t>29.11.2023 21:23:25</t>
  </si>
  <si>
    <t>29.11.2023 21:23:27</t>
  </si>
  <si>
    <t>29.11.2023 21:24:34</t>
  </si>
  <si>
    <t>29.11.2023 21:24:36</t>
  </si>
  <si>
    <t>29.11.2023 21:24:37</t>
  </si>
  <si>
    <t>29.11.2023 21:24:39</t>
  </si>
  <si>
    <t>29.11.2023 21:24:40</t>
  </si>
  <si>
    <t>29.11.2023 21:24:42</t>
  </si>
  <si>
    <t>29.11.2023 21:24:43</t>
  </si>
  <si>
    <t>29.11.2023 21:24:45</t>
  </si>
  <si>
    <t>29.11.2023 21:25:16</t>
  </si>
  <si>
    <t>29.11.2023 21:25:18</t>
  </si>
  <si>
    <t>29.11.2023 21:25:21</t>
  </si>
  <si>
    <t>29.11.2023 21:25:22</t>
  </si>
  <si>
    <t>29.11.2023 21:25:25</t>
  </si>
  <si>
    <t>29.11.2023 21:26:12</t>
  </si>
  <si>
    <t>29.11.2023 21:26:13</t>
  </si>
  <si>
    <t>29.11.2023 21:26:15</t>
  </si>
  <si>
    <t>29.11.2023 21:26:16</t>
  </si>
  <si>
    <t>29.11.2023 21:26:18</t>
  </si>
  <si>
    <t>29.11.2023 21:26:19</t>
  </si>
  <si>
    <t>29.11.2023 21:28:15</t>
  </si>
  <si>
    <t>29.11.2023 21:28:18</t>
  </si>
  <si>
    <t>29.11.2023 21:28:22</t>
  </si>
  <si>
    <t>29.11.2023 21:28:24</t>
  </si>
  <si>
    <t>29.11.2023 21:28:27</t>
  </si>
  <si>
    <t>29.11.2023 21:28:34</t>
  </si>
  <si>
    <t>29.11.2023 21:28:36</t>
  </si>
  <si>
    <t>29.11.2023 21:28:37</t>
  </si>
  <si>
    <t>29.11.2023 21:28:39</t>
  </si>
  <si>
    <t>29.11.2023 21:28:40</t>
  </si>
  <si>
    <t>29.11.2023 21:28:42</t>
  </si>
  <si>
    <t>29.11.2023 21:28:45</t>
  </si>
  <si>
    <t>29.11.2023 21:29:25</t>
  </si>
  <si>
    <t>29.11.2023 21:29:27</t>
  </si>
  <si>
    <t>29.11.2023 21:29:28</t>
  </si>
  <si>
    <t>29.11.2023 21:29:30</t>
  </si>
  <si>
    <t>29.11.2023 21:29:31</t>
  </si>
  <si>
    <t>29.11.2023 21:29:33</t>
  </si>
  <si>
    <t>29.11.2023 21:29:36</t>
  </si>
  <si>
    <t>29.11.2023 21:29:54</t>
  </si>
  <si>
    <t>29.11.2023 21:29:55</t>
  </si>
  <si>
    <t>29.11.2023 21:29:57</t>
  </si>
  <si>
    <t>29.11.2023 21:29:58</t>
  </si>
  <si>
    <t>29.11.2023 21:30:00</t>
  </si>
  <si>
    <t>29.11.2023 21:30:03</t>
  </si>
  <si>
    <t>29.11.2023 21:30:04</t>
  </si>
  <si>
    <t>29.11.2023 21:30:06</t>
  </si>
  <si>
    <t>29.11.2023 21:30:07</t>
  </si>
  <si>
    <t>29.11.2023 21:30:09</t>
  </si>
  <si>
    <t>29.11.2023 21:30:10</t>
  </si>
  <si>
    <t>29.11.2023 21:31:07</t>
  </si>
  <si>
    <t>29.11.2023 21:31:09</t>
  </si>
  <si>
    <t>29.11.2023 21:31:10</t>
  </si>
  <si>
    <t>29.11.2023 21:31:12</t>
  </si>
  <si>
    <t>29.11.2023 21:31:13</t>
  </si>
  <si>
    <t>29.11.2023 21:31:15</t>
  </si>
  <si>
    <t>29.11.2023 21:31:16</t>
  </si>
  <si>
    <t>29.11.2023 21:34:39</t>
  </si>
  <si>
    <t>29.11.2023 21:34:40</t>
  </si>
  <si>
    <t>29.11.2023 21:34:42</t>
  </si>
  <si>
    <t>29.11.2023 21:34:43</t>
  </si>
  <si>
    <t>29.11.2023 21:34:45</t>
  </si>
  <si>
    <t>29.11.2023 21:34:46</t>
  </si>
  <si>
    <t>29.11.2023 21:37:12</t>
  </si>
  <si>
    <t>29.11.2023 21:37:13</t>
  </si>
  <si>
    <t>29.11.2023 21:37:16</t>
  </si>
  <si>
    <t>29.11.2023 21:37:18</t>
  </si>
  <si>
    <t>29.11.2023 21:37:19</t>
  </si>
  <si>
    <t>29.11.2023 21:37:21</t>
  </si>
  <si>
    <t>29.11.2023 21:37:22</t>
  </si>
  <si>
    <t>29.11.2023 21:38:25</t>
  </si>
  <si>
    <t>29.11.2023 21:38:27</t>
  </si>
  <si>
    <t>29.11.2023 21:38:28</t>
  </si>
  <si>
    <t>29.11.2023 21:38:30</t>
  </si>
  <si>
    <t>29.11.2023 21:38:31</t>
  </si>
  <si>
    <t>29.11.2023 21:38:33</t>
  </si>
  <si>
    <t>29.11.2023 21:38:34</t>
  </si>
  <si>
    <t>29.11.2023 21:39:06</t>
  </si>
  <si>
    <t>29.11.2023 21:39:07</t>
  </si>
  <si>
    <t>29.11.2023 21:39:09</t>
  </si>
  <si>
    <t>29.11.2023 21:39:10</t>
  </si>
  <si>
    <t>29.11.2023 21:39:46</t>
  </si>
  <si>
    <t>29.11.2023 21:42:28</t>
  </si>
  <si>
    <t>29.11.2023 21:42:30</t>
  </si>
  <si>
    <t>29.11.2023 21:42:31</t>
  </si>
  <si>
    <t>29.11.2023 21:42:33</t>
  </si>
  <si>
    <t>29.11.2023 21:42:34</t>
  </si>
  <si>
    <t>29.11.2023 21:42:37</t>
  </si>
  <si>
    <t>29.11.2023 21:43:15</t>
  </si>
  <si>
    <t>29.11.2023 21:43:16</t>
  </si>
  <si>
    <t>29.11.2023 21:43:18</t>
  </si>
  <si>
    <t>29.11.2023 21:43:19</t>
  </si>
  <si>
    <t>29.11.2023 21:43:21</t>
  </si>
  <si>
    <t>29.11.2023 21:43:43</t>
  </si>
  <si>
    <t>29.11.2023 21:43:45</t>
  </si>
  <si>
    <t>29.11.2023 21:43:46</t>
  </si>
  <si>
    <t>29.11.2023 21:43:48</t>
  </si>
  <si>
    <t>29.11.2023 21:43:49</t>
  </si>
  <si>
    <t>29.11.2023 21:43:51</t>
  </si>
  <si>
    <t>29.11.2023 21:43:52</t>
  </si>
  <si>
    <t>29.11.2023 21:45:43</t>
  </si>
  <si>
    <t>29.11.2023 21:45:45</t>
  </si>
  <si>
    <t>29.11.2023 21:45:46</t>
  </si>
  <si>
    <t>29.11.2023 21:45:48</t>
  </si>
  <si>
    <t>29.11.2023 21:46:12</t>
  </si>
  <si>
    <t>29.11.2023 21:46:13</t>
  </si>
  <si>
    <t>29.11.2023 21:46:15</t>
  </si>
  <si>
    <t>29.11.2023 21:46:16</t>
  </si>
  <si>
    <t>29.11.2023 21:46:17</t>
  </si>
  <si>
    <t>29.11.2023 21:46:19</t>
  </si>
  <si>
    <t>29.11.2023 21:46:20</t>
  </si>
  <si>
    <t>29.11.2023 21:48:28</t>
  </si>
  <si>
    <t>29.11.2023 21:48:31</t>
  </si>
  <si>
    <t>29.11.2023 21:48:32</t>
  </si>
  <si>
    <t>29.11.2023 21:48:59</t>
  </si>
  <si>
    <t>29.11.2023 21:49:01</t>
  </si>
  <si>
    <t>29.11.2023 21:49:02</t>
  </si>
  <si>
    <t>29.11.2023 21:49:04</t>
  </si>
  <si>
    <t>29.11.2023 21:49:05</t>
  </si>
  <si>
    <t>29.11.2023 21:49:07</t>
  </si>
  <si>
    <t>29.11.2023 21:49:08</t>
  </si>
  <si>
    <t>29.11.2023 21:49:19</t>
  </si>
  <si>
    <t>29.11.2023 21:49:22</t>
  </si>
  <si>
    <t>29.11.2023 21:49:23</t>
  </si>
  <si>
    <t>29.11.2023 21:49:25</t>
  </si>
  <si>
    <t>29.11.2023 21:49:26</t>
  </si>
  <si>
    <t>29.11.2023 21:49:28</t>
  </si>
  <si>
    <t>29.11.2023 21:49:50</t>
  </si>
  <si>
    <t>29.11.2023 21:49:52</t>
  </si>
  <si>
    <t>29.11.2023 21:49:53</t>
  </si>
  <si>
    <t>29.11.2023 21:52:01</t>
  </si>
  <si>
    <t>29.11.2023 21:52:02</t>
  </si>
  <si>
    <t>29.11.2023 21:52:04</t>
  </si>
  <si>
    <t>29.11.2023 21:52:05</t>
  </si>
  <si>
    <t>29.11.2023 21:52:08</t>
  </si>
  <si>
    <t>29.11.2023 21:52:10</t>
  </si>
  <si>
    <t>29.11.2023 21:53:23</t>
  </si>
  <si>
    <t>29.11.2023 21:53:26</t>
  </si>
  <si>
    <t>29.11.2023 21:53:28</t>
  </si>
  <si>
    <t>29.11.2023 21:53:29</t>
  </si>
  <si>
    <t>29.11.2023 21:53:31</t>
  </si>
  <si>
    <t>29.11.2023 21:53:32</t>
  </si>
  <si>
    <t>29.11.2023 21:54:55</t>
  </si>
  <si>
    <t>29.11.2023 21:54:56</t>
  </si>
  <si>
    <t>29.11.2023 21:54:58</t>
  </si>
  <si>
    <t>29.11.2023 21:54:59</t>
  </si>
  <si>
    <t>29.11.2023 21:55:01</t>
  </si>
  <si>
    <t>29.11.2023 21:55:02</t>
  </si>
  <si>
    <t>29.11.2023 21:55:04</t>
  </si>
  <si>
    <t>29.11.2023 21:55:08</t>
  </si>
  <si>
    <t>29.11.2023 21:55:28</t>
  </si>
  <si>
    <t>29.11.2023 21:55:29</t>
  </si>
  <si>
    <t>29.11.2023 21:55:31</t>
  </si>
  <si>
    <t>29.11.2023 21:55:32</t>
  </si>
  <si>
    <t>29.11.2023 21:55:34</t>
  </si>
  <si>
    <t>29.11.2023 21:55:56</t>
  </si>
  <si>
    <t>29.11.2023 21:55:58</t>
  </si>
  <si>
    <t>29.11.2023 21:55:59</t>
  </si>
  <si>
    <t>29.11.2023 21:56:01</t>
  </si>
  <si>
    <t>29.11.2023 21:56:02</t>
  </si>
  <si>
    <t>29.11.2023 21:56:04</t>
  </si>
  <si>
    <t>29.11.2023 21:56:05</t>
  </si>
  <si>
    <t>29.11.2023 21:56:07</t>
  </si>
  <si>
    <t>29.11.2023 21:59:16</t>
  </si>
  <si>
    <t>29.11.2023 21:59:17</t>
  </si>
  <si>
    <t>29.11.2023 21:59:19</t>
  </si>
  <si>
    <t>29.11.2023 21:59:20</t>
  </si>
  <si>
    <t>29.11.2023 21:59:22</t>
  </si>
  <si>
    <t>29.11.2023 21:59:23</t>
  </si>
  <si>
    <t>29.11.2023 21:59:25</t>
  </si>
  <si>
    <t>29.11.2023 22:01:31</t>
  </si>
  <si>
    <t>29.11.2023 22:01:32</t>
  </si>
  <si>
    <t>29.11.2023 22:01:34</t>
  </si>
  <si>
    <t>29.11.2023 22:01:35</t>
  </si>
  <si>
    <t>29.11.2023 22:01:37</t>
  </si>
  <si>
    <t>29.11.2023 22:01:38</t>
  </si>
  <si>
    <t>29.11.2023 22:01:40</t>
  </si>
  <si>
    <t>29.11.2023 22:01:41</t>
  </si>
  <si>
    <t>29.11.2023 22:04:56</t>
  </si>
  <si>
    <t>29.11.2023 22:04:59</t>
  </si>
  <si>
    <t>29.11.2023 22:05:01</t>
  </si>
  <si>
    <t>29.11.2023 22:05:02</t>
  </si>
  <si>
    <t>29.11.2023 22:05:04</t>
  </si>
  <si>
    <t>29.11.2023 22:05:05</t>
  </si>
  <si>
    <t>29.11.2023 22:07:38</t>
  </si>
  <si>
    <t>29.11.2023 22:07:39</t>
  </si>
  <si>
    <t>29.11.2023 22:07:41</t>
  </si>
  <si>
    <t>29.11.2023 22:07:42</t>
  </si>
  <si>
    <t>29.11.2023 22:07:45</t>
  </si>
  <si>
    <t>29.11.2023 22:08:09</t>
  </si>
  <si>
    <t>29.11.2023 22:08:11</t>
  </si>
  <si>
    <t>29.11.2023 22:08:14</t>
  </si>
  <si>
    <t>29.11.2023 22:08:15</t>
  </si>
  <si>
    <t>29.11.2023 22:08:17</t>
  </si>
  <si>
    <t>29.11.2023 22:08:18</t>
  </si>
  <si>
    <t>29.11.2023 22:08:20</t>
  </si>
  <si>
    <t>29.11.2023 22:08:44</t>
  </si>
  <si>
    <t>29.11.2023 22:08:45</t>
  </si>
  <si>
    <t>29.11.2023 22:08:47</t>
  </si>
  <si>
    <t>29.11.2023 22:08:48</t>
  </si>
  <si>
    <t>29.11.2023 22:08:50</t>
  </si>
  <si>
    <t>29.11.2023 22:08:51</t>
  </si>
  <si>
    <t>29.11.2023 22:08:53</t>
  </si>
  <si>
    <t>29.11.2023 22:09:29</t>
  </si>
  <si>
    <t>29.11.2023 22:09:32</t>
  </si>
  <si>
    <t>29.11.2023 22:09:33</t>
  </si>
  <si>
    <t>29.11.2023 22:09:35</t>
  </si>
  <si>
    <t>29.11.2023 22:11:57</t>
  </si>
  <si>
    <t>29.11.2023 22:11:59</t>
  </si>
  <si>
    <t>29.11.2023 22:12:00</t>
  </si>
  <si>
    <t>29.11.2023 22:12:02</t>
  </si>
  <si>
    <t>29.11.2023 22:12:05</t>
  </si>
  <si>
    <t>29.11.2023 22:12:06</t>
  </si>
  <si>
    <t>29.11.2023 22:12:18</t>
  </si>
  <si>
    <t>29.11.2023 22:12:20</t>
  </si>
  <si>
    <t>29.11.2023 22:12:21</t>
  </si>
  <si>
    <t>29.11.2023 22:12:23</t>
  </si>
  <si>
    <t>29.11.2023 22:12:24</t>
  </si>
  <si>
    <t>29.11.2023 22:12:27</t>
  </si>
  <si>
    <t>29.11.2023 22:14:38</t>
  </si>
  <si>
    <t>29.11.2023 22:15:00</t>
  </si>
  <si>
    <t>29.11.2023 22:15:03</t>
  </si>
  <si>
    <t>29.11.2023 22:15:05</t>
  </si>
  <si>
    <t>29.11.2023 22:15:06</t>
  </si>
  <si>
    <t>29.11.2023 22:19:45</t>
  </si>
  <si>
    <t>29.11.2023 22:19:47</t>
  </si>
  <si>
    <t>29.11.2023 22:19:48</t>
  </si>
  <si>
    <t>29.11.2023 22:19:50</t>
  </si>
  <si>
    <t>29.11.2023 22:19:51</t>
  </si>
  <si>
    <t>29.11.2023 22:19:53</t>
  </si>
  <si>
    <t>29.11.2023 22:19:54</t>
  </si>
  <si>
    <t>29.11.2023 22:22:14</t>
  </si>
  <si>
    <t>29.11.2023 22:22:15</t>
  </si>
  <si>
    <t>29.11.2023 22:22:17</t>
  </si>
  <si>
    <t>29.11.2023 22:22:18</t>
  </si>
  <si>
    <t>29.11.2023 22:22:20</t>
  </si>
  <si>
    <t>29.11.2023 22:22:21</t>
  </si>
  <si>
    <t>29.11.2023 22:22:47</t>
  </si>
  <si>
    <t>29.11.2023 22:22:51</t>
  </si>
  <si>
    <t>29.11.2023 22:22:53</t>
  </si>
  <si>
    <t>29.11.2023 22:22:54</t>
  </si>
  <si>
    <t>29.11.2023 22:22:56</t>
  </si>
  <si>
    <t>29.11.2023 22:24:59</t>
  </si>
  <si>
    <t>29.11.2023 22:25:00</t>
  </si>
  <si>
    <t>29.11.2023 22:25:02</t>
  </si>
  <si>
    <t>29.11.2023 22:25:03</t>
  </si>
  <si>
    <t>29.11.2023 22:25:05</t>
  </si>
  <si>
    <t>29.11.2023 22:25:06</t>
  </si>
  <si>
    <t>29.11.2023 22:26:02</t>
  </si>
  <si>
    <t>29.11.2023 22:26:03</t>
  </si>
  <si>
    <t>29.11.2023 22:26:05</t>
  </si>
  <si>
    <t>29.11.2023 22:26:06</t>
  </si>
  <si>
    <t>29.11.2023 22:26:08</t>
  </si>
  <si>
    <t>29.11.2023 22:26:09</t>
  </si>
  <si>
    <t>29.11.2023 22:26:29</t>
  </si>
  <si>
    <t>29.11.2023 22:26:30</t>
  </si>
  <si>
    <t>29.11.2023 22:26:32</t>
  </si>
  <si>
    <t>29.11.2023 22:26:33</t>
  </si>
  <si>
    <t>29.11.2023 22:26:35</t>
  </si>
  <si>
    <t>29.11.2023 22:26:36</t>
  </si>
  <si>
    <t>29.11.2023 22:28:47</t>
  </si>
  <si>
    <t>29.11.2023 22:28:48</t>
  </si>
  <si>
    <t>29.11.2023 22:28:50</t>
  </si>
  <si>
    <t>29.11.2023 22:28:51</t>
  </si>
  <si>
    <t>29.11.2023 22:28:53</t>
  </si>
  <si>
    <t>29.11.2023 22:28:54</t>
  </si>
  <si>
    <t>29.11.2023 22:28:56</t>
  </si>
  <si>
    <t>29.11.2023 22:30:20</t>
  </si>
  <si>
    <t>29.11.2023 22:30:21</t>
  </si>
  <si>
    <t>29.11.2023 22:30:23</t>
  </si>
  <si>
    <t>29.11.2023 22:30:24</t>
  </si>
  <si>
    <t>29.11.2023 22:30:26</t>
  </si>
  <si>
    <t>29.11.2023 22:30:27</t>
  </si>
  <si>
    <t>29.11.2023 22:35:21</t>
  </si>
  <si>
    <t>29.11.2023 22:35:23</t>
  </si>
  <si>
    <t>29.11.2023 22:35:24</t>
  </si>
  <si>
    <t>29.11.2023 22:35:27</t>
  </si>
  <si>
    <t>29.11.2023 22:35:29</t>
  </si>
  <si>
    <t>29.11.2023 22:35:30</t>
  </si>
  <si>
    <t>29.11.2023 22:35:32</t>
  </si>
  <si>
    <t>29.11.2023 22:40:32</t>
  </si>
  <si>
    <t>29.11.2023 22:40:33</t>
  </si>
  <si>
    <t>29.11.2023 22:40:56</t>
  </si>
  <si>
    <t>29.11.2023 22:40:57</t>
  </si>
  <si>
    <t>29.11.2023 22:40:59</t>
  </si>
  <si>
    <t>29.11.2023 22:41:00</t>
  </si>
  <si>
    <t>29.11.2023 22:41:02</t>
  </si>
  <si>
    <t>29.11.2023 22:41:03</t>
  </si>
  <si>
    <t>29.11.2023 22:42:06</t>
  </si>
  <si>
    <t>29.11.2023 22:42:08</t>
  </si>
  <si>
    <t>29.11.2023 22:42:09</t>
  </si>
  <si>
    <t>29.11.2023 22:42:11</t>
  </si>
  <si>
    <t>29.11.2023 22:42:12</t>
  </si>
  <si>
    <t>29.11.2023 22:42:14</t>
  </si>
  <si>
    <t>29.11.2023 22:42:15</t>
  </si>
  <si>
    <t>29.11.2023 22:45:34</t>
  </si>
  <si>
    <t>29.11.2023 22:45:36</t>
  </si>
  <si>
    <t>29.11.2023 22:45:37</t>
  </si>
  <si>
    <t>29.11.2023 22:45:39</t>
  </si>
  <si>
    <t>29.11.2023 22:45:40</t>
  </si>
  <si>
    <t>29.11.2023 22:45:42</t>
  </si>
  <si>
    <t>29.11.2023 22:45:43</t>
  </si>
  <si>
    <t>29.11.2023 22:45:45</t>
  </si>
  <si>
    <t>29.11.2023 22:45:46</t>
  </si>
  <si>
    <t>29.11.2023 22:45:48</t>
  </si>
  <si>
    <t>29.11.2023 22:45:49</t>
  </si>
  <si>
    <t>29.11.2023 22:45:51</t>
  </si>
  <si>
    <t>29.11.2023 22:46:48</t>
  </si>
  <si>
    <t>29.11.2023 22:46:49</t>
  </si>
  <si>
    <t>29.11.2023 22:46:51</t>
  </si>
  <si>
    <t>29.11.2023 22:46:52</t>
  </si>
  <si>
    <t>29.11.2023 22:46:54</t>
  </si>
  <si>
    <t>29.11.2023 22:46:55</t>
  </si>
  <si>
    <t>29.11.2023 22:47:52</t>
  </si>
  <si>
    <t>29.11.2023 22:47:54</t>
  </si>
  <si>
    <t>29.11.2023 22:47:55</t>
  </si>
  <si>
    <t>29.11.2023 22:47:58</t>
  </si>
  <si>
    <t>29.11.2023 22:48:00</t>
  </si>
  <si>
    <t>29.11.2023 22:48:01</t>
  </si>
  <si>
    <t>29.11.2023 22:54:24</t>
  </si>
  <si>
    <t>29.11.2023 22:54:25</t>
  </si>
  <si>
    <t>29.11.2023 22:54:27</t>
  </si>
  <si>
    <t>29.11.2023 22:54:28</t>
  </si>
  <si>
    <t>29.11.2023 22:54:30</t>
  </si>
  <si>
    <t>29.11.2023 22:54:31</t>
  </si>
  <si>
    <t>29.11.2023 22:54:36</t>
  </si>
  <si>
    <t>29.11.2023 22:54:37</t>
  </si>
  <si>
    <t>29.11.2023 22:54:39</t>
  </si>
  <si>
    <t>29.11.2023 22:54:40</t>
  </si>
  <si>
    <t>29.11.2023 22:54:42</t>
  </si>
  <si>
    <t>29.11.2023 22:59:49</t>
  </si>
  <si>
    <t>29.11.2023 22:59:51</t>
  </si>
  <si>
    <t>29.11.2023 22:59:52</t>
  </si>
  <si>
    <t>29.11.2023 22:59:55</t>
  </si>
  <si>
    <t>29.11.2023 22:59:57</t>
  </si>
  <si>
    <t>29.11.2023 22:59:58</t>
  </si>
  <si>
    <t>29.11.2023 23:03:45</t>
  </si>
  <si>
    <t>29.11.2023 23:03:46</t>
  </si>
  <si>
    <t>29.11.2023 23:03:48</t>
  </si>
  <si>
    <t>29.11.2023 23:03:49</t>
  </si>
  <si>
    <t>29.11.2023 23:03:51</t>
  </si>
  <si>
    <t>29.11.2023 23:03:52</t>
  </si>
  <si>
    <t>29.11.2023 23:03:54</t>
  </si>
  <si>
    <t>29.11.2023 23:09:34</t>
  </si>
  <si>
    <t>29.11.2023 23:09:36</t>
  </si>
  <si>
    <t>29.11.2023 23:09:37</t>
  </si>
  <si>
    <t>29.11.2023 23:09:39</t>
  </si>
  <si>
    <t>29.11.2023 23:09:40</t>
  </si>
  <si>
    <t>29.11.2023 23:09:43</t>
  </si>
  <si>
    <t>29.11.2023 23:09:45</t>
  </si>
  <si>
    <t>29.11.2023 23:16:03</t>
  </si>
  <si>
    <t>29.11.2023 23:16:04</t>
  </si>
  <si>
    <t>29.11.2023 23:16:06</t>
  </si>
  <si>
    <t>29.11.2023 23:16:07</t>
  </si>
  <si>
    <t>29.11.2023 23:16:09</t>
  </si>
  <si>
    <t>29.11.2023 23:16:10</t>
  </si>
  <si>
    <t>29.11.2023 23:16:12</t>
  </si>
  <si>
    <t>29.11.2023 23:16:13</t>
  </si>
  <si>
    <t>29.11.2023 23:17:06</t>
  </si>
  <si>
    <t>29.11.2023 23:17:07</t>
  </si>
  <si>
    <t>29.11.2023 23:17:09</t>
  </si>
  <si>
    <t>29.11.2023 23:17:10</t>
  </si>
  <si>
    <t>29.11.2023 23:17:12</t>
  </si>
  <si>
    <t>29.11.2023 23:17:13</t>
  </si>
  <si>
    <t>29.11.2023 23:17:15</t>
  </si>
  <si>
    <t>29.11.2023 23:18:45</t>
  </si>
  <si>
    <t>29.11.2023 23:18:46</t>
  </si>
  <si>
    <t>29.11.2023 23:18:48</t>
  </si>
  <si>
    <t>29.11.2023 23:18:49</t>
  </si>
  <si>
    <t>29.11.2023 23:18:51</t>
  </si>
  <si>
    <t>29.11.2023 23:18:54</t>
  </si>
  <si>
    <t>29.11.2023 23:18:55</t>
  </si>
  <si>
    <t>29.11.2023 23:19:40</t>
  </si>
  <si>
    <t>29.11.2023 23:19:43</t>
  </si>
  <si>
    <t>29.11.2023 23:19:45</t>
  </si>
  <si>
    <t>29.11.2023 23:19:46</t>
  </si>
  <si>
    <t>29.11.2023 23:19:48</t>
  </si>
  <si>
    <t>29.11.2023 23:19:49</t>
  </si>
  <si>
    <t>29.11.2023 23:19:51</t>
  </si>
  <si>
    <t>29.11.2023 23:28:30</t>
  </si>
  <si>
    <t>29.11.2023 23:28:31</t>
  </si>
  <si>
    <t>29.11.2023 23:28:33</t>
  </si>
  <si>
    <t>29.11.2023 23:28:34</t>
  </si>
  <si>
    <t>29.11.2023 23:28:36</t>
  </si>
  <si>
    <t>29.11.2023 23:28:37</t>
  </si>
  <si>
    <t>29.11.2023 23:30:27</t>
  </si>
  <si>
    <t>29.11.2023 23:30:28</t>
  </si>
  <si>
    <t>29.11.2023 23:30:46</t>
  </si>
  <si>
    <t>29.11.2023 23:30:48</t>
  </si>
  <si>
    <t>29.11.2023 23:30:49</t>
  </si>
  <si>
    <t>29.11.2023 23:30:51</t>
  </si>
  <si>
    <t>29.11.2023 23:30:52</t>
  </si>
  <si>
    <t>29.11.2023 23:30:54</t>
  </si>
  <si>
    <t>29.11.2023 23:33:06</t>
  </si>
  <si>
    <t>29.11.2023 23:33:07</t>
  </si>
  <si>
    <t>29.11.2023 23:33:09</t>
  </si>
  <si>
    <t>29.11.2023 23:33:10</t>
  </si>
  <si>
    <t>29.11.2023 23:33:12</t>
  </si>
  <si>
    <t>29.11.2023 23:55:27</t>
  </si>
  <si>
    <t>29.11.2023 23:55:28</t>
  </si>
  <si>
    <t>29.11.2023 23:55:30</t>
  </si>
  <si>
    <t>29.11.2023 23:55:31</t>
  </si>
  <si>
    <t>29.11.2023 23:55:33</t>
  </si>
  <si>
    <t>29.11.2023 23:55:34</t>
  </si>
  <si>
    <t>29.11.2023 23:55:36</t>
  </si>
  <si>
    <t>30.11.2023 00:17:22</t>
  </si>
  <si>
    <t>30.11.2023 00:17:24</t>
  </si>
  <si>
    <t>30.11.2023 00:17:25</t>
  </si>
  <si>
    <t>30.11.2023 00:17:27</t>
  </si>
  <si>
    <t>30.11.2023 00:17:28</t>
  </si>
  <si>
    <t>30.11.2023 00:17:30</t>
  </si>
  <si>
    <t>30.11.2023 00:36:21</t>
  </si>
  <si>
    <t>30.11.2023 00:36:22</t>
  </si>
  <si>
    <t>30.11.2023 00:36:24</t>
  </si>
  <si>
    <t>30.11.2023 00:36:25</t>
  </si>
  <si>
    <t>30.11.2023 00:36:27</t>
  </si>
  <si>
    <t>30.11.2023 00:36:28</t>
  </si>
  <si>
    <t>30.11.2023 00:36:30</t>
  </si>
  <si>
    <t>30.11.2023 00:36:31</t>
  </si>
  <si>
    <t>30.11.2023 00:41:43</t>
  </si>
  <si>
    <t>30.11.2023 00:41:45</t>
  </si>
  <si>
    <t>30.11.2023 00:41:49</t>
  </si>
  <si>
    <t>30.11.2023 00:41:51</t>
  </si>
  <si>
    <t>30.11.2023 01:02:09</t>
  </si>
  <si>
    <t>30.11.2023 01:02:10</t>
  </si>
  <si>
    <t>30.11.2023 01:02:12</t>
  </si>
  <si>
    <t>30.11.2023 01:02:13</t>
  </si>
  <si>
    <t>30.11.2023 01:02:15</t>
  </si>
  <si>
    <t>30.11.2023 01:02:16</t>
  </si>
  <si>
    <t>30.11.2023 01:02:18</t>
  </si>
  <si>
    <t>30.11.2023 01:02:19</t>
  </si>
  <si>
    <t>30.11.2023 01:02:21</t>
  </si>
  <si>
    <t>30.11.2023 01:02:22</t>
  </si>
  <si>
    <t>30.11.2023 01:14:03</t>
  </si>
  <si>
    <t>30.11.2023 01:14:04</t>
  </si>
  <si>
    <t>30.11.2023 01:14:06</t>
  </si>
  <si>
    <t>30.11.2023 01:14:07</t>
  </si>
  <si>
    <t>30.11.2023 01:14:09</t>
  </si>
  <si>
    <t>30.11.2023 01:14:10</t>
  </si>
  <si>
    <t>30.11.2023 01:17:06</t>
  </si>
  <si>
    <t>30.11.2023 01:17:07</t>
  </si>
  <si>
    <t>30.11.2023 01:17:09</t>
  </si>
  <si>
    <t>30.11.2023 01:17:12</t>
  </si>
  <si>
    <t>30.11.2023 01:17:13</t>
  </si>
  <si>
    <t>30.11.2023 01:17:15</t>
  </si>
  <si>
    <t>30.11.2023 01:35:43</t>
  </si>
  <si>
    <t>30.11.2023 01:35:45</t>
  </si>
  <si>
    <t>30.11.2023 01:35:46</t>
  </si>
  <si>
    <t>30.11.2023 01:35:48</t>
  </si>
  <si>
    <t>30.11.2023 01:35:49</t>
  </si>
  <si>
    <t>30.11.2023 02:33:36</t>
  </si>
  <si>
    <t>30.11.2023 02:33:37</t>
  </si>
  <si>
    <t>30.11.2023 02:33:42</t>
  </si>
  <si>
    <t>30.11.2023 02:33:45</t>
  </si>
  <si>
    <t>30.11.2023 02:40:42</t>
  </si>
  <si>
    <t>30.11.2023 03:10:45</t>
  </si>
  <si>
    <t>30.11.2023 03:10:46</t>
  </si>
  <si>
    <t>30.11.2023 03:10:48</t>
  </si>
  <si>
    <t>30.11.2023 04:10:45</t>
  </si>
  <si>
    <t>30.11.2023 04:10:46</t>
  </si>
  <si>
    <t>30.11.2023 04:10:48</t>
  </si>
  <si>
    <t>30.11.2023 04:10:49</t>
  </si>
  <si>
    <t>30.11.2023 04:10:51</t>
  </si>
  <si>
    <t>30.11.2023 04:32:45</t>
  </si>
  <si>
    <t>30.11.2023 04:32:48</t>
  </si>
  <si>
    <t>30.11.2023 04:32:49</t>
  </si>
  <si>
    <t>30.11.2023 04:32:51</t>
  </si>
  <si>
    <t>30.11.2023 04:32:52</t>
  </si>
  <si>
    <t>30.11.2023 04:32:55</t>
  </si>
  <si>
    <t>30.11.2023 04:32:57</t>
  </si>
  <si>
    <t>30.11.2023 04:32:58</t>
  </si>
  <si>
    <t>30.11.2023 04:33:00</t>
  </si>
  <si>
    <t>30.11.2023 04:33:01</t>
  </si>
  <si>
    <t>30.11.2023 04:33:03</t>
  </si>
  <si>
    <t>30.11.2023 04:38:07</t>
  </si>
  <si>
    <t>30.11.2023 04:38:09</t>
  </si>
  <si>
    <t>30.11.2023 04:38:12</t>
  </si>
  <si>
    <t>30.11.2023 04:38:13</t>
  </si>
  <si>
    <t>30.11.2023 04:38:15</t>
  </si>
  <si>
    <t>30.11.2023 04:47:09</t>
  </si>
  <si>
    <t>30.11.2023 04:47:10</t>
  </si>
  <si>
    <t>30.11.2023 04:47:12</t>
  </si>
  <si>
    <t>30.11.2023 04:47:13</t>
  </si>
  <si>
    <t>30.11.2023 04:47:15</t>
  </si>
  <si>
    <t>30.11.2023 04:47:16</t>
  </si>
  <si>
    <t>30.11.2023 04:47:18</t>
  </si>
  <si>
    <t>30.11.2023 04:51:19</t>
  </si>
  <si>
    <t>30.11.2023 04:51:21</t>
  </si>
  <si>
    <t>30.11.2023 04:51:22</t>
  </si>
  <si>
    <t>30.11.2023 04:51:24</t>
  </si>
  <si>
    <t>30.11.2023 04:51:25</t>
  </si>
  <si>
    <t>30.11.2023 04:51:27</t>
  </si>
  <si>
    <t>30.11.2023 04:51:28</t>
  </si>
  <si>
    <t>30.11.2023 04:52:46</t>
  </si>
  <si>
    <t>30.11.2023 04:52:48</t>
  </si>
  <si>
    <t>30.11.2023 04:52:52</t>
  </si>
  <si>
    <t>30.11.2023 04:52:54</t>
  </si>
  <si>
    <t>30.11.2023 04:52:55</t>
  </si>
  <si>
    <t>30.11.2023 05:07:40</t>
  </si>
  <si>
    <t>30.11.2023 05:07:42</t>
  </si>
  <si>
    <t>30.11.2023 05:07:45</t>
  </si>
  <si>
    <t>30.11.2023 05:07:46</t>
  </si>
  <si>
    <t>30.11.2023 05:07:48</t>
  </si>
  <si>
    <t>30.11.2023 05:07:49</t>
  </si>
  <si>
    <t>30.11.2023 05:09:16</t>
  </si>
  <si>
    <t>30.11.2023 05:09:18</t>
  </si>
  <si>
    <t>30.11.2023 05:09:19</t>
  </si>
  <si>
    <t>30.11.2023 05:09:21</t>
  </si>
  <si>
    <t>30.11.2023 05:09:22</t>
  </si>
  <si>
    <t>30.11.2023 05:09:24</t>
  </si>
  <si>
    <t>30.11.2023 05:09:25</t>
  </si>
  <si>
    <t>30.11.2023 05:09:27</t>
  </si>
  <si>
    <t>30.11.2023 05:11:54</t>
  </si>
  <si>
    <t>30.11.2023 05:11:57</t>
  </si>
  <si>
    <t>30.11.2023 05:11:58</t>
  </si>
  <si>
    <t>30.11.2023 05:12:00</t>
  </si>
  <si>
    <t>30.11.2023 05:12:01</t>
  </si>
  <si>
    <t>30.11.2023 05:12:03</t>
  </si>
  <si>
    <t>30.11.2023 05:15:33</t>
  </si>
  <si>
    <t>30.11.2023 05:15:34</t>
  </si>
  <si>
    <t>30.11.2023 05:15:36</t>
  </si>
  <si>
    <t>30.11.2023 05:15:37</t>
  </si>
  <si>
    <t>30.11.2023 05:15:39</t>
  </si>
  <si>
    <t>30.11.2023 05:15:40</t>
  </si>
  <si>
    <t>30.11.2023 05:17:43</t>
  </si>
  <si>
    <t>30.11.2023 05:17:44</t>
  </si>
  <si>
    <t>30.11.2023 05:17:46</t>
  </si>
  <si>
    <t>30.11.2023 05:17:47</t>
  </si>
  <si>
    <t>30.11.2023 05:17:49</t>
  </si>
  <si>
    <t>30.11.2023 05:17:50</t>
  </si>
  <si>
    <t>30.11.2023 05:23:20</t>
  </si>
  <si>
    <t>30.11.2023 05:23:22</t>
  </si>
  <si>
    <t>30.11.2023 05:23:23</t>
  </si>
  <si>
    <t>30.11.2023 05:23:25</t>
  </si>
  <si>
    <t>30.11.2023 05:23:26</t>
  </si>
  <si>
    <t>30.11.2023 05:23:28</t>
  </si>
  <si>
    <t>30.11.2023 05:29:23</t>
  </si>
  <si>
    <t>30.11.2023 05:29:25</t>
  </si>
  <si>
    <t>30.11.2023 05:29:28</t>
  </si>
  <si>
    <t>30.11.2023 05:29:29</t>
  </si>
  <si>
    <t>30.11.2023 05:29:31</t>
  </si>
  <si>
    <t>30.11.2023 05:39:28</t>
  </si>
  <si>
    <t>30.11.2023 05:39:29</t>
  </si>
  <si>
    <t>30.11.2023 05:39:31</t>
  </si>
  <si>
    <t>30.11.2023 05:39:32</t>
  </si>
  <si>
    <t>30.11.2023 05:39:35</t>
  </si>
  <si>
    <t>30.11.2023 05:51:42</t>
  </si>
  <si>
    <t>30.11.2023 05:51:44</t>
  </si>
  <si>
    <t>30.11.2023 05:51:47</t>
  </si>
  <si>
    <t>30.11.2023 05:51:48</t>
  </si>
  <si>
    <t>30.11.2023 05:51:50</t>
  </si>
  <si>
    <t>30.11.2023 05:54:26</t>
  </si>
  <si>
    <t>30.11.2023 05:54:27</t>
  </si>
  <si>
    <t>30.11.2023 05:54:29</t>
  </si>
  <si>
    <t>30.11.2023 05:54:30</t>
  </si>
  <si>
    <t>30.11.2023 05:54:32</t>
  </si>
  <si>
    <t>30.11.2023 05:54:33</t>
  </si>
  <si>
    <t>30.11.2023 06:02:50</t>
  </si>
  <si>
    <t>30.11.2023 06:02:51</t>
  </si>
  <si>
    <t>30.11.2023 06:02:53</t>
  </si>
  <si>
    <t>30.11.2023 06:02:54</t>
  </si>
  <si>
    <t>30.11.2023 06:02:56</t>
  </si>
  <si>
    <t>30.11.2023 06:02:57</t>
  </si>
  <si>
    <t>30.11.2023 06:04:47</t>
  </si>
  <si>
    <t>30.11.2023 06:04:48</t>
  </si>
  <si>
    <t>30.11.2023 06:04:50</t>
  </si>
  <si>
    <t>30.11.2023 06:04:51</t>
  </si>
  <si>
    <t>30.11.2023 06:04:53</t>
  </si>
  <si>
    <t>30.11.2023 06:05:03</t>
  </si>
  <si>
    <t>30.11.2023 06:05:05</t>
  </si>
  <si>
    <t>30.11.2023 06:05:06</t>
  </si>
  <si>
    <t>30.11.2023 06:05:08</t>
  </si>
  <si>
    <t>30.11.2023 06:05:09</t>
  </si>
  <si>
    <t>30.11.2023 06:05:11</t>
  </si>
  <si>
    <t>30.11.2023 06:05:12</t>
  </si>
  <si>
    <t>30.11.2023 06:06:09</t>
  </si>
  <si>
    <t>30.11.2023 06:06:14</t>
  </si>
  <si>
    <t>30.11.2023 06:06:15</t>
  </si>
  <si>
    <t>30.11.2023 06:06:17</t>
  </si>
  <si>
    <t>30.11.2023 06:06:18</t>
  </si>
  <si>
    <t>30.11.2023 06:07:14</t>
  </si>
  <si>
    <t>30.11.2023 06:07:15</t>
  </si>
  <si>
    <t>30.11.2023 06:07:17</t>
  </si>
  <si>
    <t>30.11.2023 06:07:18</t>
  </si>
  <si>
    <t>30.11.2023 06:07:20</t>
  </si>
  <si>
    <t>30.11.2023 06:07:21</t>
  </si>
  <si>
    <t>30.11.2023 06:10:24</t>
  </si>
  <si>
    <t>30.11.2023 06:10:27</t>
  </si>
  <si>
    <t>30.11.2023 06:10:29</t>
  </si>
  <si>
    <t>30.11.2023 06:10:30</t>
  </si>
  <si>
    <t>30.11.2023 06:10:33</t>
  </si>
  <si>
    <t>30.11.2023 06:11:15</t>
  </si>
  <si>
    <t>30.11.2023 06:11:17</t>
  </si>
  <si>
    <t>30.11.2023 06:11:18</t>
  </si>
  <si>
    <t>30.11.2023 06:11:20</t>
  </si>
  <si>
    <t>30.11.2023 06:11:21</t>
  </si>
  <si>
    <t>30.11.2023 06:11:23</t>
  </si>
  <si>
    <t>30.11.2023 06:11:24</t>
  </si>
  <si>
    <t>30.11.2023 06:11:26</t>
  </si>
  <si>
    <t>30.11.2023 06:11:27</t>
  </si>
  <si>
    <t>30.11.2023 06:15:39</t>
  </si>
  <si>
    <t>30.11.2023 06:15:40</t>
  </si>
  <si>
    <t>30.11.2023 06:15:42</t>
  </si>
  <si>
    <t>30.11.2023 06:15:43</t>
  </si>
  <si>
    <t>30.11.2023 06:15:45</t>
  </si>
  <si>
    <t>30.11.2023 06:15:46</t>
  </si>
  <si>
    <t>30.11.2023 06:19:07</t>
  </si>
  <si>
    <t>30.11.2023 06:19:09</t>
  </si>
  <si>
    <t>30.11.2023 06:19:10</t>
  </si>
  <si>
    <t>30.11.2023 06:19:12</t>
  </si>
  <si>
    <t>30.11.2023 06:19:13</t>
  </si>
  <si>
    <t>30.11.2023 06:19:15</t>
  </si>
  <si>
    <t>30.11.2023 06:19:16</t>
  </si>
  <si>
    <t>30.11.2023 06:21:46</t>
  </si>
  <si>
    <t>30.11.2023 06:21:48</t>
  </si>
  <si>
    <t>30.11.2023 06:21:49</t>
  </si>
  <si>
    <t>30.11.2023 06:21:51</t>
  </si>
  <si>
    <t>30.11.2023 06:21:52</t>
  </si>
  <si>
    <t>30.11.2023 06:21:54</t>
  </si>
  <si>
    <t>30.11.2023 06:24:34</t>
  </si>
  <si>
    <t>30.11.2023 06:24:36</t>
  </si>
  <si>
    <t>30.11.2023 06:24:37</t>
  </si>
  <si>
    <t>30.11.2023 06:24:39</t>
  </si>
  <si>
    <t>30.11.2023 06:24:42</t>
  </si>
  <si>
    <t>30.11.2023 06:26:57</t>
  </si>
  <si>
    <t>30.11.2023 06:26:58</t>
  </si>
  <si>
    <t>30.11.2023 06:27:00</t>
  </si>
  <si>
    <t>30.11.2023 06:27:03</t>
  </si>
  <si>
    <t>30.11.2023 06:27:04</t>
  </si>
  <si>
    <t>30.11.2023 06:27:06</t>
  </si>
  <si>
    <t>30.11.2023 06:27:31</t>
  </si>
  <si>
    <t>30.11.2023 06:27:33</t>
  </si>
  <si>
    <t>30.11.2023 06:27:34</t>
  </si>
  <si>
    <t>30.11.2023 06:27:36</t>
  </si>
  <si>
    <t>30.11.2023 06:27:37</t>
  </si>
  <si>
    <t>30.11.2023 06:27:39</t>
  </si>
  <si>
    <t>30.11.2023 06:27:40</t>
  </si>
  <si>
    <t>30.11.2023 06:28:12</t>
  </si>
  <si>
    <t>30.11.2023 06:28:15</t>
  </si>
  <si>
    <t>30.11.2023 06:28:18</t>
  </si>
  <si>
    <t>30.11.2023 06:28:19</t>
  </si>
  <si>
    <t>30.11.2023 06:28:21</t>
  </si>
  <si>
    <t>30.11.2023 06:30:55</t>
  </si>
  <si>
    <t>30.11.2023 06:30:57</t>
  </si>
  <si>
    <t>30.11.2023 06:30:58</t>
  </si>
  <si>
    <t>30.11.2023 06:31:00</t>
  </si>
  <si>
    <t>30.11.2023 06:31:01</t>
  </si>
  <si>
    <t>30.11.2023 06:31:03</t>
  </si>
  <si>
    <t>30.11.2023 06:31:04</t>
  </si>
  <si>
    <t>30.11.2023 06:31:06</t>
  </si>
  <si>
    <t>30.11.2023 06:32:52</t>
  </si>
  <si>
    <t>30.11.2023 06:32:54</t>
  </si>
  <si>
    <t>30.11.2023 06:32:55</t>
  </si>
  <si>
    <t>30.11.2023 06:32:57</t>
  </si>
  <si>
    <t>30.11.2023 06:33:00</t>
  </si>
  <si>
    <t>30.11.2023 06:34:27</t>
  </si>
  <si>
    <t>30.11.2023 06:34:28</t>
  </si>
  <si>
    <t>30.11.2023 06:34:30</t>
  </si>
  <si>
    <t>30.11.2023 06:34:31</t>
  </si>
  <si>
    <t>30.11.2023 06:34:33</t>
  </si>
  <si>
    <t>30.11.2023 06:34:34</t>
  </si>
  <si>
    <t>30.11.2023 06:34:36</t>
  </si>
  <si>
    <t>30.11.2023 06:34:37</t>
  </si>
  <si>
    <t>30.11.2023 06:35:10</t>
  </si>
  <si>
    <t>30.11.2023 06:35:13</t>
  </si>
  <si>
    <t>30.11.2023 06:35:16</t>
  </si>
  <si>
    <t>30.11.2023 06:35:18</t>
  </si>
  <si>
    <t>30.11.2023 06:35:19</t>
  </si>
  <si>
    <t>30.11.2023 06:35:21</t>
  </si>
  <si>
    <t>30.11.2023 06:35:22</t>
  </si>
  <si>
    <t>30.11.2023 06:38:42</t>
  </si>
  <si>
    <t>30.11.2023 06:38:43</t>
  </si>
  <si>
    <t>30.11.2023 06:38:45</t>
  </si>
  <si>
    <t>30.11.2023 06:38:46</t>
  </si>
  <si>
    <t>30.11.2023 06:38:48</t>
  </si>
  <si>
    <t>30.11.2023 06:38:49</t>
  </si>
  <si>
    <t>30.11.2023 06:39:49</t>
  </si>
  <si>
    <t>30.11.2023 06:39:51</t>
  </si>
  <si>
    <t>30.11.2023 06:39:52</t>
  </si>
  <si>
    <t>30.11.2023 06:39:54</t>
  </si>
  <si>
    <t>30.11.2023 06:39:55</t>
  </si>
  <si>
    <t>30.11.2023 06:39:57</t>
  </si>
  <si>
    <t>30.11.2023 06:39:58</t>
  </si>
  <si>
    <t>30.11.2023 06:42:04</t>
  </si>
  <si>
    <t>30.11.2023 06:42:06</t>
  </si>
  <si>
    <t>30.11.2023 06:42:07</t>
  </si>
  <si>
    <t>30.11.2023 06:42:09</t>
  </si>
  <si>
    <t>30.11.2023 06:42:10</t>
  </si>
  <si>
    <t>30.11.2023 06:42:12</t>
  </si>
  <si>
    <t>30.11.2023 06:42:13</t>
  </si>
  <si>
    <t>30.11.2023 06:42:58</t>
  </si>
  <si>
    <t>30.11.2023 06:44:12</t>
  </si>
  <si>
    <t>30.11.2023 06:44:13</t>
  </si>
  <si>
    <t>30.11.2023 06:44:15</t>
  </si>
  <si>
    <t>30.11.2023 06:44:16</t>
  </si>
  <si>
    <t>30.11.2023 06:44:18</t>
  </si>
  <si>
    <t>30.11.2023 06:44:19</t>
  </si>
  <si>
    <t>30.11.2023 06:44:21</t>
  </si>
  <si>
    <t>30.11.2023 06:44:43</t>
  </si>
  <si>
    <t>30.11.2023 06:44:45</t>
  </si>
  <si>
    <t>30.11.2023 06:44:46</t>
  </si>
  <si>
    <t>30.11.2023 06:44:48</t>
  </si>
  <si>
    <t>30.11.2023 06:44:49</t>
  </si>
  <si>
    <t>30.11.2023 06:44:51</t>
  </si>
  <si>
    <t>30.11.2023 06:44:52</t>
  </si>
  <si>
    <t>30.11.2023 06:44:54</t>
  </si>
  <si>
    <t>30.11.2023 06:45:28</t>
  </si>
  <si>
    <t>30.11.2023 06:45:30</t>
  </si>
  <si>
    <t>30.11.2023 06:45:31</t>
  </si>
  <si>
    <t>30.11.2023 06:45:33</t>
  </si>
  <si>
    <t>30.11.2023 06:45:34</t>
  </si>
  <si>
    <t>30.11.2023 06:45:36</t>
  </si>
  <si>
    <t>30.11.2023 06:45:58</t>
  </si>
  <si>
    <t>30.11.2023 06:46:00</t>
  </si>
  <si>
    <t>30.11.2023 06:46:01</t>
  </si>
  <si>
    <t>30.11.2023 06:46:03</t>
  </si>
  <si>
    <t>30.11.2023 06:46:04</t>
  </si>
  <si>
    <t>30.11.2023 06:46:54</t>
  </si>
  <si>
    <t>30.11.2023 06:46:57</t>
  </si>
  <si>
    <t>30.11.2023 06:46:58</t>
  </si>
  <si>
    <t>30.11.2023 06:47:00</t>
  </si>
  <si>
    <t>30.11.2023 06:47:01</t>
  </si>
  <si>
    <t>30.11.2023 06:47:03</t>
  </si>
  <si>
    <t>30.11.2023 06:47:04</t>
  </si>
  <si>
    <t>30.11.2023 06:47:31</t>
  </si>
  <si>
    <t>30.11.2023 06:47:34</t>
  </si>
  <si>
    <t>30.11.2023 06:47:37</t>
  </si>
  <si>
    <t>30.11.2023 06:47:40</t>
  </si>
  <si>
    <t>30.11.2023 06:47:41</t>
  </si>
  <si>
    <t>30.11.2023 06:47:43</t>
  </si>
  <si>
    <t>30.11.2023 06:47:44</t>
  </si>
  <si>
    <t>30.11.2023 06:47:46</t>
  </si>
  <si>
    <t>30.11.2023 06:47:47</t>
  </si>
  <si>
    <t>30.11.2023 06:49:02</t>
  </si>
  <si>
    <t>30.11.2023 06:49:07</t>
  </si>
  <si>
    <t>30.11.2023 06:49:08</t>
  </si>
  <si>
    <t>30.11.2023 06:49:10</t>
  </si>
  <si>
    <t>30.11.2023 06:49:11</t>
  </si>
  <si>
    <t>30.11.2023 06:49:14</t>
  </si>
  <si>
    <t>30.11.2023 06:49:16</t>
  </si>
  <si>
    <t>30.11.2023 06:49:55</t>
  </si>
  <si>
    <t>30.11.2023 06:49:59</t>
  </si>
  <si>
    <t>30.11.2023 06:50:01</t>
  </si>
  <si>
    <t>30.11.2023 06:51:05</t>
  </si>
  <si>
    <t>30.11.2023 06:51:07</t>
  </si>
  <si>
    <t>30.11.2023 06:51:10</t>
  </si>
  <si>
    <t>30.11.2023 06:51:11</t>
  </si>
  <si>
    <t>30.11.2023 06:51:13</t>
  </si>
  <si>
    <t>30.11.2023 06:51:14</t>
  </si>
  <si>
    <t>30.11.2023 06:51:16</t>
  </si>
  <si>
    <t>30.11.2023 06:51:17</t>
  </si>
  <si>
    <t>30.11.2023 06:51:20</t>
  </si>
  <si>
    <t>30.11.2023 06:51:22</t>
  </si>
  <si>
    <t>30.11.2023 06:51:23</t>
  </si>
  <si>
    <t>30.11.2023 06:51:26</t>
  </si>
  <si>
    <t>30.11.2023 06:51:28</t>
  </si>
  <si>
    <t>30.11.2023 06:53:20</t>
  </si>
  <si>
    <t>30.11.2023 06:53:22</t>
  </si>
  <si>
    <t>30.11.2023 06:53:23</t>
  </si>
  <si>
    <t>30.11.2023 06:53:25</t>
  </si>
  <si>
    <t>30.11.2023 06:53:26</t>
  </si>
  <si>
    <t>30.11.2023 06:53:28</t>
  </si>
  <si>
    <t>30.11.2023 06:54:23</t>
  </si>
  <si>
    <t>30.11.2023 06:54:28</t>
  </si>
  <si>
    <t>30.11.2023 06:54:29</t>
  </si>
  <si>
    <t>30.11.2023 06:54:31</t>
  </si>
  <si>
    <t>30.11.2023 06:54:32</t>
  </si>
  <si>
    <t>30.11.2023 06:54:34</t>
  </si>
  <si>
    <t>30.11.2023 06:54:35</t>
  </si>
  <si>
    <t>30.11.2023 06:55:43</t>
  </si>
  <si>
    <t>30.11.2023 06:55:46</t>
  </si>
  <si>
    <t>30.11.2023 06:55:47</t>
  </si>
  <si>
    <t>30.11.2023 06:55:49</t>
  </si>
  <si>
    <t>30.11.2023 06:56:02</t>
  </si>
  <si>
    <t>30.11.2023 06:56:04</t>
  </si>
  <si>
    <t>30.11.2023 06:56:05</t>
  </si>
  <si>
    <t>30.11.2023 06:56:07</t>
  </si>
  <si>
    <t>30.11.2023 06:56:08</t>
  </si>
  <si>
    <t>30.11.2023 06:56:11</t>
  </si>
  <si>
    <t>30.11.2023 06:56:13</t>
  </si>
  <si>
    <t>30.11.2023 06:56:14</t>
  </si>
  <si>
    <t>30.11.2023 06:56:16</t>
  </si>
  <si>
    <t>30.11.2023 06:56:17</t>
  </si>
  <si>
    <t>30.11.2023 06:56:46</t>
  </si>
  <si>
    <t>30.11.2023 06:56:47</t>
  </si>
  <si>
    <t>30.11.2023 06:56:49</t>
  </si>
  <si>
    <t>30.11.2023 06:56:50</t>
  </si>
  <si>
    <t>30.11.2023 06:56:52</t>
  </si>
  <si>
    <t>30.11.2023 06:56:53</t>
  </si>
  <si>
    <t>30.11.2023 06:57:16</t>
  </si>
  <si>
    <t>30.11.2023 06:57:17</t>
  </si>
  <si>
    <t>30.11.2023 06:57:19</t>
  </si>
  <si>
    <t>30.11.2023 06:57:20</t>
  </si>
  <si>
    <t>30.11.2023 06:57:22</t>
  </si>
  <si>
    <t>30.11.2023 06:57:23</t>
  </si>
  <si>
    <t>30.11.2023 06:57:25</t>
  </si>
  <si>
    <t>30.11.2023 06:57:26</t>
  </si>
  <si>
    <t>30.11.2023 06:57:28</t>
  </si>
  <si>
    <t>30.11.2023 06:58:27</t>
  </si>
  <si>
    <t>30.11.2023 06:58:29</t>
  </si>
  <si>
    <t>30.11.2023 06:58:30</t>
  </si>
  <si>
    <t>30.11.2023 06:58:32</t>
  </si>
  <si>
    <t>30.11.2023 06:58:33</t>
  </si>
  <si>
    <t>30.11.2023 06:58:35</t>
  </si>
  <si>
    <t>30.11.2023 06:58:36</t>
  </si>
  <si>
    <t>30.11.2023 06:58:38</t>
  </si>
  <si>
    <t>30.11.2023 06:58:54</t>
  </si>
  <si>
    <t>30.11.2023 06:58:57</t>
  </si>
  <si>
    <t>30.11.2023 06:58:59</t>
  </si>
  <si>
    <t>30.11.2023 06:59:00</t>
  </si>
  <si>
    <t>30.11.2023 06:59:02</t>
  </si>
  <si>
    <t>30.11.2023 06:59:03</t>
  </si>
  <si>
    <t>30.11.2023 06:59:05</t>
  </si>
  <si>
    <t>30.11.2023 06:59:06</t>
  </si>
  <si>
    <t>30.11.2023 06:59:29</t>
  </si>
  <si>
    <t>30.11.2023 06:59:30</t>
  </si>
  <si>
    <t>30.11.2023 06:59:32</t>
  </si>
  <si>
    <t>30.11.2023 06:59:45</t>
  </si>
  <si>
    <t>30.11.2023 06:59:47</t>
  </si>
  <si>
    <t>30.11.2023 06:59:48</t>
  </si>
  <si>
    <t>30.11.2023 06:59:51</t>
  </si>
  <si>
    <t>30.11.2023 06:59:53</t>
  </si>
  <si>
    <t>30.11.2023 06:59:54</t>
  </si>
  <si>
    <t>30.11.2023 07:01:30</t>
  </si>
  <si>
    <t>30.11.2023 07:01:32</t>
  </si>
  <si>
    <t>30.11.2023 07:01:33</t>
  </si>
  <si>
    <t>30.11.2023 07:01:35</t>
  </si>
  <si>
    <t>30.11.2023 07:01:36</t>
  </si>
  <si>
    <t>30.11.2023 07:01:38</t>
  </si>
  <si>
    <t>30.11.2023 07:01:39</t>
  </si>
  <si>
    <t>30.11.2023 07:01:41</t>
  </si>
  <si>
    <t>30.11.2023 07:01:42</t>
  </si>
  <si>
    <t>30.11.2023 07:01:44</t>
  </si>
  <si>
    <t>30.11.2023 07:01:45</t>
  </si>
  <si>
    <t>30.11.2023 07:01:48</t>
  </si>
  <si>
    <t>30.11.2023 07:03:44</t>
  </si>
  <si>
    <t>30.11.2023 07:03:45</t>
  </si>
  <si>
    <t>30.11.2023 07:03:47</t>
  </si>
  <si>
    <t>30.11.2023 07:03:48</t>
  </si>
  <si>
    <t>30.11.2023 07:06:39</t>
  </si>
  <si>
    <t>30.11.2023 07:06:41</t>
  </si>
  <si>
    <t>30.11.2023 07:06:42</t>
  </si>
  <si>
    <t>30.11.2023 07:06:45</t>
  </si>
  <si>
    <t>30.11.2023 07:06:51</t>
  </si>
  <si>
    <t>30.11.2023 07:06:53</t>
  </si>
  <si>
    <t>30.11.2023 07:06:54</t>
  </si>
  <si>
    <t>30.11.2023 07:06:56</t>
  </si>
  <si>
    <t>30.11.2023 07:08:02</t>
  </si>
  <si>
    <t>30.11.2023 07:08:05</t>
  </si>
  <si>
    <t>30.11.2023 07:08:06</t>
  </si>
  <si>
    <t>30.11.2023 07:08:08</t>
  </si>
  <si>
    <t>30.11.2023 07:08:09</t>
  </si>
  <si>
    <t>30.11.2023 07:08:11</t>
  </si>
  <si>
    <t>30.11.2023 07:08:35</t>
  </si>
  <si>
    <t>30.11.2023 07:08:36</t>
  </si>
  <si>
    <t>30.11.2023 07:08:38</t>
  </si>
  <si>
    <t>30.11.2023 07:08:39</t>
  </si>
  <si>
    <t>30.11.2023 07:08:41</t>
  </si>
  <si>
    <t>30.11.2023 07:08:42</t>
  </si>
  <si>
    <t>30.11.2023 07:08:44</t>
  </si>
  <si>
    <t>30.11.2023 07:08:45</t>
  </si>
  <si>
    <t>30.11.2023 07:09:12</t>
  </si>
  <si>
    <t>30.11.2023 07:09:14</t>
  </si>
  <si>
    <t>30.11.2023 07:09:15</t>
  </si>
  <si>
    <t>30.11.2023 07:09:17</t>
  </si>
  <si>
    <t>30.11.2023 07:09:18</t>
  </si>
  <si>
    <t>30.11.2023 07:09:20</t>
  </si>
  <si>
    <t>30.11.2023 07:09:21</t>
  </si>
  <si>
    <t>30.11.2023 07:09:23</t>
  </si>
  <si>
    <t>30.11.2023 07:09:24</t>
  </si>
  <si>
    <t>30.11.2023 07:09:39</t>
  </si>
  <si>
    <t>30.11.2023 07:09:41</t>
  </si>
  <si>
    <t>30.11.2023 07:09:42</t>
  </si>
  <si>
    <t>30.11.2023 07:09:44</t>
  </si>
  <si>
    <t>30.11.2023 07:09:45</t>
  </si>
  <si>
    <t>30.11.2023 07:09:47</t>
  </si>
  <si>
    <t>30.11.2023 07:10:03</t>
  </si>
  <si>
    <t>30.11.2023 07:10:06</t>
  </si>
  <si>
    <t>30.11.2023 07:10:08</t>
  </si>
  <si>
    <t>30.11.2023 07:10:09</t>
  </si>
  <si>
    <t>30.11.2023 07:10:11</t>
  </si>
  <si>
    <t>30.11.2023 07:10:14</t>
  </si>
  <si>
    <t>30.11.2023 07:10:23</t>
  </si>
  <si>
    <t>30.11.2023 07:10:24</t>
  </si>
  <si>
    <t>30.11.2023 07:10:29</t>
  </si>
  <si>
    <t>30.11.2023 07:10:32</t>
  </si>
  <si>
    <t>30.11.2023 07:10:33</t>
  </si>
  <si>
    <t>30.11.2023 07:10:41</t>
  </si>
  <si>
    <t>30.11.2023 07:10:45</t>
  </si>
  <si>
    <t>30.11.2023 07:10:47</t>
  </si>
  <si>
    <t>30.11.2023 07:10:48</t>
  </si>
  <si>
    <t>30.11.2023 07:10:50</t>
  </si>
  <si>
    <t>30.11.2023 07:11:54</t>
  </si>
  <si>
    <t>30.11.2023 07:11:56</t>
  </si>
  <si>
    <t>30.11.2023 07:11:57</t>
  </si>
  <si>
    <t>30.11.2023 07:11:59</t>
  </si>
  <si>
    <t>30.11.2023 07:12:00</t>
  </si>
  <si>
    <t>30.11.2023 07:12:03</t>
  </si>
  <si>
    <t>30.11.2023 07:12:05</t>
  </si>
  <si>
    <t>30.11.2023 07:12:06</t>
  </si>
  <si>
    <t>30.11.2023 07:12:08</t>
  </si>
  <si>
    <t>30.11.2023 07:12:09</t>
  </si>
  <si>
    <t>30.11.2023 07:13:08</t>
  </si>
  <si>
    <t>30.11.2023 07:13:09</t>
  </si>
  <si>
    <t>30.11.2023 07:13:11</t>
  </si>
  <si>
    <t>30.11.2023 07:13:12</t>
  </si>
  <si>
    <t>30.11.2023 07:13:14</t>
  </si>
  <si>
    <t>30.11.2023 07:13:15</t>
  </si>
  <si>
    <t>30.11.2023 07:13:33</t>
  </si>
  <si>
    <t>30.11.2023 07:13:36</t>
  </si>
  <si>
    <t>30.11.2023 07:13:38</t>
  </si>
  <si>
    <t>30.11.2023 07:13:41</t>
  </si>
  <si>
    <t>30.11.2023 07:13:44</t>
  </si>
  <si>
    <t>30.11.2023 07:13:45</t>
  </si>
  <si>
    <t>30.11.2023 07:13:59</t>
  </si>
  <si>
    <t>30.11.2023 07:14:00</t>
  </si>
  <si>
    <t>30.11.2023 07:14:02</t>
  </si>
  <si>
    <t>30.11.2023 07:14:05</t>
  </si>
  <si>
    <t>30.11.2023 07:15:14</t>
  </si>
  <si>
    <t>30.11.2023 07:15:17</t>
  </si>
  <si>
    <t>30.11.2023 07:15:18</t>
  </si>
  <si>
    <t>30.11.2023 07:15:20</t>
  </si>
  <si>
    <t>30.11.2023 07:16:36</t>
  </si>
  <si>
    <t>30.11.2023 07:16:38</t>
  </si>
  <si>
    <t>30.11.2023 07:16:39</t>
  </si>
  <si>
    <t>30.11.2023 07:16:41</t>
  </si>
  <si>
    <t>30.11.2023 07:16:42</t>
  </si>
  <si>
    <t>30.11.2023 07:16:44</t>
  </si>
  <si>
    <t>30.11.2023 07:16:45</t>
  </si>
  <si>
    <t>30.11.2023 07:16:47</t>
  </si>
  <si>
    <t>30.11.2023 07:16:53</t>
  </si>
  <si>
    <t>30.11.2023 07:16:54</t>
  </si>
  <si>
    <t>30.11.2023 07:16:56</t>
  </si>
  <si>
    <t>30.11.2023 07:16:57</t>
  </si>
  <si>
    <t>30.11.2023 07:17:57</t>
  </si>
  <si>
    <t>30.11.2023 07:18:02</t>
  </si>
  <si>
    <t>30.11.2023 07:18:03</t>
  </si>
  <si>
    <t>30.11.2023 07:18:05</t>
  </si>
  <si>
    <t>30.11.2023 07:18:41</t>
  </si>
  <si>
    <t>30.11.2023 07:18:42</t>
  </si>
  <si>
    <t>30.11.2023 07:18:44</t>
  </si>
  <si>
    <t>30.11.2023 07:18:45</t>
  </si>
  <si>
    <t>30.11.2023 07:18:47</t>
  </si>
  <si>
    <t>30.11.2023 07:18:48</t>
  </si>
  <si>
    <t>30.11.2023 07:18:50</t>
  </si>
  <si>
    <t>30.11.2023 07:18:51</t>
  </si>
  <si>
    <t>30.11.2023 07:18:53</t>
  </si>
  <si>
    <t>30.11.2023 07:19:42</t>
  </si>
  <si>
    <t>30.11.2023 07:19:44</t>
  </si>
  <si>
    <t>30.11.2023 07:19:45</t>
  </si>
  <si>
    <t>30.11.2023 07:19:47</t>
  </si>
  <si>
    <t>30.11.2023 07:19:48</t>
  </si>
  <si>
    <t>30.11.2023 07:19:50</t>
  </si>
  <si>
    <t>30.11.2023 07:19:51</t>
  </si>
  <si>
    <t>30.11.2023 07:20:59</t>
  </si>
  <si>
    <t>30.11.2023 07:21:02</t>
  </si>
  <si>
    <t>30.11.2023 07:21:03</t>
  </si>
  <si>
    <t>30.11.2023 07:21:05</t>
  </si>
  <si>
    <t>30.11.2023 07:21:06</t>
  </si>
  <si>
    <t>30.11.2023 07:21:09</t>
  </si>
  <si>
    <t>30.11.2023 07:21:35</t>
  </si>
  <si>
    <t>30.11.2023 07:21:36</t>
  </si>
  <si>
    <t>30.11.2023 07:21:38</t>
  </si>
  <si>
    <t>30.11.2023 07:21:39</t>
  </si>
  <si>
    <t>30.11.2023 07:21:44</t>
  </si>
  <si>
    <t>30.11.2023 07:21:56</t>
  </si>
  <si>
    <t>30.11.2023 07:21:57</t>
  </si>
  <si>
    <t>30.11.2023 07:21:59</t>
  </si>
  <si>
    <t>30.11.2023 07:22:00</t>
  </si>
  <si>
    <t>30.11.2023 07:22:02</t>
  </si>
  <si>
    <t>30.11.2023 07:22:03</t>
  </si>
  <si>
    <t>30.11.2023 07:22:32</t>
  </si>
  <si>
    <t>30.11.2023 07:22:33</t>
  </si>
  <si>
    <t>30.11.2023 07:22:35</t>
  </si>
  <si>
    <t>30.11.2023 07:22:54</t>
  </si>
  <si>
    <t>30.11.2023 07:22:56</t>
  </si>
  <si>
    <t>30.11.2023 07:22:57</t>
  </si>
  <si>
    <t>30.11.2023 07:22:59</t>
  </si>
  <si>
    <t>30.11.2023 07:23:02</t>
  </si>
  <si>
    <t>30.11.2023 07:23:06</t>
  </si>
  <si>
    <t>30.11.2023 07:23:08</t>
  </si>
  <si>
    <t>30.11.2023 07:23:09</t>
  </si>
  <si>
    <t>30.11.2023 07:23:11</t>
  </si>
  <si>
    <t>30.11.2023 07:23:41</t>
  </si>
  <si>
    <t>30.11.2023 07:23:42</t>
  </si>
  <si>
    <t>30.11.2023 07:23:44</t>
  </si>
  <si>
    <t>30.11.2023 07:23:45</t>
  </si>
  <si>
    <t>30.11.2023 07:23:47</t>
  </si>
  <si>
    <t>30.11.2023 07:23:48</t>
  </si>
  <si>
    <t>30.11.2023 07:23:50</t>
  </si>
  <si>
    <t>30.11.2023 07:23:51</t>
  </si>
  <si>
    <t>30.11.2023 07:23:53</t>
  </si>
  <si>
    <t>30.11.2023 07:23:54</t>
  </si>
  <si>
    <t>30.11.2023 07:23:56</t>
  </si>
  <si>
    <t>30.11.2023 07:24:11</t>
  </si>
  <si>
    <t>30.11.2023 07:24:12</t>
  </si>
  <si>
    <t>30.11.2023 07:24:14</t>
  </si>
  <si>
    <t>30.11.2023 07:24:15</t>
  </si>
  <si>
    <t>30.11.2023 07:24:17</t>
  </si>
  <si>
    <t>30.11.2023 07:24:18</t>
  </si>
  <si>
    <t>30.11.2023 07:24:56</t>
  </si>
  <si>
    <t>30.11.2023 07:24:57</t>
  </si>
  <si>
    <t>30.11.2023 07:24:59</t>
  </si>
  <si>
    <t>30.11.2023 07:25:00</t>
  </si>
  <si>
    <t>30.11.2023 07:25:02</t>
  </si>
  <si>
    <t>30.11.2023 07:25:03</t>
  </si>
  <si>
    <t>30.11.2023 07:25:05</t>
  </si>
  <si>
    <t>30.11.2023 07:25:21</t>
  </si>
  <si>
    <t>30.11.2023 07:25:23</t>
  </si>
  <si>
    <t>30.11.2023 07:25:24</t>
  </si>
  <si>
    <t>30.11.2023 07:25:26</t>
  </si>
  <si>
    <t>30.11.2023 07:25:27</t>
  </si>
  <si>
    <t>30.11.2023 07:25:29</t>
  </si>
  <si>
    <t>30.11.2023 07:25:30</t>
  </si>
  <si>
    <t>30.11.2023 07:25:32</t>
  </si>
  <si>
    <t>30.11.2023 07:25:33</t>
  </si>
  <si>
    <t>30.11.2023 07:26:47</t>
  </si>
  <si>
    <t>30.11.2023 07:26:50</t>
  </si>
  <si>
    <t>30.11.2023 07:26:51</t>
  </si>
  <si>
    <t>30.11.2023 07:26:53</t>
  </si>
  <si>
    <t>30.11.2023 07:26:54</t>
  </si>
  <si>
    <t>30.11.2023 07:26:56</t>
  </si>
  <si>
    <t>30.11.2023 07:26:57</t>
  </si>
  <si>
    <t>30.11.2023 07:26:59</t>
  </si>
  <si>
    <t>30.11.2023 07:27:00</t>
  </si>
  <si>
    <t>30.11.2023 07:27:02</t>
  </si>
  <si>
    <t>30.11.2023 07:27:15</t>
  </si>
  <si>
    <t>30.11.2023 07:27:16</t>
  </si>
  <si>
    <t>30.11.2023 07:27:18</t>
  </si>
  <si>
    <t>30.11.2023 07:27:19</t>
  </si>
  <si>
    <t>30.11.2023 07:27:21</t>
  </si>
  <si>
    <t>30.11.2023 07:27:22</t>
  </si>
  <si>
    <t>30.11.2023 07:27:24</t>
  </si>
  <si>
    <t>30.11.2023 07:28:30</t>
  </si>
  <si>
    <t>30.11.2023 07:28:31</t>
  </si>
  <si>
    <t>30.11.2023 07:28:33</t>
  </si>
  <si>
    <t>30.11.2023 07:28:34</t>
  </si>
  <si>
    <t>30.11.2023 07:28:36</t>
  </si>
  <si>
    <t>30.11.2023 07:28:37</t>
  </si>
  <si>
    <t>30.11.2023 07:28:39</t>
  </si>
  <si>
    <t>30.11.2023 07:28:40</t>
  </si>
  <si>
    <t>30.11.2023 07:28:42</t>
  </si>
  <si>
    <t>30.11.2023 07:28:45</t>
  </si>
  <si>
    <t>30.11.2023 07:29:19</t>
  </si>
  <si>
    <t>30.11.2023 07:29:21</t>
  </si>
  <si>
    <t>30.11.2023 07:29:22</t>
  </si>
  <si>
    <t>30.11.2023 07:29:24</t>
  </si>
  <si>
    <t>30.11.2023 07:29:25</t>
  </si>
  <si>
    <t>30.11.2023 07:29:27</t>
  </si>
  <si>
    <t>30.11.2023 07:29:42</t>
  </si>
  <si>
    <t>30.11.2023 07:29:43</t>
  </si>
  <si>
    <t>30.11.2023 07:29:45</t>
  </si>
  <si>
    <t>30.11.2023 07:29:46</t>
  </si>
  <si>
    <t>30.11.2023 07:29:48</t>
  </si>
  <si>
    <t>30.11.2023 07:29:49</t>
  </si>
  <si>
    <t>30.11.2023 07:29:51</t>
  </si>
  <si>
    <t>30.11.2023 07:29:52</t>
  </si>
  <si>
    <t>30.11.2023 07:29:54</t>
  </si>
  <si>
    <t>30.11.2023 07:30:13</t>
  </si>
  <si>
    <t>30.11.2023 07:30:15</t>
  </si>
  <si>
    <t>30.11.2023 07:30:16</t>
  </si>
  <si>
    <t>30.11.2023 07:30:18</t>
  </si>
  <si>
    <t>30.11.2023 07:30:19</t>
  </si>
  <si>
    <t>30.11.2023 07:30:21</t>
  </si>
  <si>
    <t>30.11.2023 07:30:22</t>
  </si>
  <si>
    <t>30.11.2023 07:30:24</t>
  </si>
  <si>
    <t>30.11.2023 07:30:52</t>
  </si>
  <si>
    <t>30.11.2023 07:30:54</t>
  </si>
  <si>
    <t>30.11.2023 07:30:55</t>
  </si>
  <si>
    <t>30.11.2023 07:30:58</t>
  </si>
  <si>
    <t>30.11.2023 07:31:00</t>
  </si>
  <si>
    <t>30.11.2023 07:31:01</t>
  </si>
  <si>
    <t>30.11.2023 07:31:09</t>
  </si>
  <si>
    <t>30.11.2023 07:31:12</t>
  </si>
  <si>
    <t>30.11.2023 07:31:15</t>
  </si>
  <si>
    <t>30.11.2023 07:31:16</t>
  </si>
  <si>
    <t>30.11.2023 07:31:18</t>
  </si>
  <si>
    <t>30.11.2023 07:31:19</t>
  </si>
  <si>
    <t>30.11.2023 07:31:21</t>
  </si>
  <si>
    <t>30.11.2023 07:31:22</t>
  </si>
  <si>
    <t>30.11.2023 07:31:24</t>
  </si>
  <si>
    <t>30.11.2023 07:31:25</t>
  </si>
  <si>
    <t>30.11.2023 07:31:27</t>
  </si>
  <si>
    <t>30.11.2023 07:31:28</t>
  </si>
  <si>
    <t>30.11.2023 07:31:45</t>
  </si>
  <si>
    <t>30.11.2023 07:31:46</t>
  </si>
  <si>
    <t>30.11.2023 07:31:48</t>
  </si>
  <si>
    <t>30.11.2023 07:31:49</t>
  </si>
  <si>
    <t>30.11.2023 07:31:51</t>
  </si>
  <si>
    <t>30.11.2023 07:31:52</t>
  </si>
  <si>
    <t>30.11.2023 07:31:54</t>
  </si>
  <si>
    <t>30.11.2023 07:31:55</t>
  </si>
  <si>
    <t>30.11.2023 07:32:10</t>
  </si>
  <si>
    <t>30.11.2023 07:32:11</t>
  </si>
  <si>
    <t>30.11.2023 07:32:13</t>
  </si>
  <si>
    <t>30.11.2023 07:32:16</t>
  </si>
  <si>
    <t>30.11.2023 07:32:17</t>
  </si>
  <si>
    <t>30.11.2023 07:32:19</t>
  </si>
  <si>
    <t>30.11.2023 07:32:20</t>
  </si>
  <si>
    <t>30.11.2023 07:32:22</t>
  </si>
  <si>
    <t>30.11.2023 07:32:23</t>
  </si>
  <si>
    <t>30.11.2023 07:32:25</t>
  </si>
  <si>
    <t>30.11.2023 07:32:26</t>
  </si>
  <si>
    <t>30.11.2023 07:32:28</t>
  </si>
  <si>
    <t>30.11.2023 07:32:31</t>
  </si>
  <si>
    <t>30.11.2023 07:32:32</t>
  </si>
  <si>
    <t>30.11.2023 07:32:34</t>
  </si>
  <si>
    <t>30.11.2023 07:32:35</t>
  </si>
  <si>
    <t>30.11.2023 07:33:29</t>
  </si>
  <si>
    <t>30.11.2023 07:33:31</t>
  </si>
  <si>
    <t>30.11.2023 07:33:32</t>
  </si>
  <si>
    <t>30.11.2023 07:33:34</t>
  </si>
  <si>
    <t>30.11.2023 07:33:35</t>
  </si>
  <si>
    <t>30.11.2023 07:33:47</t>
  </si>
  <si>
    <t>30.11.2023 07:33:49</t>
  </si>
  <si>
    <t>30.11.2023 07:33:52</t>
  </si>
  <si>
    <t>30.11.2023 07:33:53</t>
  </si>
  <si>
    <t>30.11.2023 07:33:55</t>
  </si>
  <si>
    <t>30.11.2023 07:33:56</t>
  </si>
  <si>
    <t>30.11.2023 07:35:15</t>
  </si>
  <si>
    <t>30.11.2023 07:35:17</t>
  </si>
  <si>
    <t>30.11.2023 07:35:18</t>
  </si>
  <si>
    <t>30.11.2023 07:35:20</t>
  </si>
  <si>
    <t>30.11.2023 07:35:21</t>
  </si>
  <si>
    <t>30.11.2023 07:35:23</t>
  </si>
  <si>
    <t>30.11.2023 07:35:24</t>
  </si>
  <si>
    <t>30.11.2023 07:35:26</t>
  </si>
  <si>
    <t>30.11.2023 07:35:27</t>
  </si>
  <si>
    <t>30.11.2023 07:35:41</t>
  </si>
  <si>
    <t>30.11.2023 07:35:44</t>
  </si>
  <si>
    <t>30.11.2023 07:35:45</t>
  </si>
  <si>
    <t>30.11.2023 07:35:50</t>
  </si>
  <si>
    <t>30.11.2023 07:35:51</t>
  </si>
  <si>
    <t>30.11.2023 07:35:53</t>
  </si>
  <si>
    <t>30.11.2023 07:35:54</t>
  </si>
  <si>
    <t>30.11.2023 07:35:56</t>
  </si>
  <si>
    <t>30.11.2023 07:35:57</t>
  </si>
  <si>
    <t>30.11.2023 07:35:59</t>
  </si>
  <si>
    <t>30.11.2023 07:36:14</t>
  </si>
  <si>
    <t>30.11.2023 07:36:15</t>
  </si>
  <si>
    <t>30.11.2023 07:36:17</t>
  </si>
  <si>
    <t>30.11.2023 07:36:18</t>
  </si>
  <si>
    <t>30.11.2023 07:36:20</t>
  </si>
  <si>
    <t>30.11.2023 07:36:21</t>
  </si>
  <si>
    <t>30.11.2023 07:36:23</t>
  </si>
  <si>
    <t>30.11.2023 07:36:26</t>
  </si>
  <si>
    <t>30.11.2023 07:37:29</t>
  </si>
  <si>
    <t>30.11.2023 07:37:30</t>
  </si>
  <si>
    <t>30.11.2023 07:37:32</t>
  </si>
  <si>
    <t>30.11.2023 07:37:33</t>
  </si>
  <si>
    <t>30.11.2023 07:37:35</t>
  </si>
  <si>
    <t>30.11.2023 07:37:36</t>
  </si>
  <si>
    <t>30.11.2023 07:37:38</t>
  </si>
  <si>
    <t>30.11.2023 07:37:39</t>
  </si>
  <si>
    <t>30.11.2023 07:37:42</t>
  </si>
  <si>
    <t>30.11.2023 07:38:15</t>
  </si>
  <si>
    <t>30.11.2023 07:38:17</t>
  </si>
  <si>
    <t>30.11.2023 07:38:18</t>
  </si>
  <si>
    <t>30.11.2023 07:38:20</t>
  </si>
  <si>
    <t>30.11.2023 07:38:21</t>
  </si>
  <si>
    <t>30.11.2023 07:38:24</t>
  </si>
  <si>
    <t>30.11.2023 07:38:27</t>
  </si>
  <si>
    <t>30.11.2023 07:38:29</t>
  </si>
  <si>
    <t>30.11.2023 07:38:30</t>
  </si>
  <si>
    <t>30.11.2023 07:39:14</t>
  </si>
  <si>
    <t>30.11.2023 07:39:15</t>
  </si>
  <si>
    <t>30.11.2023 07:39:17</t>
  </si>
  <si>
    <t>30.11.2023 07:39:18</t>
  </si>
  <si>
    <t>30.11.2023 07:39:20</t>
  </si>
  <si>
    <t>30.11.2023 07:39:21</t>
  </si>
  <si>
    <t>30.11.2023 07:39:23</t>
  </si>
  <si>
    <t>30.11.2023 07:39:24</t>
  </si>
  <si>
    <t>30.11.2023 07:39:26</t>
  </si>
  <si>
    <t>30.11.2023 07:39:33</t>
  </si>
  <si>
    <t>30.11.2023 07:39:38</t>
  </si>
  <si>
    <t>30.11.2023 07:39:39</t>
  </si>
  <si>
    <t>30.11.2023 07:39:41</t>
  </si>
  <si>
    <t>30.11.2023 07:39:42</t>
  </si>
  <si>
    <t>30.11.2023 07:39:44</t>
  </si>
  <si>
    <t>30.11.2023 07:40:12</t>
  </si>
  <si>
    <t>30.11.2023 07:40:14</t>
  </si>
  <si>
    <t>30.11.2023 07:40:15</t>
  </si>
  <si>
    <t>30.11.2023 07:40:17</t>
  </si>
  <si>
    <t>30.11.2023 07:40:18</t>
  </si>
  <si>
    <t>30.11.2023 07:40:20</t>
  </si>
  <si>
    <t>30.11.2023 07:40:21</t>
  </si>
  <si>
    <t>30.11.2023 07:40:23</t>
  </si>
  <si>
    <t>30.11.2023 07:40:24</t>
  </si>
  <si>
    <t>30.11.2023 07:40:26</t>
  </si>
  <si>
    <t>30.11.2023 07:40:27</t>
  </si>
  <si>
    <t>30.11.2023 07:40:30</t>
  </si>
  <si>
    <t>30.11.2023 07:41:06</t>
  </si>
  <si>
    <t>30.11.2023 07:41:07</t>
  </si>
  <si>
    <t>30.11.2023 07:41:09</t>
  </si>
  <si>
    <t>30.11.2023 07:41:10</t>
  </si>
  <si>
    <t>30.11.2023 07:41:12</t>
  </si>
  <si>
    <t>30.11.2023 07:41:13</t>
  </si>
  <si>
    <t>30.11.2023 07:41:15</t>
  </si>
  <si>
    <t>30.11.2023 07:41:16</t>
  </si>
  <si>
    <t>30.11.2023 07:41:57</t>
  </si>
  <si>
    <t>30.11.2023 07:41:58</t>
  </si>
  <si>
    <t>30.11.2023 07:42:01</t>
  </si>
  <si>
    <t>30.11.2023 07:42:03</t>
  </si>
  <si>
    <t>30.11.2023 07:42:04</t>
  </si>
  <si>
    <t>30.11.2023 07:42:06</t>
  </si>
  <si>
    <t>30.11.2023 07:42:07</t>
  </si>
  <si>
    <t>30.11.2023 07:42:09</t>
  </si>
  <si>
    <t>30.11.2023 07:42:10</t>
  </si>
  <si>
    <t>30.11.2023 07:42:12</t>
  </si>
  <si>
    <t>30.11.2023 07:42:18</t>
  </si>
  <si>
    <t>30.11.2023 07:42:19</t>
  </si>
  <si>
    <t>30.11.2023 07:42:21</t>
  </si>
  <si>
    <t>30.11.2023 07:42:22</t>
  </si>
  <si>
    <t>30.11.2023 07:42:24</t>
  </si>
  <si>
    <t>30.11.2023 07:42:25</t>
  </si>
  <si>
    <t>30.11.2023 07:42:27</t>
  </si>
  <si>
    <t>30.11.2023 07:42:28</t>
  </si>
  <si>
    <t>30.11.2023 07:42:30</t>
  </si>
  <si>
    <t>30.11.2023 07:42:31</t>
  </si>
  <si>
    <t>30.11.2023 07:42:34</t>
  </si>
  <si>
    <t>30.11.2023 07:42:36</t>
  </si>
  <si>
    <t>30.11.2023 07:42:39</t>
  </si>
  <si>
    <t>30.11.2023 07:42:40</t>
  </si>
  <si>
    <t>30.11.2023 07:42:42</t>
  </si>
  <si>
    <t>30.11.2023 07:42:49</t>
  </si>
  <si>
    <t>30.11.2023 07:42:52</t>
  </si>
  <si>
    <t>30.11.2023 07:42:54</t>
  </si>
  <si>
    <t>30.11.2023 07:42:55</t>
  </si>
  <si>
    <t>30.11.2023 07:42:57</t>
  </si>
  <si>
    <t>30.11.2023 07:43:01</t>
  </si>
  <si>
    <t>30.11.2023 07:43:03</t>
  </si>
  <si>
    <t>30.11.2023 07:43:04</t>
  </si>
  <si>
    <t>30.11.2023 07:43:06</t>
  </si>
  <si>
    <t>30.11.2023 07:43:07</t>
  </si>
  <si>
    <t>30.11.2023 07:43:09</t>
  </si>
  <si>
    <t>30.11.2023 07:43:21</t>
  </si>
  <si>
    <t>30.11.2023 07:43:22</t>
  </si>
  <si>
    <t>30.11.2023 07:43:30</t>
  </si>
  <si>
    <t>30.11.2023 07:43:31</t>
  </si>
  <si>
    <t>30.11.2023 07:43:33</t>
  </si>
  <si>
    <t>30.11.2023 07:43:34</t>
  </si>
  <si>
    <t>30.11.2023 07:43:36</t>
  </si>
  <si>
    <t>30.11.2023 07:43:37</t>
  </si>
  <si>
    <t>30.11.2023 07:43:39</t>
  </si>
  <si>
    <t>30.11.2023 07:43:42</t>
  </si>
  <si>
    <t>30.11.2023 07:43:45</t>
  </si>
  <si>
    <t>30.11.2023 07:43:46</t>
  </si>
  <si>
    <t>30.11.2023 07:44:01</t>
  </si>
  <si>
    <t>30.11.2023 07:44:03</t>
  </si>
  <si>
    <t>30.11.2023 07:44:04</t>
  </si>
  <si>
    <t>30.11.2023 07:44:06</t>
  </si>
  <si>
    <t>30.11.2023 07:44:07</t>
  </si>
  <si>
    <t>30.11.2023 07:44:09</t>
  </si>
  <si>
    <t>30.11.2023 07:44:10</t>
  </si>
  <si>
    <t>30.11.2023 07:44:21</t>
  </si>
  <si>
    <t>30.11.2023 07:44:22</t>
  </si>
  <si>
    <t>30.11.2023 07:44:34</t>
  </si>
  <si>
    <t>30.11.2023 07:44:36</t>
  </si>
  <si>
    <t>30.11.2023 07:44:40</t>
  </si>
  <si>
    <t>30.11.2023 07:44:43</t>
  </si>
  <si>
    <t>30.11.2023 07:45:43</t>
  </si>
  <si>
    <t>30.11.2023 07:45:45</t>
  </si>
  <si>
    <t>30.11.2023 07:45:49</t>
  </si>
  <si>
    <t>30.11.2023 07:46:12</t>
  </si>
  <si>
    <t>30.11.2023 07:46:13</t>
  </si>
  <si>
    <t>30.11.2023 07:46:15</t>
  </si>
  <si>
    <t>30.11.2023 07:46:16</t>
  </si>
  <si>
    <t>30.11.2023 07:46:18</t>
  </si>
  <si>
    <t>30.11.2023 07:46:19</t>
  </si>
  <si>
    <t>30.11.2023 07:46:28</t>
  </si>
  <si>
    <t>30.11.2023 07:46:30</t>
  </si>
  <si>
    <t>30.11.2023 07:46:31</t>
  </si>
  <si>
    <t>30.11.2023 07:46:33</t>
  </si>
  <si>
    <t>30.11.2023 07:46:34</t>
  </si>
  <si>
    <t>30.11.2023 07:46:36</t>
  </si>
  <si>
    <t>30.11.2023 07:46:37</t>
  </si>
  <si>
    <t>30.11.2023 07:46:39</t>
  </si>
  <si>
    <t>30.11.2023 07:46:40</t>
  </si>
  <si>
    <t>30.11.2023 07:46:42</t>
  </si>
  <si>
    <t>30.11.2023 07:47:24</t>
  </si>
  <si>
    <t>30.11.2023 07:47:25</t>
  </si>
  <si>
    <t>30.11.2023 07:47:27</t>
  </si>
  <si>
    <t>30.11.2023 07:47:28</t>
  </si>
  <si>
    <t>30.11.2023 07:47:30</t>
  </si>
  <si>
    <t>30.11.2023 07:47:31</t>
  </si>
  <si>
    <t>30.11.2023 07:47:49</t>
  </si>
  <si>
    <t>30.11.2023 07:47:51</t>
  </si>
  <si>
    <t>30.11.2023 07:47:52</t>
  </si>
  <si>
    <t>30.11.2023 07:47:54</t>
  </si>
  <si>
    <t>30.11.2023 07:47:55</t>
  </si>
  <si>
    <t>30.11.2023 07:48:10</t>
  </si>
  <si>
    <t>30.11.2023 07:48:12</t>
  </si>
  <si>
    <t>30.11.2023 07:48:13</t>
  </si>
  <si>
    <t>30.11.2023 07:48:15</t>
  </si>
  <si>
    <t>30.11.2023 07:48:16</t>
  </si>
  <si>
    <t>30.11.2023 07:48:18</t>
  </si>
  <si>
    <t>30.11.2023 07:48:19</t>
  </si>
  <si>
    <t>30.11.2023 07:48:21</t>
  </si>
  <si>
    <t>30.11.2023 07:48:54</t>
  </si>
  <si>
    <t>30.11.2023 07:48:55</t>
  </si>
  <si>
    <t>30.11.2023 07:48:57</t>
  </si>
  <si>
    <t>30.11.2023 07:48:58</t>
  </si>
  <si>
    <t>30.11.2023 07:49:00</t>
  </si>
  <si>
    <t>30.11.2023 07:49:01</t>
  </si>
  <si>
    <t>30.11.2023 07:49:03</t>
  </si>
  <si>
    <t>30.11.2023 07:49:04</t>
  </si>
  <si>
    <t>30.11.2023 07:49:09</t>
  </si>
  <si>
    <t>30.11.2023 07:49:55</t>
  </si>
  <si>
    <t>30.11.2023 07:49:57</t>
  </si>
  <si>
    <t>30.11.2023 07:49:58</t>
  </si>
  <si>
    <t>30.11.2023 07:50:00</t>
  </si>
  <si>
    <t>30.11.2023 07:50:01</t>
  </si>
  <si>
    <t>30.11.2023 07:50:03</t>
  </si>
  <si>
    <t>30.11.2023 07:50:04</t>
  </si>
  <si>
    <t>30.11.2023 07:50:06</t>
  </si>
  <si>
    <t>30.11.2023 07:50:21</t>
  </si>
  <si>
    <t>30.11.2023 07:50:22</t>
  </si>
  <si>
    <t>30.11.2023 07:50:24</t>
  </si>
  <si>
    <t>30.11.2023 07:50:25</t>
  </si>
  <si>
    <t>30.11.2023 07:50:27</t>
  </si>
  <si>
    <t>30.11.2023 07:50:28</t>
  </si>
  <si>
    <t>30.11.2023 07:50:30</t>
  </si>
  <si>
    <t>30.11.2023 07:50:57</t>
  </si>
  <si>
    <t>30.11.2023 07:50:58</t>
  </si>
  <si>
    <t>30.11.2023 07:51:00</t>
  </si>
  <si>
    <t>30.11.2023 07:51:01</t>
  </si>
  <si>
    <t>30.11.2023 07:51:03</t>
  </si>
  <si>
    <t>30.11.2023 07:51:04</t>
  </si>
  <si>
    <t>30.11.2023 07:51:16</t>
  </si>
  <si>
    <t>30.11.2023 07:51:18</t>
  </si>
  <si>
    <t>30.11.2023 07:51:19</t>
  </si>
  <si>
    <t>30.11.2023 07:51:21</t>
  </si>
  <si>
    <t>30.11.2023 07:51:22</t>
  </si>
  <si>
    <t>30.11.2023 07:51:24</t>
  </si>
  <si>
    <t>30.11.2023 07:51:25</t>
  </si>
  <si>
    <t>30.11.2023 07:51:31</t>
  </si>
  <si>
    <t>30.11.2023 07:51:33</t>
  </si>
  <si>
    <t>30.11.2023 07:51:37</t>
  </si>
  <si>
    <t>30.11.2023 07:51:39</t>
  </si>
  <si>
    <t>30.11.2023 07:51:40</t>
  </si>
  <si>
    <t>30.11.2023 07:52:22</t>
  </si>
  <si>
    <t>30.11.2023 07:52:24</t>
  </si>
  <si>
    <t>30.11.2023 07:52:25</t>
  </si>
  <si>
    <t>30.11.2023 07:52:27</t>
  </si>
  <si>
    <t>30.11.2023 07:52:28</t>
  </si>
  <si>
    <t>30.11.2023 07:52:30</t>
  </si>
  <si>
    <t>30.11.2023 07:52:57</t>
  </si>
  <si>
    <t>30.11.2023 07:52:58</t>
  </si>
  <si>
    <t>30.11.2023 07:53:00</t>
  </si>
  <si>
    <t>30.11.2023 07:53:01</t>
  </si>
  <si>
    <t>30.11.2023 07:53:03</t>
  </si>
  <si>
    <t>30.11.2023 07:53:04</t>
  </si>
  <si>
    <t>30.11.2023 07:53:06</t>
  </si>
  <si>
    <t>30.11.2023 07:53:07</t>
  </si>
  <si>
    <t>30.11.2023 07:53:09</t>
  </si>
  <si>
    <t>30.11.2023 07:53:10</t>
  </si>
  <si>
    <t>30.11.2023 07:53:12</t>
  </si>
  <si>
    <t>30.11.2023 07:53:13</t>
  </si>
  <si>
    <t>30.11.2023 07:53:15</t>
  </si>
  <si>
    <t>30.11.2023 07:53:18</t>
  </si>
  <si>
    <t>30.11.2023 07:54:07</t>
  </si>
  <si>
    <t>30.11.2023 07:54:09</t>
  </si>
  <si>
    <t>30.11.2023 07:54:13</t>
  </si>
  <si>
    <t>30.11.2023 07:54:15</t>
  </si>
  <si>
    <t>30.11.2023 07:54:16</t>
  </si>
  <si>
    <t>30.11.2023 07:54:18</t>
  </si>
  <si>
    <t>30.11.2023 07:54:19</t>
  </si>
  <si>
    <t>30.11.2023 07:54:21</t>
  </si>
  <si>
    <t>30.11.2023 07:54:28</t>
  </si>
  <si>
    <t>30.11.2023 07:54:30</t>
  </si>
  <si>
    <t>30.11.2023 07:54:33</t>
  </si>
  <si>
    <t>30.11.2023 07:54:34</t>
  </si>
  <si>
    <t>30.11.2023 07:54:36</t>
  </si>
  <si>
    <t>30.11.2023 07:54:37</t>
  </si>
  <si>
    <t>30.11.2023 07:54:43</t>
  </si>
  <si>
    <t>30.11.2023 07:54:45</t>
  </si>
  <si>
    <t>30.11.2023 07:54:46</t>
  </si>
  <si>
    <t>30.11.2023 07:54:48</t>
  </si>
  <si>
    <t>30.11.2023 07:54:51</t>
  </si>
  <si>
    <t>30.11.2023 07:54:52</t>
  </si>
  <si>
    <t>30.11.2023 07:54:54</t>
  </si>
  <si>
    <t>30.11.2023 07:55:00</t>
  </si>
  <si>
    <t>30.11.2023 07:55:04</t>
  </si>
  <si>
    <t>30.11.2023 07:55:06</t>
  </si>
  <si>
    <t>30.11.2023 07:55:07</t>
  </si>
  <si>
    <t>30.11.2023 07:55:09</t>
  </si>
  <si>
    <t>30.11.2023 07:55:10</t>
  </si>
  <si>
    <t>30.11.2023 07:55:12</t>
  </si>
  <si>
    <t>30.11.2023 07:55:13</t>
  </si>
  <si>
    <t>30.11.2023 07:55:15</t>
  </si>
  <si>
    <t>30.11.2023 07:55:16</t>
  </si>
  <si>
    <t>30.11.2023 07:55:18</t>
  </si>
  <si>
    <t>30.11.2023 07:55:24</t>
  </si>
  <si>
    <t>30.11.2023 07:55:25</t>
  </si>
  <si>
    <t>30.11.2023 07:55:30</t>
  </si>
  <si>
    <t>30.11.2023 07:55:31</t>
  </si>
  <si>
    <t>30.11.2023 07:55:33</t>
  </si>
  <si>
    <t>30.11.2023 07:56:06</t>
  </si>
  <si>
    <t>30.11.2023 07:56:10</t>
  </si>
  <si>
    <t>30.11.2023 07:56:12</t>
  </si>
  <si>
    <t>30.11.2023 07:56:16</t>
  </si>
  <si>
    <t>30.11.2023 07:56:18</t>
  </si>
  <si>
    <t>30.11.2023 07:56:19</t>
  </si>
  <si>
    <t>30.11.2023 07:56:21</t>
  </si>
  <si>
    <t>30.11.2023 07:56:22</t>
  </si>
  <si>
    <t>30.11.2023 07:57:33</t>
  </si>
  <si>
    <t>30.11.2023 07:57:36</t>
  </si>
  <si>
    <t>30.11.2023 07:57:37</t>
  </si>
  <si>
    <t>30.11.2023 07:57:40</t>
  </si>
  <si>
    <t>30.11.2023 07:57:42</t>
  </si>
  <si>
    <t>30.11.2023 07:57:43</t>
  </si>
  <si>
    <t>30.11.2023 07:57:45</t>
  </si>
  <si>
    <t>30.11.2023 07:57:46</t>
  </si>
  <si>
    <t>30.11.2023 07:57:48</t>
  </si>
  <si>
    <t>30.11.2023 07:58:25</t>
  </si>
  <si>
    <t>30.11.2023 07:58:27</t>
  </si>
  <si>
    <t>30.11.2023 07:58:28</t>
  </si>
  <si>
    <t>30.11.2023 07:58:30</t>
  </si>
  <si>
    <t>30.11.2023 07:58:31</t>
  </si>
  <si>
    <t>30.11.2023 07:58:33</t>
  </si>
  <si>
    <t>30.11.2023 07:58:42</t>
  </si>
  <si>
    <t>30.11.2023 07:58:43</t>
  </si>
  <si>
    <t>30.11.2023 07:58:45</t>
  </si>
  <si>
    <t>30.11.2023 07:58:46</t>
  </si>
  <si>
    <t>30.11.2023 07:58:48</t>
  </si>
  <si>
    <t>30.11.2023 07:58:49</t>
  </si>
  <si>
    <t>30.11.2023 07:58:51</t>
  </si>
  <si>
    <t>30.11.2023 07:58:54</t>
  </si>
  <si>
    <t>30.11.2023 07:58:55</t>
  </si>
  <si>
    <t>30.11.2023 07:58:59</t>
  </si>
  <si>
    <t>30.11.2023 07:59:01</t>
  </si>
  <si>
    <t>30.11.2023 07:59:02</t>
  </si>
  <si>
    <t>30.11.2023 07:59:04</t>
  </si>
  <si>
    <t>30.11.2023 07:59:05</t>
  </si>
  <si>
    <t>30.11.2023 07:59:07</t>
  </si>
  <si>
    <t>30.11.2023 07:59:08</t>
  </si>
  <si>
    <t>30.11.2023 07:59:17</t>
  </si>
  <si>
    <t>30.11.2023 07:59:19</t>
  </si>
  <si>
    <t>30.11.2023 07:59:20</t>
  </si>
  <si>
    <t>30.11.2023 07:59:22</t>
  </si>
  <si>
    <t>30.11.2023 07:59:23</t>
  </si>
  <si>
    <t>30.11.2023 07:59:25</t>
  </si>
  <si>
    <t>30.11.2023 07:59:26</t>
  </si>
  <si>
    <t>30.11.2023 07:59:32</t>
  </si>
  <si>
    <t>30.11.2023 07:59:34</t>
  </si>
  <si>
    <t>30.11.2023 07:59:35</t>
  </si>
  <si>
    <t>30.11.2023 07:59:37</t>
  </si>
  <si>
    <t>30.11.2023 07:59:38</t>
  </si>
  <si>
    <t>30.11.2023 07:59:40</t>
  </si>
  <si>
    <t>30.11.2023 07:59:41</t>
  </si>
  <si>
    <t>30.11.2023 08:00:40</t>
  </si>
  <si>
    <t>30.11.2023 08:00:41</t>
  </si>
  <si>
    <t>30.11.2023 08:00:43</t>
  </si>
  <si>
    <t>30.11.2023 08:00:44</t>
  </si>
  <si>
    <t>30.11.2023 08:00:46</t>
  </si>
  <si>
    <t>30.11.2023 08:00:47</t>
  </si>
  <si>
    <t>30.11.2023 08:00:49</t>
  </si>
  <si>
    <t>30.11.2023 08:00:50</t>
  </si>
  <si>
    <t>30.11.2023 08:01:14</t>
  </si>
  <si>
    <t>30.11.2023 08:01:16</t>
  </si>
  <si>
    <t>30.11.2023 08:01:19</t>
  </si>
  <si>
    <t>30.11.2023 08:01:20</t>
  </si>
  <si>
    <t>30.11.2023 08:01:22</t>
  </si>
  <si>
    <t>30.11.2023 08:01:23</t>
  </si>
  <si>
    <t>30.11.2023 08:02:07</t>
  </si>
  <si>
    <t>30.11.2023 08:02:08</t>
  </si>
  <si>
    <t>30.11.2023 08:02:10</t>
  </si>
  <si>
    <t>30.11.2023 08:02:11</t>
  </si>
  <si>
    <t>30.11.2023 08:02:13</t>
  </si>
  <si>
    <t>30.11.2023 08:02:16</t>
  </si>
  <si>
    <t>30.11.2023 08:02:17</t>
  </si>
  <si>
    <t>30.11.2023 08:02:19</t>
  </si>
  <si>
    <t>30.11.2023 08:02:20</t>
  </si>
  <si>
    <t>30.11.2023 08:02:22</t>
  </si>
  <si>
    <t>30.11.2023 08:02:23</t>
  </si>
  <si>
    <t>30.11.2023 08:02:25</t>
  </si>
  <si>
    <t>30.11.2023 08:02:47</t>
  </si>
  <si>
    <t>30.11.2023 08:02:53</t>
  </si>
  <si>
    <t>30.11.2023 08:02:55</t>
  </si>
  <si>
    <t>30.11.2023 08:03:01</t>
  </si>
  <si>
    <t>30.11.2023 08:03:05</t>
  </si>
  <si>
    <t>30.11.2023 08:03:07</t>
  </si>
  <si>
    <t>30.11.2023 08:03:10</t>
  </si>
  <si>
    <t>30.11.2023 08:03:11</t>
  </si>
  <si>
    <t>30.11.2023 08:03:22</t>
  </si>
  <si>
    <t>30.11.2023 08:03:23</t>
  </si>
  <si>
    <t>30.11.2023 08:03:25</t>
  </si>
  <si>
    <t>30.11.2023 08:03:26</t>
  </si>
  <si>
    <t>30.11.2023 08:03:28</t>
  </si>
  <si>
    <t>30.11.2023 08:03:29</t>
  </si>
  <si>
    <t>30.11.2023 08:04:05</t>
  </si>
  <si>
    <t>30.11.2023 08:04:07</t>
  </si>
  <si>
    <t>30.11.2023 08:04:08</t>
  </si>
  <si>
    <t>30.11.2023 08:04:10</t>
  </si>
  <si>
    <t>30.11.2023 08:04:19</t>
  </si>
  <si>
    <t>30.11.2023 08:04:22</t>
  </si>
  <si>
    <t>30.11.2023 08:04:26</t>
  </si>
  <si>
    <t>30.11.2023 08:05:07</t>
  </si>
  <si>
    <t>30.11.2023 08:05:08</t>
  </si>
  <si>
    <t>30.11.2023 08:05:10</t>
  </si>
  <si>
    <t>30.11.2023 08:05:11</t>
  </si>
  <si>
    <t>30.11.2023 08:05:16</t>
  </si>
  <si>
    <t>30.11.2023 08:05:20</t>
  </si>
  <si>
    <t>30.11.2023 08:05:22</t>
  </si>
  <si>
    <t>30.11.2023 08:05:26</t>
  </si>
  <si>
    <t>30.11.2023 08:05:28</t>
  </si>
  <si>
    <t>30.11.2023 08:05:29</t>
  </si>
  <si>
    <t>30.11.2023 08:05:31</t>
  </si>
  <si>
    <t>30.11.2023 08:05:32</t>
  </si>
  <si>
    <t>30.11.2023 08:05:34</t>
  </si>
  <si>
    <t>30.11.2023 08:05:38</t>
  </si>
  <si>
    <t>30.11.2023 08:05:40</t>
  </si>
  <si>
    <t>30.11.2023 08:05:44</t>
  </si>
  <si>
    <t>30.11.2023 08:05:46</t>
  </si>
  <si>
    <t>30.11.2023 08:05:49</t>
  </si>
  <si>
    <t>30.11.2023 08:05:50</t>
  </si>
  <si>
    <t>30.11.2023 08:05:52</t>
  </si>
  <si>
    <t>30.11.2023 08:05:53</t>
  </si>
  <si>
    <t>30.11.2023 08:05:55</t>
  </si>
  <si>
    <t>30.11.2023 08:05:56</t>
  </si>
  <si>
    <t>30.11.2023 08:05:58</t>
  </si>
  <si>
    <t>30.11.2023 08:05:59</t>
  </si>
  <si>
    <t>30.11.2023 08:06:01</t>
  </si>
  <si>
    <t>30.11.2023 08:06:02</t>
  </si>
  <si>
    <t>30.11.2023 08:06:05</t>
  </si>
  <si>
    <t>30.11.2023 08:06:07</t>
  </si>
  <si>
    <t>30.11.2023 08:06:08</t>
  </si>
  <si>
    <t>30.11.2023 08:06:10</t>
  </si>
  <si>
    <t>30.11.2023 08:06:11</t>
  </si>
  <si>
    <t>30.11.2023 08:06:13</t>
  </si>
  <si>
    <t>30.11.2023 08:06:14</t>
  </si>
  <si>
    <t>30.11.2023 08:06:31</t>
  </si>
  <si>
    <t>30.11.2023 08:06:32</t>
  </si>
  <si>
    <t>30.11.2023 08:06:34</t>
  </si>
  <si>
    <t>30.11.2023 08:06:37</t>
  </si>
  <si>
    <t>30.11.2023 08:06:38</t>
  </si>
  <si>
    <t>30.11.2023 08:06:41</t>
  </si>
  <si>
    <t>30.11.2023 08:06:43</t>
  </si>
  <si>
    <t>30.11.2023 08:06:44</t>
  </si>
  <si>
    <t>30.11.2023 08:06:46</t>
  </si>
  <si>
    <t>30.11.2023 08:06:47</t>
  </si>
  <si>
    <t>30.11.2023 08:06:49</t>
  </si>
  <si>
    <t>30.11.2023 08:06:50</t>
  </si>
  <si>
    <t>30.11.2023 08:06:52</t>
  </si>
  <si>
    <t>30.11.2023 08:06:53</t>
  </si>
  <si>
    <t>30.11.2023 08:06:55</t>
  </si>
  <si>
    <t>30.11.2023 08:06:56</t>
  </si>
  <si>
    <t>30.11.2023 08:07:16</t>
  </si>
  <si>
    <t>30.11.2023 08:07:17</t>
  </si>
  <si>
    <t>30.11.2023 08:07:19</t>
  </si>
  <si>
    <t>30.11.2023 08:07:20</t>
  </si>
  <si>
    <t>30.11.2023 08:07:22</t>
  </si>
  <si>
    <t>30.11.2023 08:07:25</t>
  </si>
  <si>
    <t>30.11.2023 08:07:38</t>
  </si>
  <si>
    <t>30.11.2023 08:07:40</t>
  </si>
  <si>
    <t>30.11.2023 08:07:41</t>
  </si>
  <si>
    <t>30.11.2023 08:07:43</t>
  </si>
  <si>
    <t>30.11.2023 08:07:44</t>
  </si>
  <si>
    <t>30.11.2023 08:07:46</t>
  </si>
  <si>
    <t>30.11.2023 08:07:47</t>
  </si>
  <si>
    <t>30.11.2023 08:07:49</t>
  </si>
  <si>
    <t>30.11.2023 08:07:50</t>
  </si>
  <si>
    <t>30.11.2023 08:07:52</t>
  </si>
  <si>
    <t>30.11.2023 08:08:04</t>
  </si>
  <si>
    <t>30.11.2023 08:08:07</t>
  </si>
  <si>
    <t>30.11.2023 08:08:08</t>
  </si>
  <si>
    <t>30.11.2023 08:08:11</t>
  </si>
  <si>
    <t>30.11.2023 08:08:13</t>
  </si>
  <si>
    <t>30.11.2023 08:08:16</t>
  </si>
  <si>
    <t>30.11.2023 08:08:17</t>
  </si>
  <si>
    <t>30.11.2023 08:08:52</t>
  </si>
  <si>
    <t>30.11.2023 08:08:53</t>
  </si>
  <si>
    <t>30.11.2023 08:08:55</t>
  </si>
  <si>
    <t>30.11.2023 08:08:56</t>
  </si>
  <si>
    <t>30.11.2023 08:08:58</t>
  </si>
  <si>
    <t>30.11.2023 08:08:59</t>
  </si>
  <si>
    <t>30.11.2023 08:09:01</t>
  </si>
  <si>
    <t>30.11.2023 08:09:04</t>
  </si>
  <si>
    <t>30.11.2023 08:09:05</t>
  </si>
  <si>
    <t>30.11.2023 08:09:07</t>
  </si>
  <si>
    <t>30.11.2023 08:09:08</t>
  </si>
  <si>
    <t>30.11.2023 08:09:32</t>
  </si>
  <si>
    <t>30.11.2023 08:09:33</t>
  </si>
  <si>
    <t>30.11.2023 08:09:35</t>
  </si>
  <si>
    <t>30.11.2023 08:09:38</t>
  </si>
  <si>
    <t>30.11.2023 08:09:39</t>
  </si>
  <si>
    <t>30.11.2023 08:09:41</t>
  </si>
  <si>
    <t>30.11.2023 08:09:42</t>
  </si>
  <si>
    <t>30.11.2023 08:09:44</t>
  </si>
  <si>
    <t>30.11.2023 08:09:45</t>
  </si>
  <si>
    <t>30.11.2023 08:09:57</t>
  </si>
  <si>
    <t>30.11.2023 08:09:59</t>
  </si>
  <si>
    <t>30.11.2023 08:10:00</t>
  </si>
  <si>
    <t>30.11.2023 08:10:02</t>
  </si>
  <si>
    <t>30.11.2023 08:10:03</t>
  </si>
  <si>
    <t>30.11.2023 08:10:05</t>
  </si>
  <si>
    <t>30.11.2023 08:10:06</t>
  </si>
  <si>
    <t>30.11.2023 08:10:08</t>
  </si>
  <si>
    <t>30.11.2023 08:10:09</t>
  </si>
  <si>
    <t>30.11.2023 08:10:11</t>
  </si>
  <si>
    <t>30.11.2023 08:10:15</t>
  </si>
  <si>
    <t>30.11.2023 08:10:17</t>
  </si>
  <si>
    <t>30.11.2023 08:10:18</t>
  </si>
  <si>
    <t>30.11.2023 08:10:32</t>
  </si>
  <si>
    <t>30.11.2023 08:10:33</t>
  </si>
  <si>
    <t>30.11.2023 08:10:35</t>
  </si>
  <si>
    <t>30.11.2023 08:10:36</t>
  </si>
  <si>
    <t>30.11.2023 08:10:38</t>
  </si>
  <si>
    <t>30.11.2023 08:10:39</t>
  </si>
  <si>
    <t>30.11.2023 08:10:42</t>
  </si>
  <si>
    <t>30.11.2023 08:10:44</t>
  </si>
  <si>
    <t>30.11.2023 08:10:45</t>
  </si>
  <si>
    <t>30.11.2023 08:10:47</t>
  </si>
  <si>
    <t>30.11.2023 08:11:21</t>
  </si>
  <si>
    <t>30.11.2023 08:11:23</t>
  </si>
  <si>
    <t>30.11.2023 08:11:24</t>
  </si>
  <si>
    <t>30.11.2023 08:11:27</t>
  </si>
  <si>
    <t>30.11.2023 08:11:29</t>
  </si>
  <si>
    <t>30.11.2023 08:11:30</t>
  </si>
  <si>
    <t>30.11.2023 08:11:32</t>
  </si>
  <si>
    <t>30.11.2023 08:12:00</t>
  </si>
  <si>
    <t>30.11.2023 08:12:02</t>
  </si>
  <si>
    <t>30.11.2023 08:12:03</t>
  </si>
  <si>
    <t>30.11.2023 08:12:05</t>
  </si>
  <si>
    <t>30.11.2023 08:12:06</t>
  </si>
  <si>
    <t>30.11.2023 08:12:08</t>
  </si>
  <si>
    <t>30.11.2023 08:12:09</t>
  </si>
  <si>
    <t>30.11.2023 08:12:47</t>
  </si>
  <si>
    <t>30.11.2023 08:12:48</t>
  </si>
  <si>
    <t>30.11.2023 08:12:50</t>
  </si>
  <si>
    <t>30.11.2023 08:12:51</t>
  </si>
  <si>
    <t>30.11.2023 08:12:53</t>
  </si>
  <si>
    <t>30.11.2023 08:12:54</t>
  </si>
  <si>
    <t>30.11.2023 08:12:56</t>
  </si>
  <si>
    <t>30.11.2023 08:13:14</t>
  </si>
  <si>
    <t>30.11.2023 08:13:15</t>
  </si>
  <si>
    <t>30.11.2023 08:13:17</t>
  </si>
  <si>
    <t>30.11.2023 08:13:29</t>
  </si>
  <si>
    <t>30.11.2023 08:13:30</t>
  </si>
  <si>
    <t>30.11.2023 08:13:32</t>
  </si>
  <si>
    <t>30.11.2023 08:13:38</t>
  </si>
  <si>
    <t>30.11.2023 08:13:39</t>
  </si>
  <si>
    <t>30.11.2023 08:13:41</t>
  </si>
  <si>
    <t>30.11.2023 08:13:44</t>
  </si>
  <si>
    <t>30.11.2023 08:13:59</t>
  </si>
  <si>
    <t>30.11.2023 08:14:00</t>
  </si>
  <si>
    <t>30.11.2023 08:14:03</t>
  </si>
  <si>
    <t>30.11.2023 08:14:05</t>
  </si>
  <si>
    <t>30.11.2023 08:14:06</t>
  </si>
  <si>
    <t>30.11.2023 08:14:08</t>
  </si>
  <si>
    <t>30.11.2023 08:14:09</t>
  </si>
  <si>
    <t>30.11.2023 08:14:11</t>
  </si>
  <si>
    <t>30.11.2023 08:14:12</t>
  </si>
  <si>
    <t>30.11.2023 08:14:17</t>
  </si>
  <si>
    <t>30.11.2023 08:14:18</t>
  </si>
  <si>
    <t>30.11.2023 08:14:23</t>
  </si>
  <si>
    <t>30.11.2023 08:14:24</t>
  </si>
  <si>
    <t>30.11.2023 08:14:26</t>
  </si>
  <si>
    <t>30.11.2023 08:14:27</t>
  </si>
  <si>
    <t>30.11.2023 08:14:29</t>
  </si>
  <si>
    <t>30.11.2023 08:14:30</t>
  </si>
  <si>
    <t>30.11.2023 08:14:35</t>
  </si>
  <si>
    <t>30.11.2023 08:14:36</t>
  </si>
  <si>
    <t>30.11.2023 08:14:39</t>
  </si>
  <si>
    <t>30.11.2023 08:14:42</t>
  </si>
  <si>
    <t>30.11.2023 08:14:51</t>
  </si>
  <si>
    <t>30.11.2023 08:14:53</t>
  </si>
  <si>
    <t>30.11.2023 08:14:54</t>
  </si>
  <si>
    <t>30.11.2023 08:14:57</t>
  </si>
  <si>
    <t>30.11.2023 08:15:30</t>
  </si>
  <si>
    <t>30.11.2023 08:15:32</t>
  </si>
  <si>
    <t>30.11.2023 08:15:35</t>
  </si>
  <si>
    <t>30.11.2023 08:15:36</t>
  </si>
  <si>
    <t>30.11.2023 08:15:38</t>
  </si>
  <si>
    <t>30.11.2023 08:15:41</t>
  </si>
  <si>
    <t>30.11.2023 08:15:44</t>
  </si>
  <si>
    <t>30.11.2023 08:15:59</t>
  </si>
  <si>
    <t>30.11.2023 08:16:00</t>
  </si>
  <si>
    <t>30.11.2023 08:16:03</t>
  </si>
  <si>
    <t>30.11.2023 08:16:14</t>
  </si>
  <si>
    <t>30.11.2023 08:16:15</t>
  </si>
  <si>
    <t>30.11.2023 08:16:17</t>
  </si>
  <si>
    <t>30.11.2023 08:16:44</t>
  </si>
  <si>
    <t>30.11.2023 08:16:45</t>
  </si>
  <si>
    <t>30.11.2023 08:16:48</t>
  </si>
  <si>
    <t>30.11.2023 08:16:50</t>
  </si>
  <si>
    <t>30.11.2023 08:16:53</t>
  </si>
  <si>
    <t>30.11.2023 08:16:54</t>
  </si>
  <si>
    <t>30.11.2023 08:16:56</t>
  </si>
  <si>
    <t>30.11.2023 08:16:57</t>
  </si>
  <si>
    <t>30.11.2023 08:16:59</t>
  </si>
  <si>
    <t>30.11.2023 08:17:00</t>
  </si>
  <si>
    <t>30.11.2023 08:17:15</t>
  </si>
  <si>
    <t>30.11.2023 08:17:17</t>
  </si>
  <si>
    <t>30.11.2023 08:17:18</t>
  </si>
  <si>
    <t>30.11.2023 08:17:20</t>
  </si>
  <si>
    <t>30.11.2023 08:17:21</t>
  </si>
  <si>
    <t>30.11.2023 08:17:50</t>
  </si>
  <si>
    <t>30.11.2023 08:17:51</t>
  </si>
  <si>
    <t>30.11.2023 08:17:53</t>
  </si>
  <si>
    <t>30.11.2023 08:17:54</t>
  </si>
  <si>
    <t>30.11.2023 08:17:56</t>
  </si>
  <si>
    <t>30.11.2023 08:17:57</t>
  </si>
  <si>
    <t>30.11.2023 08:17:59</t>
  </si>
  <si>
    <t>30.11.2023 08:18:44</t>
  </si>
  <si>
    <t>30.11.2023 08:18:45</t>
  </si>
  <si>
    <t>30.11.2023 08:18:47</t>
  </si>
  <si>
    <t>30.11.2023 08:18:48</t>
  </si>
  <si>
    <t>30.11.2023 08:18:50</t>
  </si>
  <si>
    <t>30.11.2023 08:18:51</t>
  </si>
  <si>
    <t>30.11.2023 08:18:54</t>
  </si>
  <si>
    <t>30.11.2023 08:18:56</t>
  </si>
  <si>
    <t>30.11.2023 08:18:57</t>
  </si>
  <si>
    <t>30.11.2023 08:18:59</t>
  </si>
  <si>
    <t>30.11.2023 08:19:00</t>
  </si>
  <si>
    <t>30.11.2023 08:19:02</t>
  </si>
  <si>
    <t>30.11.2023 08:19:05</t>
  </si>
  <si>
    <t>30.11.2023 08:19:06</t>
  </si>
  <si>
    <t>30.11.2023 08:19:08</t>
  </si>
  <si>
    <t>30.11.2023 08:19:33</t>
  </si>
  <si>
    <t>30.11.2023 08:19:34</t>
  </si>
  <si>
    <t>30.11.2023 08:19:36</t>
  </si>
  <si>
    <t>30.11.2023 08:19:37</t>
  </si>
  <si>
    <t>30.11.2023 08:19:39</t>
  </si>
  <si>
    <t>30.11.2023 08:19:40</t>
  </si>
  <si>
    <t>30.11.2023 08:19:42</t>
  </si>
  <si>
    <t>30.11.2023 08:19:43</t>
  </si>
  <si>
    <t>30.11.2023 08:20:12</t>
  </si>
  <si>
    <t>30.11.2023 08:20:13</t>
  </si>
  <si>
    <t>30.11.2023 08:20:15</t>
  </si>
  <si>
    <t>30.11.2023 08:20:16</t>
  </si>
  <si>
    <t>30.11.2023 08:20:18</t>
  </si>
  <si>
    <t>30.11.2023 08:20:19</t>
  </si>
  <si>
    <t>30.11.2023 08:20:21</t>
  </si>
  <si>
    <t>30.11.2023 08:20:22</t>
  </si>
  <si>
    <t>30.11.2023 08:21:01</t>
  </si>
  <si>
    <t>30.11.2023 08:21:03</t>
  </si>
  <si>
    <t>30.11.2023 08:21:04</t>
  </si>
  <si>
    <t>30.11.2023 08:21:06</t>
  </si>
  <si>
    <t>30.11.2023 08:21:07</t>
  </si>
  <si>
    <t>30.11.2023 08:21:12</t>
  </si>
  <si>
    <t>30.11.2023 08:21:15</t>
  </si>
  <si>
    <t>30.11.2023 08:21:22</t>
  </si>
  <si>
    <t>30.11.2023 08:21:23</t>
  </si>
  <si>
    <t>30.11.2023 08:21:38</t>
  </si>
  <si>
    <t>30.11.2023 08:21:40</t>
  </si>
  <si>
    <t>30.11.2023 08:21:41</t>
  </si>
  <si>
    <t>30.11.2023 08:21:43</t>
  </si>
  <si>
    <t>30.11.2023 08:21:44</t>
  </si>
  <si>
    <t>30.11.2023 08:21:46</t>
  </si>
  <si>
    <t>30.11.2023 08:21:47</t>
  </si>
  <si>
    <t>30.11.2023 08:23:04</t>
  </si>
  <si>
    <t>30.11.2023 08:23:07</t>
  </si>
  <si>
    <t>30.11.2023 08:23:08</t>
  </si>
  <si>
    <t>30.11.2023 08:23:11</t>
  </si>
  <si>
    <t>30.11.2023 08:23:17</t>
  </si>
  <si>
    <t>30.11.2023 08:23:25</t>
  </si>
  <si>
    <t>30.11.2023 08:23:26</t>
  </si>
  <si>
    <t>30.11.2023 08:23:32</t>
  </si>
  <si>
    <t>30.11.2023 08:23:34</t>
  </si>
  <si>
    <t>30.11.2023 08:23:35</t>
  </si>
  <si>
    <t>30.11.2023 08:23:37</t>
  </si>
  <si>
    <t>30.11.2023 08:23:38</t>
  </si>
  <si>
    <t>30.11.2023 08:23:40</t>
  </si>
  <si>
    <t>30.11.2023 08:24:17</t>
  </si>
  <si>
    <t>30.11.2023 08:24:19</t>
  </si>
  <si>
    <t>30.11.2023 08:24:20</t>
  </si>
  <si>
    <t>30.11.2023 08:24:23</t>
  </si>
  <si>
    <t>30.11.2023 08:24:25</t>
  </si>
  <si>
    <t>30.11.2023 08:24:28</t>
  </si>
  <si>
    <t>30.11.2023 08:25:23</t>
  </si>
  <si>
    <t>30.11.2023 08:25:25</t>
  </si>
  <si>
    <t>30.11.2023 08:25:26</t>
  </si>
  <si>
    <t>30.11.2023 08:25:28</t>
  </si>
  <si>
    <t>30.11.2023 08:25:29</t>
  </si>
  <si>
    <t>30.11.2023 08:25:31</t>
  </si>
  <si>
    <t>30.11.2023 08:25:32</t>
  </si>
  <si>
    <t>30.11.2023 08:25:44</t>
  </si>
  <si>
    <t>30.11.2023 08:25:46</t>
  </si>
  <si>
    <t>30.11.2023 08:25:47</t>
  </si>
  <si>
    <t>30.11.2023 08:25:49</t>
  </si>
  <si>
    <t>30.11.2023 08:25:50</t>
  </si>
  <si>
    <t>30.11.2023 08:25:52</t>
  </si>
  <si>
    <t>30.11.2023 08:26:07</t>
  </si>
  <si>
    <t>30.11.2023 08:26:08</t>
  </si>
  <si>
    <t>30.11.2023 08:26:10</t>
  </si>
  <si>
    <t>30.11.2023 08:26:11</t>
  </si>
  <si>
    <t>30.11.2023 08:26:13</t>
  </si>
  <si>
    <t>30.11.2023 08:26:14</t>
  </si>
  <si>
    <t>30.11.2023 08:26:16</t>
  </si>
  <si>
    <t>30.11.2023 08:26:31</t>
  </si>
  <si>
    <t>30.11.2023 08:26:34</t>
  </si>
  <si>
    <t>30.11.2023 08:26:35</t>
  </si>
  <si>
    <t>30.11.2023 08:26:37</t>
  </si>
  <si>
    <t>30.11.2023 08:26:38</t>
  </si>
  <si>
    <t>30.11.2023 08:26:40</t>
  </si>
  <si>
    <t>30.11.2023 08:27:13</t>
  </si>
  <si>
    <t>30.11.2023 08:27:14</t>
  </si>
  <si>
    <t>30.11.2023 08:27:16</t>
  </si>
  <si>
    <t>30.11.2023 08:27:17</t>
  </si>
  <si>
    <t>30.11.2023 08:27:19</t>
  </si>
  <si>
    <t>30.11.2023 08:27:20</t>
  </si>
  <si>
    <t>30.11.2023 08:27:22</t>
  </si>
  <si>
    <t>30.11.2023 08:27:49</t>
  </si>
  <si>
    <t>30.11.2023 08:27:50</t>
  </si>
  <si>
    <t>30.11.2023 08:27:52</t>
  </si>
  <si>
    <t>30.11.2023 08:27:53</t>
  </si>
  <si>
    <t>30.11.2023 08:27:55</t>
  </si>
  <si>
    <t>30.11.2023 08:27:56</t>
  </si>
  <si>
    <t>30.11.2023 08:27:58</t>
  </si>
  <si>
    <t>30.11.2023 08:28:41</t>
  </si>
  <si>
    <t>30.11.2023 08:28:44</t>
  </si>
  <si>
    <t>30.11.2023 08:28:47</t>
  </si>
  <si>
    <t>30.11.2023 08:28:49</t>
  </si>
  <si>
    <t>30.11.2023 08:29:04</t>
  </si>
  <si>
    <t>30.11.2023 08:29:05</t>
  </si>
  <si>
    <t>30.11.2023 08:29:07</t>
  </si>
  <si>
    <t>30.11.2023 08:29:08</t>
  </si>
  <si>
    <t>30.11.2023 08:29:10</t>
  </si>
  <si>
    <t>30.11.2023 08:29:11</t>
  </si>
  <si>
    <t>30.11.2023 08:29:13</t>
  </si>
  <si>
    <t>30.11.2023 08:29:14</t>
  </si>
  <si>
    <t>30.11.2023 08:29:47</t>
  </si>
  <si>
    <t>30.11.2023 08:29:49</t>
  </si>
  <si>
    <t>30.11.2023 08:29:50</t>
  </si>
  <si>
    <t>30.11.2023 08:29:52</t>
  </si>
  <si>
    <t>30.11.2023 08:29:53</t>
  </si>
  <si>
    <t>30.11.2023 08:29:55</t>
  </si>
  <si>
    <t>30.11.2023 08:30:37</t>
  </si>
  <si>
    <t>30.11.2023 08:30:38</t>
  </si>
  <si>
    <t>30.11.2023 08:30:40</t>
  </si>
  <si>
    <t>30.11.2023 08:30:41</t>
  </si>
  <si>
    <t>30.11.2023 08:30:44</t>
  </si>
  <si>
    <t>30.11.2023 08:30:47</t>
  </si>
  <si>
    <t>30.11.2023 08:30:59</t>
  </si>
  <si>
    <t>30.11.2023 08:31:00</t>
  </si>
  <si>
    <t>30.11.2023 08:31:03</t>
  </si>
  <si>
    <t>30.11.2023 08:31:05</t>
  </si>
  <si>
    <t>30.11.2023 08:31:06</t>
  </si>
  <si>
    <t>30.11.2023 08:31:08</t>
  </si>
  <si>
    <t>30.11.2023 08:31:09</t>
  </si>
  <si>
    <t>30.11.2023 08:31:11</t>
  </si>
  <si>
    <t>30.11.2023 08:31:14</t>
  </si>
  <si>
    <t>30.11.2023 08:31:18</t>
  </si>
  <si>
    <t>30.11.2023 08:31:20</t>
  </si>
  <si>
    <t>30.11.2023 08:31:21</t>
  </si>
  <si>
    <t>30.11.2023 08:31:23</t>
  </si>
  <si>
    <t>30.11.2023 08:31:24</t>
  </si>
  <si>
    <t>30.11.2023 08:31:26</t>
  </si>
  <si>
    <t>30.11.2023 08:31:33</t>
  </si>
  <si>
    <t>30.11.2023 08:31:35</t>
  </si>
  <si>
    <t>30.11.2023 08:31:36</t>
  </si>
  <si>
    <t>30.11.2023 08:31:38</t>
  </si>
  <si>
    <t>30.11.2023 08:31:39</t>
  </si>
  <si>
    <t>30.11.2023 08:31:41</t>
  </si>
  <si>
    <t>30.11.2023 08:31:42</t>
  </si>
  <si>
    <t>30.11.2023 08:31:44</t>
  </si>
  <si>
    <t>30.11.2023 08:32:27</t>
  </si>
  <si>
    <t>30.11.2023 08:32:29</t>
  </si>
  <si>
    <t>30.11.2023 08:32:30</t>
  </si>
  <si>
    <t>30.11.2023 08:32:32</t>
  </si>
  <si>
    <t>30.11.2023 08:32:33</t>
  </si>
  <si>
    <t>30.11.2023 08:32:35</t>
  </si>
  <si>
    <t>30.11.2023 08:32:36</t>
  </si>
  <si>
    <t>30.11.2023 08:32:38</t>
  </si>
  <si>
    <t>30.11.2023 08:32:39</t>
  </si>
  <si>
    <t>30.11.2023 08:32:41</t>
  </si>
  <si>
    <t>30.11.2023 08:32:42</t>
  </si>
  <si>
    <t>30.11.2023 08:32:44</t>
  </si>
  <si>
    <t>30.11.2023 08:32:45</t>
  </si>
  <si>
    <t>30.11.2023 08:32:50</t>
  </si>
  <si>
    <t>30.11.2023 08:32:51</t>
  </si>
  <si>
    <t>30.11.2023 08:32:53</t>
  </si>
  <si>
    <t>30.11.2023 08:32:54</t>
  </si>
  <si>
    <t>30.11.2023 08:32:57</t>
  </si>
  <si>
    <t>30.11.2023 08:32:59</t>
  </si>
  <si>
    <t>30.11.2023 08:33:12</t>
  </si>
  <si>
    <t>30.11.2023 08:33:14</t>
  </si>
  <si>
    <t>30.11.2023 08:33:15</t>
  </si>
  <si>
    <t>30.11.2023 08:33:18</t>
  </si>
  <si>
    <t>30.11.2023 08:33:20</t>
  </si>
  <si>
    <t>30.11.2023 08:33:21</t>
  </si>
  <si>
    <t>30.11.2023 08:33:23</t>
  </si>
  <si>
    <t>30.11.2023 08:33:24</t>
  </si>
  <si>
    <t>30.11.2023 08:33:39</t>
  </si>
  <si>
    <t>30.11.2023 08:33:41</t>
  </si>
  <si>
    <t>30.11.2023 08:33:44</t>
  </si>
  <si>
    <t>30.11.2023 08:33:45</t>
  </si>
  <si>
    <t>30.11.2023 08:33:47</t>
  </si>
  <si>
    <t>30.11.2023 08:33:48</t>
  </si>
  <si>
    <t>30.11.2023 08:33:59</t>
  </si>
  <si>
    <t>30.11.2023 08:34:06</t>
  </si>
  <si>
    <t>30.11.2023 08:34:08</t>
  </si>
  <si>
    <t>30.11.2023 08:34:11</t>
  </si>
  <si>
    <t>30.11.2023 08:34:12</t>
  </si>
  <si>
    <t>30.11.2023 08:34:14</t>
  </si>
  <si>
    <t>30.11.2023 08:34:21</t>
  </si>
  <si>
    <t>30.11.2023 08:34:23</t>
  </si>
  <si>
    <t>30.11.2023 08:34:24</t>
  </si>
  <si>
    <t>30.11.2023 08:34:26</t>
  </si>
  <si>
    <t>30.11.2023 08:34:27</t>
  </si>
  <si>
    <t>30.11.2023 08:34:29</t>
  </si>
  <si>
    <t>30.11.2023 08:34:30</t>
  </si>
  <si>
    <t>30.11.2023 08:34:38</t>
  </si>
  <si>
    <t>30.11.2023 08:34:44</t>
  </si>
  <si>
    <t>30.11.2023 08:34:45</t>
  </si>
  <si>
    <t>30.11.2023 08:34:47</t>
  </si>
  <si>
    <t>30.11.2023 08:34:48</t>
  </si>
  <si>
    <t>30.11.2023 08:34:50</t>
  </si>
  <si>
    <t>30.11.2023 08:34:51</t>
  </si>
  <si>
    <t>30.11.2023 08:34:53</t>
  </si>
  <si>
    <t>30.11.2023 08:34:54</t>
  </si>
  <si>
    <t>30.11.2023 08:35:05</t>
  </si>
  <si>
    <t>30.11.2023 08:35:06</t>
  </si>
  <si>
    <t>30.11.2023 08:35:09</t>
  </si>
  <si>
    <t>30.11.2023 08:35:11</t>
  </si>
  <si>
    <t>30.11.2023 08:35:14</t>
  </si>
  <si>
    <t>30.11.2023 08:35:15</t>
  </si>
  <si>
    <t>30.11.2023 08:35:17</t>
  </si>
  <si>
    <t>30.11.2023 08:35:18</t>
  </si>
  <si>
    <t>30.11.2023 08:35:20</t>
  </si>
  <si>
    <t>30.11.2023 08:35:21</t>
  </si>
  <si>
    <t>30.11.2023 08:35:36</t>
  </si>
  <si>
    <t>30.11.2023 08:35:39</t>
  </si>
  <si>
    <t>30.11.2023 08:35:41</t>
  </si>
  <si>
    <t>30.11.2023 08:35:42</t>
  </si>
  <si>
    <t>30.11.2023 08:35:44</t>
  </si>
  <si>
    <t>30.11.2023 08:35:45</t>
  </si>
  <si>
    <t>30.11.2023 08:35:47</t>
  </si>
  <si>
    <t>30.11.2023 08:35:48</t>
  </si>
  <si>
    <t>30.11.2023 08:35:51</t>
  </si>
  <si>
    <t>30.11.2023 08:35:53</t>
  </si>
  <si>
    <t>30.11.2023 08:35:54</t>
  </si>
  <si>
    <t>30.11.2023 08:35:56</t>
  </si>
  <si>
    <t>30.11.2023 08:35:57</t>
  </si>
  <si>
    <t>30.11.2023 08:36:54</t>
  </si>
  <si>
    <t>30.11.2023 08:36:55</t>
  </si>
  <si>
    <t>30.11.2023 08:36:57</t>
  </si>
  <si>
    <t>30.11.2023 08:36:58</t>
  </si>
  <si>
    <t>30.11.2023 08:37:00</t>
  </si>
  <si>
    <t>30.11.2023 08:38:16</t>
  </si>
  <si>
    <t>30.11.2023 08:38:19</t>
  </si>
  <si>
    <t>30.11.2023 08:38:22</t>
  </si>
  <si>
    <t>30.11.2023 08:38:24</t>
  </si>
  <si>
    <t>30.11.2023 08:38:25</t>
  </si>
  <si>
    <t>30.11.2023 08:38:55</t>
  </si>
  <si>
    <t>30.11.2023 08:38:57</t>
  </si>
  <si>
    <t>30.11.2023 08:38:58</t>
  </si>
  <si>
    <t>30.11.2023 08:39:00</t>
  </si>
  <si>
    <t>30.11.2023 08:39:01</t>
  </si>
  <si>
    <t>30.11.2023 08:39:03</t>
  </si>
  <si>
    <t>30.11.2023 08:39:04</t>
  </si>
  <si>
    <t>30.11.2023 08:39:06</t>
  </si>
  <si>
    <t>30.11.2023 08:39:07</t>
  </si>
  <si>
    <t>30.11.2023 08:39:09</t>
  </si>
  <si>
    <t>30.11.2023 08:39:10</t>
  </si>
  <si>
    <t>30.11.2023 08:39:12</t>
  </si>
  <si>
    <t>30.11.2023 08:39:15</t>
  </si>
  <si>
    <t>30.11.2023 08:39:16</t>
  </si>
  <si>
    <t>30.11.2023 08:39:18</t>
  </si>
  <si>
    <t>30.11.2023 08:39:19</t>
  </si>
  <si>
    <t>30.11.2023 08:39:21</t>
  </si>
  <si>
    <t>30.11.2023 08:39:24</t>
  </si>
  <si>
    <t>30.11.2023 08:39:52</t>
  </si>
  <si>
    <t>30.11.2023 08:39:54</t>
  </si>
  <si>
    <t>30.11.2023 08:39:57</t>
  </si>
  <si>
    <t>30.11.2023 08:39:58</t>
  </si>
  <si>
    <t>30.11.2023 08:40:00</t>
  </si>
  <si>
    <t>30.11.2023 08:40:01</t>
  </si>
  <si>
    <t>30.11.2023 08:40:03</t>
  </si>
  <si>
    <t>30.11.2023 08:41:09</t>
  </si>
  <si>
    <t>30.11.2023 08:41:10</t>
  </si>
  <si>
    <t>30.11.2023 08:41:12</t>
  </si>
  <si>
    <t>30.11.2023 08:41:13</t>
  </si>
  <si>
    <t>30.11.2023 08:41:15</t>
  </si>
  <si>
    <t>30.11.2023 08:41:16</t>
  </si>
  <si>
    <t>30.11.2023 08:41:18</t>
  </si>
  <si>
    <t>30.11.2023 08:42:09</t>
  </si>
  <si>
    <t>30.11.2023 08:42:10</t>
  </si>
  <si>
    <t>30.11.2023 08:42:12</t>
  </si>
  <si>
    <t>30.11.2023 08:42:13</t>
  </si>
  <si>
    <t>30.11.2023 08:42:15</t>
  </si>
  <si>
    <t>30.11.2023 08:42:16</t>
  </si>
  <si>
    <t>30.11.2023 08:42:18</t>
  </si>
  <si>
    <t>30.11.2023 08:42:37</t>
  </si>
  <si>
    <t>30.11.2023 08:42:39</t>
  </si>
  <si>
    <t>30.11.2023 08:42:40</t>
  </si>
  <si>
    <t>30.11.2023 08:42:43</t>
  </si>
  <si>
    <t>30.11.2023 08:42:45</t>
  </si>
  <si>
    <t>30.11.2023 08:42:46</t>
  </si>
  <si>
    <t>30.11.2023 08:43:27</t>
  </si>
  <si>
    <t>30.11.2023 08:43:28</t>
  </si>
  <si>
    <t>30.11.2023 08:43:30</t>
  </si>
  <si>
    <t>30.11.2023 08:43:31</t>
  </si>
  <si>
    <t>30.11.2023 08:43:33</t>
  </si>
  <si>
    <t>30.11.2023 08:44:16</t>
  </si>
  <si>
    <t>30.11.2023 08:44:18</t>
  </si>
  <si>
    <t>30.11.2023 08:44:19</t>
  </si>
  <si>
    <t>30.11.2023 08:44:21</t>
  </si>
  <si>
    <t>30.11.2023 08:44:22</t>
  </si>
  <si>
    <t>30.11.2023 08:44:24</t>
  </si>
  <si>
    <t>30.11.2023 08:44:25</t>
  </si>
  <si>
    <t>30.11.2023 08:45:00</t>
  </si>
  <si>
    <t>30.11.2023 08:45:01</t>
  </si>
  <si>
    <t>30.11.2023 08:45:03</t>
  </si>
  <si>
    <t>30.11.2023 08:45:09</t>
  </si>
  <si>
    <t>30.11.2023 08:45:12</t>
  </si>
  <si>
    <t>30.11.2023 08:45:22</t>
  </si>
  <si>
    <t>30.11.2023 08:45:24</t>
  </si>
  <si>
    <t>30.11.2023 08:45:25</t>
  </si>
  <si>
    <t>30.11.2023 08:45:27</t>
  </si>
  <si>
    <t>30.11.2023 08:45:28</t>
  </si>
  <si>
    <t>30.11.2023 08:45:30</t>
  </si>
  <si>
    <t>30.11.2023 08:45:31</t>
  </si>
  <si>
    <t>30.11.2023 08:46:10</t>
  </si>
  <si>
    <t>30.11.2023 08:46:16</t>
  </si>
  <si>
    <t>30.11.2023 08:46:17</t>
  </si>
  <si>
    <t>30.11.2023 08:46:20</t>
  </si>
  <si>
    <t>30.11.2023 08:46:35</t>
  </si>
  <si>
    <t>30.11.2023 08:46:37</t>
  </si>
  <si>
    <t>30.11.2023 08:46:38</t>
  </si>
  <si>
    <t>30.11.2023 08:46:40</t>
  </si>
  <si>
    <t>30.11.2023 08:46:41</t>
  </si>
  <si>
    <t>30.11.2023 08:46:43</t>
  </si>
  <si>
    <t>30.11.2023 08:46:44</t>
  </si>
  <si>
    <t>30.11.2023 08:46:46</t>
  </si>
  <si>
    <t>30.11.2023 08:46:49</t>
  </si>
  <si>
    <t>30.11.2023 08:46:50</t>
  </si>
  <si>
    <t>30.11.2023 08:46:52</t>
  </si>
  <si>
    <t>30.11.2023 08:46:53</t>
  </si>
  <si>
    <t>30.11.2023 08:46:55</t>
  </si>
  <si>
    <t>30.11.2023 08:46:56</t>
  </si>
  <si>
    <t>30.11.2023 08:46:59</t>
  </si>
  <si>
    <t>30.11.2023 08:48:50</t>
  </si>
  <si>
    <t>30.11.2023 08:48:52</t>
  </si>
  <si>
    <t>30.11.2023 08:48:53</t>
  </si>
  <si>
    <t>30.11.2023 08:48:55</t>
  </si>
  <si>
    <t>30.11.2023 08:48:56</t>
  </si>
  <si>
    <t>30.11.2023 08:48:58</t>
  </si>
  <si>
    <t>30.11.2023 08:48:59</t>
  </si>
  <si>
    <t>30.11.2023 08:49:02</t>
  </si>
  <si>
    <t>30.11.2023 08:49:04</t>
  </si>
  <si>
    <t>30.11.2023 08:49:07</t>
  </si>
  <si>
    <t>30.11.2023 08:49:08</t>
  </si>
  <si>
    <t>30.11.2023 08:49:10</t>
  </si>
  <si>
    <t>30.11.2023 08:49:26</t>
  </si>
  <si>
    <t>30.11.2023 08:49:28</t>
  </si>
  <si>
    <t>30.11.2023 08:49:29</t>
  </si>
  <si>
    <t>30.11.2023 08:49:31</t>
  </si>
  <si>
    <t>30.11.2023 08:49:34</t>
  </si>
  <si>
    <t>30.11.2023 08:49:35</t>
  </si>
  <si>
    <t>30.11.2023 08:49:37</t>
  </si>
  <si>
    <t>30.11.2023 08:49:38</t>
  </si>
  <si>
    <t>30.11.2023 08:49:40</t>
  </si>
  <si>
    <t>30.11.2023 08:49:41</t>
  </si>
  <si>
    <t>30.11.2023 08:49:44</t>
  </si>
  <si>
    <t>30.11.2023 08:49:47</t>
  </si>
  <si>
    <t>30.11.2023 08:49:49</t>
  </si>
  <si>
    <t>30.11.2023 08:49:55</t>
  </si>
  <si>
    <t>30.11.2023 08:49:56</t>
  </si>
  <si>
    <t>30.11.2023 08:49:58</t>
  </si>
  <si>
    <t>30.11.2023 08:49:59</t>
  </si>
  <si>
    <t>30.11.2023 08:50:01</t>
  </si>
  <si>
    <t>30.11.2023 08:50:04</t>
  </si>
  <si>
    <t>30.11.2023 08:50:17</t>
  </si>
  <si>
    <t>30.11.2023 08:50:19</t>
  </si>
  <si>
    <t>30.11.2023 08:50:20</t>
  </si>
  <si>
    <t>30.11.2023 08:50:22</t>
  </si>
  <si>
    <t>30.11.2023 08:50:23</t>
  </si>
  <si>
    <t>30.11.2023 08:50:25</t>
  </si>
  <si>
    <t>30.11.2023 08:52:14</t>
  </si>
  <si>
    <t>30.11.2023 08:52:19</t>
  </si>
  <si>
    <t>30.11.2023 08:52:20</t>
  </si>
  <si>
    <t>30.11.2023 08:52:22</t>
  </si>
  <si>
    <t>30.11.2023 08:52:23</t>
  </si>
  <si>
    <t>30.11.2023 08:52:34</t>
  </si>
  <si>
    <t>30.11.2023 08:52:35</t>
  </si>
  <si>
    <t>30.11.2023 08:52:37</t>
  </si>
  <si>
    <t>30.11.2023 08:52:38</t>
  </si>
  <si>
    <t>30.11.2023 08:52:40</t>
  </si>
  <si>
    <t>30.11.2023 08:52:41</t>
  </si>
  <si>
    <t>30.11.2023 08:52:43</t>
  </si>
  <si>
    <t>30.11.2023 08:52:44</t>
  </si>
  <si>
    <t>30.11.2023 08:52:46</t>
  </si>
  <si>
    <t>30.11.2023 08:53:02</t>
  </si>
  <si>
    <t>30.11.2023 08:53:04</t>
  </si>
  <si>
    <t>30.11.2023 08:53:05</t>
  </si>
  <si>
    <t>30.11.2023 08:53:07</t>
  </si>
  <si>
    <t>30.11.2023 08:53:08</t>
  </si>
  <si>
    <t>30.11.2023 08:53:19</t>
  </si>
  <si>
    <t>30.11.2023 08:53:20</t>
  </si>
  <si>
    <t>30.11.2023 08:53:22</t>
  </si>
  <si>
    <t>30.11.2023 08:53:23</t>
  </si>
  <si>
    <t>30.11.2023 08:53:25</t>
  </si>
  <si>
    <t>30.11.2023 08:53:26</t>
  </si>
  <si>
    <t>30.11.2023 08:53:28</t>
  </si>
  <si>
    <t>30.11.2023 08:53:41</t>
  </si>
  <si>
    <t>30.11.2023 08:53:43</t>
  </si>
  <si>
    <t>30.11.2023 08:53:44</t>
  </si>
  <si>
    <t>30.11.2023 08:53:46</t>
  </si>
  <si>
    <t>30.11.2023 08:53:47</t>
  </si>
  <si>
    <t>30.11.2023 08:53:49</t>
  </si>
  <si>
    <t>30.11.2023 08:53:50</t>
  </si>
  <si>
    <t>30.11.2023 08:53:52</t>
  </si>
  <si>
    <t>30.11.2023 08:54:02</t>
  </si>
  <si>
    <t>30.11.2023 08:54:05</t>
  </si>
  <si>
    <t>30.11.2023 08:54:11</t>
  </si>
  <si>
    <t>30.11.2023 08:54:13</t>
  </si>
  <si>
    <t>30.11.2023 08:54:14</t>
  </si>
  <si>
    <t>30.11.2023 08:54:16</t>
  </si>
  <si>
    <t>30.11.2023 08:54:17</t>
  </si>
  <si>
    <t>30.11.2023 08:54:19</t>
  </si>
  <si>
    <t>30.11.2023 08:54:32</t>
  </si>
  <si>
    <t>30.11.2023 08:54:34</t>
  </si>
  <si>
    <t>30.11.2023 08:54:35</t>
  </si>
  <si>
    <t>30.11.2023 08:54:37</t>
  </si>
  <si>
    <t>30.11.2023 08:54:40</t>
  </si>
  <si>
    <t>30.11.2023 08:54:41</t>
  </si>
  <si>
    <t>30.11.2023 08:54:43</t>
  </si>
  <si>
    <t>30.11.2023 08:54:44</t>
  </si>
  <si>
    <t>30.11.2023 08:54:56</t>
  </si>
  <si>
    <t>30.11.2023 08:54:59</t>
  </si>
  <si>
    <t>30.11.2023 08:55:01</t>
  </si>
  <si>
    <t>30.11.2023 08:55:02</t>
  </si>
  <si>
    <t>30.11.2023 08:55:04</t>
  </si>
  <si>
    <t>30.11.2023 08:55:05</t>
  </si>
  <si>
    <t>30.11.2023 08:55:17</t>
  </si>
  <si>
    <t>30.11.2023 08:55:19</t>
  </si>
  <si>
    <t>30.11.2023 08:55:20</t>
  </si>
  <si>
    <t>30.11.2023 08:55:22</t>
  </si>
  <si>
    <t>30.11.2023 08:55:23</t>
  </si>
  <si>
    <t>30.11.2023 08:55:25</t>
  </si>
  <si>
    <t>30.11.2023 08:55:26</t>
  </si>
  <si>
    <t>30.11.2023 08:55:31</t>
  </si>
  <si>
    <t>30.11.2023 08:55:38</t>
  </si>
  <si>
    <t>30.11.2023 08:55:41</t>
  </si>
  <si>
    <t>30.11.2023 08:55:43</t>
  </si>
  <si>
    <t>30.11.2023 08:55:44</t>
  </si>
  <si>
    <t>30.11.2023 08:55:46</t>
  </si>
  <si>
    <t>30.11.2023 08:56:14</t>
  </si>
  <si>
    <t>30.11.2023 08:56:16</t>
  </si>
  <si>
    <t>30.11.2023 08:56:19</t>
  </si>
  <si>
    <t>30.11.2023 08:56:20</t>
  </si>
  <si>
    <t>30.11.2023 08:56:22</t>
  </si>
  <si>
    <t>30.11.2023 08:56:23</t>
  </si>
  <si>
    <t>30.11.2023 08:56:25</t>
  </si>
  <si>
    <t>30.11.2023 08:56:26</t>
  </si>
  <si>
    <t>30.11.2023 08:56:41</t>
  </si>
  <si>
    <t>30.11.2023 08:56:43</t>
  </si>
  <si>
    <t>30.11.2023 08:56:44</t>
  </si>
  <si>
    <t>30.11.2023 08:56:46</t>
  </si>
  <si>
    <t>30.11.2023 08:56:47</t>
  </si>
  <si>
    <t>30.11.2023 08:56:49</t>
  </si>
  <si>
    <t>30.11.2023 08:56:50</t>
  </si>
  <si>
    <t>30.11.2023 08:57:22</t>
  </si>
  <si>
    <t>30.11.2023 08:57:23</t>
  </si>
  <si>
    <t>30.11.2023 08:57:25</t>
  </si>
  <si>
    <t>30.11.2023 08:57:26</t>
  </si>
  <si>
    <t>30.11.2023 08:57:31</t>
  </si>
  <si>
    <t>30.11.2023 08:57:32</t>
  </si>
  <si>
    <t>30.11.2023 08:57:34</t>
  </si>
  <si>
    <t>30.11.2023 08:58:17</t>
  </si>
  <si>
    <t>30.11.2023 08:58:19</t>
  </si>
  <si>
    <t>30.11.2023 08:58:20</t>
  </si>
  <si>
    <t>30.11.2023 08:58:22</t>
  </si>
  <si>
    <t>30.11.2023 08:58:23</t>
  </si>
  <si>
    <t>30.11.2023 08:58:25</t>
  </si>
  <si>
    <t>30.11.2023 08:58:26</t>
  </si>
  <si>
    <t>30.11.2023 08:58:32</t>
  </si>
  <si>
    <t>30.11.2023 08:58:34</t>
  </si>
  <si>
    <t>30.11.2023 08:58:35</t>
  </si>
  <si>
    <t>30.11.2023 08:58:37</t>
  </si>
  <si>
    <t>30.11.2023 08:58:38</t>
  </si>
  <si>
    <t>30.11.2023 08:58:40</t>
  </si>
  <si>
    <t>30.11.2023 08:58:41</t>
  </si>
  <si>
    <t>30.11.2023 08:58:52</t>
  </si>
  <si>
    <t>30.11.2023 08:58:53</t>
  </si>
  <si>
    <t>30.11.2023 08:58:56</t>
  </si>
  <si>
    <t>30.11.2023 08:58:58</t>
  </si>
  <si>
    <t>30.11.2023 08:58:59</t>
  </si>
  <si>
    <t>30.11.2023 08:59:01</t>
  </si>
  <si>
    <t>30.11.2023 08:59:05</t>
  </si>
  <si>
    <t>30.11.2023 08:59:07</t>
  </si>
  <si>
    <t>30.11.2023 08:59:08</t>
  </si>
  <si>
    <t>30.11.2023 08:59:10</t>
  </si>
  <si>
    <t>30.11.2023 08:59:28</t>
  </si>
  <si>
    <t>30.11.2023 08:59:29</t>
  </si>
  <si>
    <t>30.11.2023 08:59:31</t>
  </si>
  <si>
    <t>30.11.2023 08:59:32</t>
  </si>
  <si>
    <t>30.11.2023 08:59:34</t>
  </si>
  <si>
    <t>30.11.2023 08:59:35</t>
  </si>
  <si>
    <t>30.11.2023 08:59:38</t>
  </si>
  <si>
    <t>30.11.2023 08:59:40</t>
  </si>
  <si>
    <t>30.11.2023 08:59:43</t>
  </si>
  <si>
    <t>30.11.2023 08:59:44</t>
  </si>
  <si>
    <t>30.11.2023 08:59:49</t>
  </si>
  <si>
    <t>30.11.2023 08:59:50</t>
  </si>
  <si>
    <t>30.11.2023 08:59:52</t>
  </si>
  <si>
    <t>30.11.2023 08:59:53</t>
  </si>
  <si>
    <t>30.11.2023 08:59:55</t>
  </si>
  <si>
    <t>30.11.2023 08:59:56</t>
  </si>
  <si>
    <t>30.11.2023 08:59:58</t>
  </si>
  <si>
    <t>30.11.2023 08:59:59</t>
  </si>
  <si>
    <t>30.11.2023 09:00:53</t>
  </si>
  <si>
    <t>30.11.2023 09:00:58</t>
  </si>
  <si>
    <t>30.11.2023 09:00:59</t>
  </si>
  <si>
    <t>30.11.2023 09:01:02</t>
  </si>
  <si>
    <t>30.11.2023 09:01:03</t>
  </si>
  <si>
    <t>30.11.2023 09:01:05</t>
  </si>
  <si>
    <t>30.11.2023 09:01:06</t>
  </si>
  <si>
    <t>30.11.2023 09:01:08</t>
  </si>
  <si>
    <t>30.11.2023 09:01:09</t>
  </si>
  <si>
    <t>30.11.2023 09:01:47</t>
  </si>
  <si>
    <t>30.11.2023 09:01:48</t>
  </si>
  <si>
    <t>30.11.2023 09:01:50</t>
  </si>
  <si>
    <t>30.11.2023 09:01:51</t>
  </si>
  <si>
    <t>30.11.2023 09:01:53</t>
  </si>
  <si>
    <t>30.11.2023 09:01:54</t>
  </si>
  <si>
    <t>30.11.2023 09:02:36</t>
  </si>
  <si>
    <t>30.11.2023 09:02:38</t>
  </si>
  <si>
    <t>30.11.2023 09:02:39</t>
  </si>
  <si>
    <t>30.11.2023 09:02:42</t>
  </si>
  <si>
    <t>30.11.2023 09:02:44</t>
  </si>
  <si>
    <t>30.11.2023 09:02:45</t>
  </si>
  <si>
    <t>30.11.2023 09:03:41</t>
  </si>
  <si>
    <t>30.11.2023 09:03:42</t>
  </si>
  <si>
    <t>30.11.2023 09:03:44</t>
  </si>
  <si>
    <t>30.11.2023 09:03:48</t>
  </si>
  <si>
    <t>30.11.2023 09:03:50</t>
  </si>
  <si>
    <t>30.11.2023 09:03:53</t>
  </si>
  <si>
    <t>30.11.2023 09:03:56</t>
  </si>
  <si>
    <t>30.11.2023 09:03:57</t>
  </si>
  <si>
    <t>30.11.2023 09:03:59</t>
  </si>
  <si>
    <t>30.11.2023 09:04:11</t>
  </si>
  <si>
    <t>30.11.2023 09:04:12</t>
  </si>
  <si>
    <t>30.11.2023 09:04:14</t>
  </si>
  <si>
    <t>30.11.2023 09:04:15</t>
  </si>
  <si>
    <t>30.11.2023 09:04:17</t>
  </si>
  <si>
    <t>30.11.2023 09:04:18</t>
  </si>
  <si>
    <t>30.11.2023 09:04:21</t>
  </si>
  <si>
    <t>30.11.2023 09:04:39</t>
  </si>
  <si>
    <t>30.11.2023 09:04:41</t>
  </si>
  <si>
    <t>30.11.2023 09:04:42</t>
  </si>
  <si>
    <t>30.11.2023 09:04:44</t>
  </si>
  <si>
    <t>30.11.2023 09:04:45</t>
  </si>
  <si>
    <t>30.11.2023 09:04:47</t>
  </si>
  <si>
    <t>30.11.2023 09:04:50</t>
  </si>
  <si>
    <t>30.11.2023 09:05:06</t>
  </si>
  <si>
    <t>30.11.2023 09:05:09</t>
  </si>
  <si>
    <t>30.11.2023 09:05:11</t>
  </si>
  <si>
    <t>30.11.2023 09:05:12</t>
  </si>
  <si>
    <t>30.11.2023 09:06:02</t>
  </si>
  <si>
    <t>30.11.2023 09:06:03</t>
  </si>
  <si>
    <t>30.11.2023 09:06:05</t>
  </si>
  <si>
    <t>30.11.2023 09:06:06</t>
  </si>
  <si>
    <t>30.11.2023 09:06:08</t>
  </si>
  <si>
    <t>30.11.2023 09:06:09</t>
  </si>
  <si>
    <t>30.11.2023 09:06:11</t>
  </si>
  <si>
    <t>30.11.2023 09:06:59</t>
  </si>
  <si>
    <t>30.11.2023 09:07:00</t>
  </si>
  <si>
    <t>30.11.2023 09:07:02</t>
  </si>
  <si>
    <t>30.11.2023 09:07:03</t>
  </si>
  <si>
    <t>30.11.2023 09:07:05</t>
  </si>
  <si>
    <t>30.11.2023 09:07:06</t>
  </si>
  <si>
    <t>30.11.2023 09:07:08</t>
  </si>
  <si>
    <t>30.11.2023 09:07:30</t>
  </si>
  <si>
    <t>30.11.2023 09:07:32</t>
  </si>
  <si>
    <t>30.11.2023 09:07:33</t>
  </si>
  <si>
    <t>30.11.2023 09:07:36</t>
  </si>
  <si>
    <t>30.11.2023 09:07:38</t>
  </si>
  <si>
    <t>30.11.2023 09:07:39</t>
  </si>
  <si>
    <t>30.11.2023 09:07:44</t>
  </si>
  <si>
    <t>30.11.2023 09:07:45</t>
  </si>
  <si>
    <t>30.11.2023 09:08:45</t>
  </si>
  <si>
    <t>30.11.2023 09:08:48</t>
  </si>
  <si>
    <t>30.11.2023 09:08:50</t>
  </si>
  <si>
    <t>30.11.2023 09:08:53</t>
  </si>
  <si>
    <t>30.11.2023 09:08:59</t>
  </si>
  <si>
    <t>30.11.2023 09:09:00</t>
  </si>
  <si>
    <t>30.11.2023 09:09:02</t>
  </si>
  <si>
    <t>30.11.2023 09:09:03</t>
  </si>
  <si>
    <t>30.11.2023 09:09:05</t>
  </si>
  <si>
    <t>30.11.2023 09:09:06</t>
  </si>
  <si>
    <t>30.11.2023 09:09:18</t>
  </si>
  <si>
    <t>30.11.2023 09:09:20</t>
  </si>
  <si>
    <t>30.11.2023 09:09:21</t>
  </si>
  <si>
    <t>30.11.2023 09:09:23</t>
  </si>
  <si>
    <t>30.11.2023 09:09:24</t>
  </si>
  <si>
    <t>30.11.2023 09:09:32</t>
  </si>
  <si>
    <t>30.11.2023 09:09:33</t>
  </si>
  <si>
    <t>30.11.2023 09:09:35</t>
  </si>
  <si>
    <t>30.11.2023 09:09:36</t>
  </si>
  <si>
    <t>30.11.2023 09:10:51</t>
  </si>
  <si>
    <t>30.11.2023 09:10:53</t>
  </si>
  <si>
    <t>30.11.2023 09:10:54</t>
  </si>
  <si>
    <t>30.11.2023 09:10:56</t>
  </si>
  <si>
    <t>30.11.2023 09:10:57</t>
  </si>
  <si>
    <t>30.11.2023 09:10:59</t>
  </si>
  <si>
    <t>30.11.2023 09:11:57</t>
  </si>
  <si>
    <t>30.11.2023 09:11:59</t>
  </si>
  <si>
    <t>30.11.2023 09:12:00</t>
  </si>
  <si>
    <t>30.11.2023 09:12:02</t>
  </si>
  <si>
    <t>30.11.2023 09:12:03</t>
  </si>
  <si>
    <t>30.11.2023 09:12:05</t>
  </si>
  <si>
    <t>30.11.2023 09:12:06</t>
  </si>
  <si>
    <t>30.11.2023 09:12:08</t>
  </si>
  <si>
    <t>30.11.2023 09:12:09</t>
  </si>
  <si>
    <t>30.11.2023 09:12:11</t>
  </si>
  <si>
    <t>30.11.2023 09:12:12</t>
  </si>
  <si>
    <t>30.11.2023 09:12:31</t>
  </si>
  <si>
    <t>30.11.2023 09:12:33</t>
  </si>
  <si>
    <t>30.11.2023 09:12:34</t>
  </si>
  <si>
    <t>30.11.2023 09:12:37</t>
  </si>
  <si>
    <t>30.11.2023 09:12:39</t>
  </si>
  <si>
    <t>30.11.2023 09:12:40</t>
  </si>
  <si>
    <t>30.11.2023 09:12:46</t>
  </si>
  <si>
    <t>30.11.2023 09:12:48</t>
  </si>
  <si>
    <t>30.11.2023 09:12:49</t>
  </si>
  <si>
    <t>30.11.2023 09:12:51</t>
  </si>
  <si>
    <t>30.11.2023 09:12:52</t>
  </si>
  <si>
    <t>30.11.2023 09:12:54</t>
  </si>
  <si>
    <t>30.11.2023 09:12:55</t>
  </si>
  <si>
    <t>30.11.2023 09:12:57</t>
  </si>
  <si>
    <t>30.11.2023 09:15:04</t>
  </si>
  <si>
    <t>30.11.2023 09:15:07</t>
  </si>
  <si>
    <t>30.11.2023 09:15:09</t>
  </si>
  <si>
    <t>30.11.2023 09:15:10</t>
  </si>
  <si>
    <t>30.11.2023 09:15:24</t>
  </si>
  <si>
    <t>30.11.2023 09:15:25</t>
  </si>
  <si>
    <t>30.11.2023 09:15:28</t>
  </si>
  <si>
    <t>30.11.2023 09:15:30</t>
  </si>
  <si>
    <t>30.11.2023 09:15:31</t>
  </si>
  <si>
    <t>30.11.2023 09:15:33</t>
  </si>
  <si>
    <t>30.11.2023 09:15:34</t>
  </si>
  <si>
    <t>30.11.2023 09:15:36</t>
  </si>
  <si>
    <t>30.11.2023 09:15:37</t>
  </si>
  <si>
    <t>30.11.2023 09:15:39</t>
  </si>
  <si>
    <t>30.11.2023 09:17:00</t>
  </si>
  <si>
    <t>30.11.2023 09:17:01</t>
  </si>
  <si>
    <t>30.11.2023 09:17:03</t>
  </si>
  <si>
    <t>30.11.2023 09:17:04</t>
  </si>
  <si>
    <t>30.11.2023 09:17:07</t>
  </si>
  <si>
    <t>30.11.2023 09:19:10</t>
  </si>
  <si>
    <t>30.11.2023 09:19:12</t>
  </si>
  <si>
    <t>30.11.2023 09:19:15</t>
  </si>
  <si>
    <t>30.11.2023 09:19:16</t>
  </si>
  <si>
    <t>30.11.2023 09:19:18</t>
  </si>
  <si>
    <t>30.11.2023 09:19:19</t>
  </si>
  <si>
    <t>30.11.2023 09:19:24</t>
  </si>
  <si>
    <t>30.11.2023 09:19:25</t>
  </si>
  <si>
    <t>30.11.2023 09:19:27</t>
  </si>
  <si>
    <t>30.11.2023 09:19:28</t>
  </si>
  <si>
    <t>30.11.2023 09:19:30</t>
  </si>
  <si>
    <t>30.11.2023 09:19:33</t>
  </si>
  <si>
    <t>30.11.2023 09:20:19</t>
  </si>
  <si>
    <t>30.11.2023 09:20:21</t>
  </si>
  <si>
    <t>30.11.2023 09:20:31</t>
  </si>
  <si>
    <t>30.11.2023 09:20:33</t>
  </si>
  <si>
    <t>30.11.2023 09:20:34</t>
  </si>
  <si>
    <t>30.11.2023 09:20:36</t>
  </si>
  <si>
    <t>30.11.2023 09:20:37</t>
  </si>
  <si>
    <t>30.11.2023 09:20:39</t>
  </si>
  <si>
    <t>30.11.2023 09:20:40</t>
  </si>
  <si>
    <t>30.11.2023 09:20:43</t>
  </si>
  <si>
    <t>30.11.2023 09:21:19</t>
  </si>
  <si>
    <t>30.11.2023 09:21:21</t>
  </si>
  <si>
    <t>30.11.2023 09:21:22</t>
  </si>
  <si>
    <t>30.11.2023 09:21:24</t>
  </si>
  <si>
    <t>30.11.2023 09:21:25</t>
  </si>
  <si>
    <t>30.11.2023 09:21:27</t>
  </si>
  <si>
    <t>30.11.2023 09:21:28</t>
  </si>
  <si>
    <t>30.11.2023 09:21:30</t>
  </si>
  <si>
    <t>30.11.2023 09:21:52</t>
  </si>
  <si>
    <t>30.11.2023 09:21:54</t>
  </si>
  <si>
    <t>30.11.2023 09:21:55</t>
  </si>
  <si>
    <t>30.11.2023 09:21:57</t>
  </si>
  <si>
    <t>30.11.2023 09:21:58</t>
  </si>
  <si>
    <t>30.11.2023 09:22:00</t>
  </si>
  <si>
    <t>30.11.2023 09:22:03</t>
  </si>
  <si>
    <t>30.11.2023 09:24:28</t>
  </si>
  <si>
    <t>30.11.2023 09:24:30</t>
  </si>
  <si>
    <t>30.11.2023 09:24:31</t>
  </si>
  <si>
    <t>30.11.2023 09:24:33</t>
  </si>
  <si>
    <t>30.11.2023 09:24:34</t>
  </si>
  <si>
    <t>30.11.2023 09:24:36</t>
  </si>
  <si>
    <t>30.11.2023 09:24:48</t>
  </si>
  <si>
    <t>30.11.2023 09:24:51</t>
  </si>
  <si>
    <t>30.11.2023 09:24:52</t>
  </si>
  <si>
    <t>30.11.2023 09:24:54</t>
  </si>
  <si>
    <t>30.11.2023 09:24:55</t>
  </si>
  <si>
    <t>30.11.2023 09:25:30</t>
  </si>
  <si>
    <t>30.11.2023 09:25:31</t>
  </si>
  <si>
    <t>30.11.2023 09:25:32</t>
  </si>
  <si>
    <t>30.11.2023 09:25:34</t>
  </si>
  <si>
    <t>30.11.2023 09:25:35</t>
  </si>
  <si>
    <t>30.11.2023 09:25:37</t>
  </si>
  <si>
    <t>30.11.2023 09:25:38</t>
  </si>
  <si>
    <t>30.11.2023 09:25:40</t>
  </si>
  <si>
    <t>30.11.2023 09:25:43</t>
  </si>
  <si>
    <t>30.11.2023 09:25:44</t>
  </si>
  <si>
    <t>30.11.2023 09:25:46</t>
  </si>
  <si>
    <t>30.11.2023 09:25:47</t>
  </si>
  <si>
    <t>30.11.2023 09:25:53</t>
  </si>
  <si>
    <t>30.11.2023 09:25:55</t>
  </si>
  <si>
    <t>30.11.2023 09:25:56</t>
  </si>
  <si>
    <t>30.11.2023 09:25:58</t>
  </si>
  <si>
    <t>30.11.2023 09:25:59</t>
  </si>
  <si>
    <t>30.11.2023 09:26:13</t>
  </si>
  <si>
    <t>30.11.2023 09:26:14</t>
  </si>
  <si>
    <t>30.11.2023 09:26:16</t>
  </si>
  <si>
    <t>30.11.2023 09:26:17</t>
  </si>
  <si>
    <t>30.11.2023 09:26:19</t>
  </si>
  <si>
    <t>30.11.2023 09:26:20</t>
  </si>
  <si>
    <t>30.11.2023 09:26:22</t>
  </si>
  <si>
    <t>30.11.2023 09:26:25</t>
  </si>
  <si>
    <t>30.11.2023 09:26:40</t>
  </si>
  <si>
    <t>30.11.2023 09:26:41</t>
  </si>
  <si>
    <t>30.11.2023 09:26:43</t>
  </si>
  <si>
    <t>30.11.2023 09:26:44</t>
  </si>
  <si>
    <t>30.11.2023 09:26:46</t>
  </si>
  <si>
    <t>30.11.2023 09:26:47</t>
  </si>
  <si>
    <t>30.11.2023 09:26:49</t>
  </si>
  <si>
    <t>30.11.2023 09:27:02</t>
  </si>
  <si>
    <t>30.11.2023 09:27:07</t>
  </si>
  <si>
    <t>30.11.2023 09:27:08</t>
  </si>
  <si>
    <t>30.11.2023 09:27:10</t>
  </si>
  <si>
    <t>30.11.2023 09:27:11</t>
  </si>
  <si>
    <t>30.11.2023 09:27:13</t>
  </si>
  <si>
    <t>30.11.2023 09:27:14</t>
  </si>
  <si>
    <t>30.11.2023 09:27:19</t>
  </si>
  <si>
    <t>30.11.2023 09:27:20</t>
  </si>
  <si>
    <t>30.11.2023 09:27:22</t>
  </si>
  <si>
    <t>30.11.2023 09:27:31</t>
  </si>
  <si>
    <t>30.11.2023 09:27:32</t>
  </si>
  <si>
    <t>30.11.2023 09:27:34</t>
  </si>
  <si>
    <t>30.11.2023 09:27:35</t>
  </si>
  <si>
    <t>30.11.2023 09:27:37</t>
  </si>
  <si>
    <t>30.11.2023 09:27:38</t>
  </si>
  <si>
    <t>30.11.2023 09:27:40</t>
  </si>
  <si>
    <t>30.11.2023 09:27:49</t>
  </si>
  <si>
    <t>30.11.2023 09:27:50</t>
  </si>
  <si>
    <t>30.11.2023 09:27:53</t>
  </si>
  <si>
    <t>30.11.2023 09:27:55</t>
  </si>
  <si>
    <t>30.11.2023 09:27:56</t>
  </si>
  <si>
    <t>30.11.2023 09:28:26</t>
  </si>
  <si>
    <t>30.11.2023 09:28:28</t>
  </si>
  <si>
    <t>30.11.2023 09:28:29</t>
  </si>
  <si>
    <t>30.11.2023 09:28:31</t>
  </si>
  <si>
    <t>30.11.2023 09:28:32</t>
  </si>
  <si>
    <t>30.11.2023 09:28:34</t>
  </si>
  <si>
    <t>30.11.2023 09:30:19</t>
  </si>
  <si>
    <t>30.11.2023 09:30:20</t>
  </si>
  <si>
    <t>30.11.2023 09:30:22</t>
  </si>
  <si>
    <t>30.11.2023 09:30:23</t>
  </si>
  <si>
    <t>30.11.2023 09:30:25</t>
  </si>
  <si>
    <t>30.11.2023 09:30:26</t>
  </si>
  <si>
    <t>30.11.2023 09:30:28</t>
  </si>
  <si>
    <t>30.11.2023 09:30:29</t>
  </si>
  <si>
    <t>30.11.2023 09:30:31</t>
  </si>
  <si>
    <t>30.11.2023 09:30:32</t>
  </si>
  <si>
    <t>30.11.2023 09:30:34</t>
  </si>
  <si>
    <t>30.11.2023 09:30:35</t>
  </si>
  <si>
    <t>30.11.2023 09:30:37</t>
  </si>
  <si>
    <t>30.11.2023 09:31:04</t>
  </si>
  <si>
    <t>30.11.2023 09:31:05</t>
  </si>
  <si>
    <t>30.11.2023 09:31:07</t>
  </si>
  <si>
    <t>30.11.2023 09:31:08</t>
  </si>
  <si>
    <t>30.11.2023 09:31:10</t>
  </si>
  <si>
    <t>30.11.2023 09:31:13</t>
  </si>
  <si>
    <t>30.11.2023 09:35:08</t>
  </si>
  <si>
    <t>30.11.2023 09:35:10</t>
  </si>
  <si>
    <t>30.11.2023 09:35:11</t>
  </si>
  <si>
    <t>30.11.2023 09:35:13</t>
  </si>
  <si>
    <t>30.11.2023 09:35:14</t>
  </si>
  <si>
    <t>30.11.2023 09:35:16</t>
  </si>
  <si>
    <t>30.11.2023 09:35:17</t>
  </si>
  <si>
    <t>30.11.2023 09:35:46</t>
  </si>
  <si>
    <t>30.11.2023 09:35:47</t>
  </si>
  <si>
    <t>30.11.2023 09:35:49</t>
  </si>
  <si>
    <t>30.11.2023 09:35:50</t>
  </si>
  <si>
    <t>30.11.2023 09:35:52</t>
  </si>
  <si>
    <t>30.11.2023 09:35:53</t>
  </si>
  <si>
    <t>30.11.2023 09:35:55</t>
  </si>
  <si>
    <t>30.11.2023 09:35:56</t>
  </si>
  <si>
    <t>30.11.2023 09:35:58</t>
  </si>
  <si>
    <t>30.11.2023 09:37:13</t>
  </si>
  <si>
    <t>30.11.2023 09:37:14</t>
  </si>
  <si>
    <t>30.11.2023 09:37:16</t>
  </si>
  <si>
    <t>30.11.2023 09:37:17</t>
  </si>
  <si>
    <t>30.11.2023 09:37:19</t>
  </si>
  <si>
    <t>30.11.2023 09:37:20</t>
  </si>
  <si>
    <t>30.11.2023 09:37:22</t>
  </si>
  <si>
    <t>30.11.2023 09:37:31</t>
  </si>
  <si>
    <t>30.11.2023 09:37:32</t>
  </si>
  <si>
    <t>30.11.2023 09:37:34</t>
  </si>
  <si>
    <t>30.11.2023 09:37:35</t>
  </si>
  <si>
    <t>30.11.2023 09:37:37</t>
  </si>
  <si>
    <t>30.11.2023 09:37:38</t>
  </si>
  <si>
    <t>30.11.2023 09:37:40</t>
  </si>
  <si>
    <t>30.11.2023 09:37:41</t>
  </si>
  <si>
    <t>30.11.2023 09:37:43</t>
  </si>
  <si>
    <t>30.11.2023 09:37:46</t>
  </si>
  <si>
    <t>30.11.2023 09:38:08</t>
  </si>
  <si>
    <t>30.11.2023 09:38:09</t>
  </si>
  <si>
    <t>30.11.2023 09:38:11</t>
  </si>
  <si>
    <t>30.11.2023 09:38:12</t>
  </si>
  <si>
    <t>30.11.2023 09:38:14</t>
  </si>
  <si>
    <t>30.11.2023 09:38:15</t>
  </si>
  <si>
    <t>30.11.2023 09:38:17</t>
  </si>
  <si>
    <t>30.11.2023 09:38:18</t>
  </si>
  <si>
    <t>30.11.2023 09:38:27</t>
  </si>
  <si>
    <t>30.11.2023 09:38:30</t>
  </si>
  <si>
    <t>30.11.2023 09:38:32</t>
  </si>
  <si>
    <t>30.11.2023 09:38:33</t>
  </si>
  <si>
    <t>30.11.2023 09:38:35</t>
  </si>
  <si>
    <t>30.11.2023 09:38:36</t>
  </si>
  <si>
    <t>30.11.2023 09:38:38</t>
  </si>
  <si>
    <t>30.11.2023 09:38:39</t>
  </si>
  <si>
    <t>30.11.2023 09:38:41</t>
  </si>
  <si>
    <t>30.11.2023 09:38:42</t>
  </si>
  <si>
    <t>30.11.2023 09:40:59</t>
  </si>
  <si>
    <t>30.11.2023 09:41:00</t>
  </si>
  <si>
    <t>30.11.2023 09:41:03</t>
  </si>
  <si>
    <t>30.11.2023 09:41:05</t>
  </si>
  <si>
    <t>30.11.2023 09:41:12</t>
  </si>
  <si>
    <t>30.11.2023 09:41:30</t>
  </si>
  <si>
    <t>30.11.2023 09:41:32</t>
  </si>
  <si>
    <t>30.11.2023 09:41:33</t>
  </si>
  <si>
    <t>30.11.2023 09:41:35</t>
  </si>
  <si>
    <t>30.11.2023 09:41:36</t>
  </si>
  <si>
    <t>30.11.2023 09:41:38</t>
  </si>
  <si>
    <t>30.11.2023 09:41:41</t>
  </si>
  <si>
    <t>30.11.2023 09:41:59</t>
  </si>
  <si>
    <t>30.11.2023 09:42:00</t>
  </si>
  <si>
    <t>30.11.2023 09:42:02</t>
  </si>
  <si>
    <t>30.11.2023 09:42:05</t>
  </si>
  <si>
    <t>30.11.2023 09:42:06</t>
  </si>
  <si>
    <t>30.11.2023 09:42:08</t>
  </si>
  <si>
    <t>30.11.2023 09:42:09</t>
  </si>
  <si>
    <t>30.11.2023 09:42:26</t>
  </si>
  <si>
    <t>30.11.2023 09:42:27</t>
  </si>
  <si>
    <t>30.11.2023 09:42:29</t>
  </si>
  <si>
    <t>30.11.2023 09:42:30</t>
  </si>
  <si>
    <t>30.11.2023 09:43:36</t>
  </si>
  <si>
    <t>30.11.2023 09:43:38</t>
  </si>
  <si>
    <t>30.11.2023 09:43:39</t>
  </si>
  <si>
    <t>30.11.2023 09:43:41</t>
  </si>
  <si>
    <t>30.11.2023 09:43:42</t>
  </si>
  <si>
    <t>30.11.2023 09:44:27</t>
  </si>
  <si>
    <t>30.11.2023 09:44:29</t>
  </si>
  <si>
    <t>30.11.2023 09:44:30</t>
  </si>
  <si>
    <t>30.11.2023 09:44:32</t>
  </si>
  <si>
    <t>30.11.2023 09:44:33</t>
  </si>
  <si>
    <t>30.11.2023 09:44:36</t>
  </si>
  <si>
    <t>30.11.2023 09:44:38</t>
  </si>
  <si>
    <t>30.11.2023 09:44:48</t>
  </si>
  <si>
    <t>30.11.2023 09:44:49</t>
  </si>
  <si>
    <t>30.11.2023 09:44:54</t>
  </si>
  <si>
    <t>30.11.2023 09:44:55</t>
  </si>
  <si>
    <t>30.11.2023 09:44:57</t>
  </si>
  <si>
    <t>30.11.2023 09:44:58</t>
  </si>
  <si>
    <t>30.11.2023 09:45:27</t>
  </si>
  <si>
    <t>30.11.2023 09:45:31</t>
  </si>
  <si>
    <t>30.11.2023 09:45:34</t>
  </si>
  <si>
    <t>30.11.2023 09:45:36</t>
  </si>
  <si>
    <t>30.11.2023 09:45:37</t>
  </si>
  <si>
    <t>30.11.2023 09:45:39</t>
  </si>
  <si>
    <t>30.11.2023 09:45:40</t>
  </si>
  <si>
    <t>30.11.2023 09:45:42</t>
  </si>
  <si>
    <t>30.11.2023 09:45:43</t>
  </si>
  <si>
    <t>30.11.2023 09:46:37</t>
  </si>
  <si>
    <t>30.11.2023 09:46:39</t>
  </si>
  <si>
    <t>30.11.2023 09:46:40</t>
  </si>
  <si>
    <t>30.11.2023 09:46:43</t>
  </si>
  <si>
    <t>30.11.2023 09:46:45</t>
  </si>
  <si>
    <t>30.11.2023 09:46:48</t>
  </si>
  <si>
    <t>30.11.2023 09:47:27</t>
  </si>
  <si>
    <t>30.11.2023 09:47:28</t>
  </si>
  <si>
    <t>30.11.2023 09:47:30</t>
  </si>
  <si>
    <t>30.11.2023 09:47:33</t>
  </si>
  <si>
    <t>30.11.2023 09:47:34</t>
  </si>
  <si>
    <t>30.11.2023 09:47:36</t>
  </si>
  <si>
    <t>30.11.2023 09:47:37</t>
  </si>
  <si>
    <t>30.11.2023 09:47:39</t>
  </si>
  <si>
    <t>30.11.2023 09:47:40</t>
  </si>
  <si>
    <t>30.11.2023 09:47:42</t>
  </si>
  <si>
    <t>30.11.2023 09:49:31</t>
  </si>
  <si>
    <t>30.11.2023 09:49:33</t>
  </si>
  <si>
    <t>30.11.2023 09:49:34</t>
  </si>
  <si>
    <t>30.11.2023 09:49:36</t>
  </si>
  <si>
    <t>30.11.2023 09:49:37</t>
  </si>
  <si>
    <t>30.11.2023 09:49:39</t>
  </si>
  <si>
    <t>30.11.2023 09:49:40</t>
  </si>
  <si>
    <t>30.11.2023 09:49:42</t>
  </si>
  <si>
    <t>30.11.2023 09:50:03</t>
  </si>
  <si>
    <t>30.11.2023 09:50:04</t>
  </si>
  <si>
    <t>30.11.2023 09:50:06</t>
  </si>
  <si>
    <t>30.11.2023 09:50:07</t>
  </si>
  <si>
    <t>30.11.2023 09:50:09</t>
  </si>
  <si>
    <t>30.11.2023 09:50:10</t>
  </si>
  <si>
    <t>30.11.2023 09:50:25</t>
  </si>
  <si>
    <t>30.11.2023 09:50:27</t>
  </si>
  <si>
    <t>30.11.2023 09:50:28</t>
  </si>
  <si>
    <t>30.11.2023 09:50:30</t>
  </si>
  <si>
    <t>30.11.2023 09:50:31</t>
  </si>
  <si>
    <t>30.11.2023 09:50:33</t>
  </si>
  <si>
    <t>30.11.2023 09:50:34</t>
  </si>
  <si>
    <t>30.11.2023 09:50:36</t>
  </si>
  <si>
    <t>30.11.2023 09:50:51</t>
  </si>
  <si>
    <t>30.11.2023 09:50:52</t>
  </si>
  <si>
    <t>30.11.2023 09:50:54</t>
  </si>
  <si>
    <t>30.11.2023 09:50:55</t>
  </si>
  <si>
    <t>30.11.2023 09:50:57</t>
  </si>
  <si>
    <t>30.11.2023 09:50:58</t>
  </si>
  <si>
    <t>30.11.2023 09:51:00</t>
  </si>
  <si>
    <t>30.11.2023 09:51:01</t>
  </si>
  <si>
    <t>30.11.2023 09:51:03</t>
  </si>
  <si>
    <t>30.11.2023 09:51:04</t>
  </si>
  <si>
    <t>30.11.2023 09:51:33</t>
  </si>
  <si>
    <t>30.11.2023 09:51:34</t>
  </si>
  <si>
    <t>30.11.2023 09:51:36</t>
  </si>
  <si>
    <t>30.11.2023 09:51:37</t>
  </si>
  <si>
    <t>30.11.2023 09:51:39</t>
  </si>
  <si>
    <t>30.11.2023 09:51:43</t>
  </si>
  <si>
    <t>30.11.2023 09:51:45</t>
  </si>
  <si>
    <t>30.11.2023 09:51:46</t>
  </si>
  <si>
    <t>30.11.2023 09:51:48</t>
  </si>
  <si>
    <t>30.11.2023 09:51:51</t>
  </si>
  <si>
    <t>30.11.2023 09:51:52</t>
  </si>
  <si>
    <t>30.11.2023 09:51:54</t>
  </si>
  <si>
    <t>30.11.2023 09:52:54</t>
  </si>
  <si>
    <t>30.11.2023 09:52:55</t>
  </si>
  <si>
    <t>30.11.2023 09:52:57</t>
  </si>
  <si>
    <t>30.11.2023 09:52:58</t>
  </si>
  <si>
    <t>30.11.2023 09:53:00</t>
  </si>
  <si>
    <t>30.11.2023 09:53:01</t>
  </si>
  <si>
    <t>30.11.2023 09:53:04</t>
  </si>
  <si>
    <t>30.11.2023 09:53:06</t>
  </si>
  <si>
    <t>30.11.2023 09:53:07</t>
  </si>
  <si>
    <t>30.11.2023 09:54:16</t>
  </si>
  <si>
    <t>30.11.2023 09:54:19</t>
  </si>
  <si>
    <t>30.11.2023 09:54:25</t>
  </si>
  <si>
    <t>30.11.2023 09:54:27</t>
  </si>
  <si>
    <t>30.11.2023 09:54:28</t>
  </si>
  <si>
    <t>30.11.2023 09:54:30</t>
  </si>
  <si>
    <t>30.11.2023 09:54:43</t>
  </si>
  <si>
    <t>30.11.2023 09:54:45</t>
  </si>
  <si>
    <t>30.11.2023 09:54:46</t>
  </si>
  <si>
    <t>30.11.2023 09:54:48</t>
  </si>
  <si>
    <t>30.11.2023 09:54:49</t>
  </si>
  <si>
    <t>30.11.2023 09:54:51</t>
  </si>
  <si>
    <t>30.11.2023 09:55:42</t>
  </si>
  <si>
    <t>30.11.2023 09:55:43</t>
  </si>
  <si>
    <t>30.11.2023 09:55:45</t>
  </si>
  <si>
    <t>30.11.2023 09:55:46</t>
  </si>
  <si>
    <t>30.11.2023 09:55:48</t>
  </si>
  <si>
    <t>30.11.2023 09:55:51</t>
  </si>
  <si>
    <t>30.11.2023 09:56:06</t>
  </si>
  <si>
    <t>30.11.2023 09:56:07</t>
  </si>
  <si>
    <t>30.11.2023 09:56:09</t>
  </si>
  <si>
    <t>30.11.2023 09:56:10</t>
  </si>
  <si>
    <t>30.11.2023 09:56:12</t>
  </si>
  <si>
    <t>30.11.2023 09:56:13</t>
  </si>
  <si>
    <t>30.11.2023 09:56:15</t>
  </si>
  <si>
    <t>30.11.2023 09:57:04</t>
  </si>
  <si>
    <t>30.11.2023 09:57:06</t>
  </si>
  <si>
    <t>30.11.2023 09:57:07</t>
  </si>
  <si>
    <t>30.11.2023 09:57:09</t>
  </si>
  <si>
    <t>30.11.2023 09:57:10</t>
  </si>
  <si>
    <t>30.11.2023 09:57:12</t>
  </si>
  <si>
    <t>30.11.2023 09:57:15</t>
  </si>
  <si>
    <t>30.11.2023 09:57:46</t>
  </si>
  <si>
    <t>30.11.2023 09:57:49</t>
  </si>
  <si>
    <t>30.11.2023 09:57:51</t>
  </si>
  <si>
    <t>30.11.2023 09:57:52</t>
  </si>
  <si>
    <t>30.11.2023 09:57:58</t>
  </si>
  <si>
    <t>30.11.2023 09:58:00</t>
  </si>
  <si>
    <t>30.11.2023 09:58:01</t>
  </si>
  <si>
    <t>30.11.2023 09:58:03</t>
  </si>
  <si>
    <t>30.11.2023 09:58:04</t>
  </si>
  <si>
    <t>30.11.2023 09:58:06</t>
  </si>
  <si>
    <t>30.11.2023 09:58:07</t>
  </si>
  <si>
    <t>30.11.2023 09:58:10</t>
  </si>
  <si>
    <t>30.11.2023 09:58:12</t>
  </si>
  <si>
    <t>30.11.2023 09:58:13</t>
  </si>
  <si>
    <t>30.11.2023 09:58:15</t>
  </si>
  <si>
    <t>30.11.2023 09:58:18</t>
  </si>
  <si>
    <t>30.11.2023 09:58:28</t>
  </si>
  <si>
    <t>30.11.2023 09:58:30</t>
  </si>
  <si>
    <t>30.11.2023 09:58:31</t>
  </si>
  <si>
    <t>30.11.2023 09:58:33</t>
  </si>
  <si>
    <t>30.11.2023 09:58:34</t>
  </si>
  <si>
    <t>30.11.2023 09:59:03</t>
  </si>
  <si>
    <t>30.11.2023 09:59:04</t>
  </si>
  <si>
    <t>30.11.2023 09:59:06</t>
  </si>
  <si>
    <t>30.11.2023 09:59:07</t>
  </si>
  <si>
    <t>30.11.2023 09:59:09</t>
  </si>
  <si>
    <t>30.11.2023 09:59:10</t>
  </si>
  <si>
    <t>30.11.2023 09:59:12</t>
  </si>
  <si>
    <t>30.11.2023 09:59:19</t>
  </si>
  <si>
    <t>30.11.2023 09:59:21</t>
  </si>
  <si>
    <t>30.11.2023 09:59:22</t>
  </si>
  <si>
    <t>30.11.2023 09:59:24</t>
  </si>
  <si>
    <t>30.11.2023 09:59:25</t>
  </si>
  <si>
    <t>30.11.2023 09:59:28</t>
  </si>
  <si>
    <t>30.11.2023 09:59:40</t>
  </si>
  <si>
    <t>30.11.2023 09:59:42</t>
  </si>
  <si>
    <t>30.11.2023 09:59:43</t>
  </si>
  <si>
    <t>30.11.2023 09:59:45</t>
  </si>
  <si>
    <t>30.11.2023 09:59:46</t>
  </si>
  <si>
    <t>30.11.2023 09:59:48</t>
  </si>
  <si>
    <t>30.11.2023 09:59:49</t>
  </si>
  <si>
    <t>30.11.2023 10:00:12</t>
  </si>
  <si>
    <t>30.11.2023 10:00:13</t>
  </si>
  <si>
    <t>30.11.2023 10:00:15</t>
  </si>
  <si>
    <t>30.11.2023 10:00:16</t>
  </si>
  <si>
    <t>30.11.2023 10:00:18</t>
  </si>
  <si>
    <t>30.11.2023 10:00:19</t>
  </si>
  <si>
    <t>30.11.2023 10:00:21</t>
  </si>
  <si>
    <t>30.11.2023 10:00:22</t>
  </si>
  <si>
    <t>30.11.2023 10:00:24</t>
  </si>
  <si>
    <t>30.11.2023 10:00:25</t>
  </si>
  <si>
    <t>30.11.2023 10:00:27</t>
  </si>
  <si>
    <t>30.11.2023 10:00:28</t>
  </si>
  <si>
    <t>30.11.2023 10:00:39</t>
  </si>
  <si>
    <t>30.11.2023 10:00:43</t>
  </si>
  <si>
    <t>30.11.2023 10:00:45</t>
  </si>
  <si>
    <t>30.11.2023 10:00:46</t>
  </si>
  <si>
    <t>30.11.2023 10:00:48</t>
  </si>
  <si>
    <t>30.11.2023 10:00:49</t>
  </si>
  <si>
    <t>30.11.2023 10:00:51</t>
  </si>
  <si>
    <t>30.11.2023 10:00:52</t>
  </si>
  <si>
    <t>30.11.2023 10:00:55</t>
  </si>
  <si>
    <t>30.11.2023 10:00:57</t>
  </si>
  <si>
    <t>30.11.2023 10:00:58</t>
  </si>
  <si>
    <t>30.11.2023 10:01:54</t>
  </si>
  <si>
    <t>30.11.2023 10:01:55</t>
  </si>
  <si>
    <t>30.11.2023 10:01:57</t>
  </si>
  <si>
    <t>30.11.2023 10:01:58</t>
  </si>
  <si>
    <t>30.11.2023 10:02:00</t>
  </si>
  <si>
    <t>30.11.2023 10:02:07</t>
  </si>
  <si>
    <t>30.11.2023 10:02:09</t>
  </si>
  <si>
    <t>30.11.2023 10:02:10</t>
  </si>
  <si>
    <t>30.11.2023 10:02:12</t>
  </si>
  <si>
    <t>30.11.2023 10:02:13</t>
  </si>
  <si>
    <t>30.11.2023 10:02:15</t>
  </si>
  <si>
    <t>30.11.2023 10:02:16</t>
  </si>
  <si>
    <t>30.11.2023 10:02:18</t>
  </si>
  <si>
    <t>30.11.2023 10:02:19</t>
  </si>
  <si>
    <t>30.11.2023 10:02:21</t>
  </si>
  <si>
    <t>30.11.2023 10:02:22</t>
  </si>
  <si>
    <t>30.11.2023 10:02:24</t>
  </si>
  <si>
    <t>30.11.2023 10:02:25</t>
  </si>
  <si>
    <t>30.11.2023 10:02:27</t>
  </si>
  <si>
    <t>30.11.2023 10:02:47</t>
  </si>
  <si>
    <t>30.11.2023 10:02:49</t>
  </si>
  <si>
    <t>30.11.2023 10:02:50</t>
  </si>
  <si>
    <t>30.11.2023 10:02:52</t>
  </si>
  <si>
    <t>30.11.2023 10:02:53</t>
  </si>
  <si>
    <t>30.11.2023 10:03:04</t>
  </si>
  <si>
    <t>30.11.2023 10:03:07</t>
  </si>
  <si>
    <t>30.11.2023 10:03:41</t>
  </si>
  <si>
    <t>30.11.2023 10:03:43</t>
  </si>
  <si>
    <t>30.11.2023 10:03:47</t>
  </si>
  <si>
    <t>30.11.2023 10:03:50</t>
  </si>
  <si>
    <t>30.11.2023 10:03:52</t>
  </si>
  <si>
    <t>30.11.2023 10:03:53</t>
  </si>
  <si>
    <t>30.11.2023 10:03:55</t>
  </si>
  <si>
    <t>30.11.2023 10:03:56</t>
  </si>
  <si>
    <t>30.11.2023 10:03:58</t>
  </si>
  <si>
    <t>30.11.2023 10:04:13</t>
  </si>
  <si>
    <t>30.11.2023 10:04:14</t>
  </si>
  <si>
    <t>30.11.2023 10:04:16</t>
  </si>
  <si>
    <t>30.11.2023 10:04:17</t>
  </si>
  <si>
    <t>30.11.2023 10:04:19</t>
  </si>
  <si>
    <t>30.11.2023 10:04:20</t>
  </si>
  <si>
    <t>30.11.2023 10:04:22</t>
  </si>
  <si>
    <t>30.11.2023 10:04:25</t>
  </si>
  <si>
    <t>30.11.2023 10:04:26</t>
  </si>
  <si>
    <t>30.11.2023 10:04:29</t>
  </si>
  <si>
    <t>30.11.2023 10:04:31</t>
  </si>
  <si>
    <t>30.11.2023 10:04:32</t>
  </si>
  <si>
    <t>30.11.2023 10:04:43</t>
  </si>
  <si>
    <t>30.11.2023 10:04:44</t>
  </si>
  <si>
    <t>30.11.2023 10:04:46</t>
  </si>
  <si>
    <t>30.11.2023 10:04:50</t>
  </si>
  <si>
    <t>30.11.2023 10:04:55</t>
  </si>
  <si>
    <t>30.11.2023 10:04:56</t>
  </si>
  <si>
    <t>30.11.2023 10:04:58</t>
  </si>
  <si>
    <t>30.11.2023 10:04:59</t>
  </si>
  <si>
    <t>30.11.2023 10:05:01</t>
  </si>
  <si>
    <t>30.11.2023 10:05:02</t>
  </si>
  <si>
    <t>30.11.2023 10:05:22</t>
  </si>
  <si>
    <t>30.11.2023 10:05:23</t>
  </si>
  <si>
    <t>30.11.2023 10:05:25</t>
  </si>
  <si>
    <t>30.11.2023 10:05:26</t>
  </si>
  <si>
    <t>30.11.2023 10:05:28</t>
  </si>
  <si>
    <t>30.11.2023 10:05:29</t>
  </si>
  <si>
    <t>30.11.2023 10:05:31</t>
  </si>
  <si>
    <t>30.11.2023 10:06:43</t>
  </si>
  <si>
    <t>30.11.2023 10:06:44</t>
  </si>
  <si>
    <t>30.11.2023 10:06:46</t>
  </si>
  <si>
    <t>30.11.2023 10:06:47</t>
  </si>
  <si>
    <t>30.11.2023 10:06:49</t>
  </si>
  <si>
    <t>30.11.2023 10:06:50</t>
  </si>
  <si>
    <t>30.11.2023 10:06:52</t>
  </si>
  <si>
    <t>30.11.2023 10:06:53</t>
  </si>
  <si>
    <t>30.11.2023 10:07:23</t>
  </si>
  <si>
    <t>30.11.2023 10:07:25</t>
  </si>
  <si>
    <t>30.11.2023 10:07:26</t>
  </si>
  <si>
    <t>30.11.2023 10:07:29</t>
  </si>
  <si>
    <t>30.11.2023 10:07:31</t>
  </si>
  <si>
    <t>30.11.2023 10:07:32</t>
  </si>
  <si>
    <t>30.11.2023 10:08:52</t>
  </si>
  <si>
    <t>30.11.2023 10:08:53</t>
  </si>
  <si>
    <t>30.11.2023 10:08:55</t>
  </si>
  <si>
    <t>30.11.2023 10:08:56</t>
  </si>
  <si>
    <t>30.11.2023 10:08:58</t>
  </si>
  <si>
    <t>30.11.2023 10:08:59</t>
  </si>
  <si>
    <t>30.11.2023 10:09:01</t>
  </si>
  <si>
    <t>30.11.2023 10:09:02</t>
  </si>
  <si>
    <t>30.11.2023 10:09:04</t>
  </si>
  <si>
    <t>30.11.2023 10:09:14</t>
  </si>
  <si>
    <t>30.11.2023 10:09:16</t>
  </si>
  <si>
    <t>30.11.2023 10:09:17</t>
  </si>
  <si>
    <t>30.11.2023 10:09:28</t>
  </si>
  <si>
    <t>30.11.2023 10:09:29</t>
  </si>
  <si>
    <t>30.11.2023 10:09:31</t>
  </si>
  <si>
    <t>30.11.2023 10:09:32</t>
  </si>
  <si>
    <t>30.11.2023 10:09:34</t>
  </si>
  <si>
    <t>30.11.2023 10:09:35</t>
  </si>
  <si>
    <t>30.11.2023 10:10:28</t>
  </si>
  <si>
    <t>30.11.2023 10:10:29</t>
  </si>
  <si>
    <t>30.11.2023 10:10:31</t>
  </si>
  <si>
    <t>30.11.2023 10:10:32</t>
  </si>
  <si>
    <t>30.11.2023 10:10:34</t>
  </si>
  <si>
    <t>30.11.2023 10:10:35</t>
  </si>
  <si>
    <t>30.11.2023 10:10:37</t>
  </si>
  <si>
    <t>30.11.2023 10:10:38</t>
  </si>
  <si>
    <t>30.11.2023 10:10:40</t>
  </si>
  <si>
    <t>30.11.2023 10:10:41</t>
  </si>
  <si>
    <t>30.11.2023 10:10:43</t>
  </si>
  <si>
    <t>30.11.2023 10:10:44</t>
  </si>
  <si>
    <t>30.11.2023 10:11:14</t>
  </si>
  <si>
    <t>30.11.2023 10:11:16</t>
  </si>
  <si>
    <t>30.11.2023 10:11:17</t>
  </si>
  <si>
    <t>30.11.2023 10:11:19</t>
  </si>
  <si>
    <t>30.11.2023 10:11:20</t>
  </si>
  <si>
    <t>30.11.2023 10:11:22</t>
  </si>
  <si>
    <t>30.11.2023 10:11:23</t>
  </si>
  <si>
    <t>30.11.2023 10:11:25</t>
  </si>
  <si>
    <t>30.11.2023 10:12:20</t>
  </si>
  <si>
    <t>30.11.2023 10:12:22</t>
  </si>
  <si>
    <t>30.11.2023 10:12:23</t>
  </si>
  <si>
    <t>30.11.2023 10:12:26</t>
  </si>
  <si>
    <t>30.11.2023 10:12:28</t>
  </si>
  <si>
    <t>30.11.2023 10:12:29</t>
  </si>
  <si>
    <t>30.11.2023 10:13:26</t>
  </si>
  <si>
    <t>30.11.2023 10:13:28</t>
  </si>
  <si>
    <t>30.11.2023 10:13:29</t>
  </si>
  <si>
    <t>30.11.2023 10:13:31</t>
  </si>
  <si>
    <t>30.11.2023 10:13:34</t>
  </si>
  <si>
    <t>30.11.2023 10:13:38</t>
  </si>
  <si>
    <t>30.11.2023 10:13:40</t>
  </si>
  <si>
    <t>30.11.2023 10:13:41</t>
  </si>
  <si>
    <t>30.11.2023 10:13:43</t>
  </si>
  <si>
    <t>30.11.2023 10:13:44</t>
  </si>
  <si>
    <t>30.11.2023 10:13:46</t>
  </si>
  <si>
    <t>30.11.2023 10:13:47</t>
  </si>
  <si>
    <t>30.11.2023 10:13:49</t>
  </si>
  <si>
    <t>30.11.2023 10:13:50</t>
  </si>
  <si>
    <t>30.11.2023 10:13:52</t>
  </si>
  <si>
    <t>30.11.2023 10:13:53</t>
  </si>
  <si>
    <t>30.11.2023 10:14:22</t>
  </si>
  <si>
    <t>30.11.2023 10:14:25</t>
  </si>
  <si>
    <t>30.11.2023 10:14:26</t>
  </si>
  <si>
    <t>30.11.2023 10:14:28</t>
  </si>
  <si>
    <t>30.11.2023 10:14:32</t>
  </si>
  <si>
    <t>30.11.2023 10:14:34</t>
  </si>
  <si>
    <t>30.11.2023 10:14:35</t>
  </si>
  <si>
    <t>30.11.2023 10:14:37</t>
  </si>
  <si>
    <t>30.11.2023 10:14:38</t>
  </si>
  <si>
    <t>30.11.2023 10:14:40</t>
  </si>
  <si>
    <t>30.11.2023 10:15:37</t>
  </si>
  <si>
    <t>30.11.2023 10:15:38</t>
  </si>
  <si>
    <t>30.11.2023 10:15:43</t>
  </si>
  <si>
    <t>30.11.2023 10:15:44</t>
  </si>
  <si>
    <t>30.11.2023 10:15:46</t>
  </si>
  <si>
    <t>30.11.2023 10:15:47</t>
  </si>
  <si>
    <t>30.11.2023 10:16:22</t>
  </si>
  <si>
    <t>30.11.2023 10:16:25</t>
  </si>
  <si>
    <t>30.11.2023 10:16:26</t>
  </si>
  <si>
    <t>30.11.2023 10:16:28</t>
  </si>
  <si>
    <t>30.11.2023 10:16:29</t>
  </si>
  <si>
    <t>30.11.2023 10:16:31</t>
  </si>
  <si>
    <t>30.11.2023 10:16:34</t>
  </si>
  <si>
    <t>30.11.2023 10:16:37</t>
  </si>
  <si>
    <t>30.11.2023 10:17:23</t>
  </si>
  <si>
    <t>30.11.2023 10:17:25</t>
  </si>
  <si>
    <t>30.11.2023 10:17:26</t>
  </si>
  <si>
    <t>30.11.2023 10:17:28</t>
  </si>
  <si>
    <t>30.11.2023 10:17:31</t>
  </si>
  <si>
    <t>30.11.2023 10:17:32</t>
  </si>
  <si>
    <t>30.11.2023 10:17:37</t>
  </si>
  <si>
    <t>30.11.2023 10:17:38</t>
  </si>
  <si>
    <t>30.11.2023 10:17:40</t>
  </si>
  <si>
    <t>30.11.2023 10:17:41</t>
  </si>
  <si>
    <t>30.11.2023 10:17:43</t>
  </si>
  <si>
    <t>30.11.2023 10:17:46</t>
  </si>
  <si>
    <t>30.11.2023 10:17:52</t>
  </si>
  <si>
    <t>30.11.2023 10:17:53</t>
  </si>
  <si>
    <t>30.11.2023 10:17:55</t>
  </si>
  <si>
    <t>30.11.2023 10:17:56</t>
  </si>
  <si>
    <t>30.11.2023 10:18:02</t>
  </si>
  <si>
    <t>30.11.2023 10:18:04</t>
  </si>
  <si>
    <t>30.11.2023 10:18:05</t>
  </si>
  <si>
    <t>30.11.2023 10:18:07</t>
  </si>
  <si>
    <t>30.11.2023 10:18:35</t>
  </si>
  <si>
    <t>30.11.2023 10:18:37</t>
  </si>
  <si>
    <t>30.11.2023 10:18:38</t>
  </si>
  <si>
    <t>30.11.2023 10:19:07</t>
  </si>
  <si>
    <t>30.11.2023 10:19:08</t>
  </si>
  <si>
    <t>30.11.2023 10:19:10</t>
  </si>
  <si>
    <t>30.11.2023 10:19:11</t>
  </si>
  <si>
    <t>30.11.2023 10:19:14</t>
  </si>
  <si>
    <t>30.11.2023 10:19:17</t>
  </si>
  <si>
    <t>30.11.2023 10:19:19</t>
  </si>
  <si>
    <t>30.11.2023 10:19:40</t>
  </si>
  <si>
    <t>30.11.2023 10:19:41</t>
  </si>
  <si>
    <t>30.11.2023 10:19:43</t>
  </si>
  <si>
    <t>30.11.2023 10:19:44</t>
  </si>
  <si>
    <t>30.11.2023 10:19:46</t>
  </si>
  <si>
    <t>30.11.2023 10:19:47</t>
  </si>
  <si>
    <t>30.11.2023 10:19:50</t>
  </si>
  <si>
    <t>30.11.2023 10:19:52</t>
  </si>
  <si>
    <t>30.11.2023 10:19:53</t>
  </si>
  <si>
    <t>30.11.2023 10:19:55</t>
  </si>
  <si>
    <t>30.11.2023 10:19:56</t>
  </si>
  <si>
    <t>30.11.2023 10:19:58</t>
  </si>
  <si>
    <t>30.11.2023 10:20:14</t>
  </si>
  <si>
    <t>30.11.2023 10:20:16</t>
  </si>
  <si>
    <t>30.11.2023 10:20:17</t>
  </si>
  <si>
    <t>30.11.2023 10:20:20</t>
  </si>
  <si>
    <t>30.11.2023 10:20:22</t>
  </si>
  <si>
    <t>30.11.2023 10:20:23</t>
  </si>
  <si>
    <t>30.11.2023 10:20:25</t>
  </si>
  <si>
    <t>30.11.2023 10:20:29</t>
  </si>
  <si>
    <t>30.11.2023 10:20:31</t>
  </si>
  <si>
    <t>30.11.2023 10:20:32</t>
  </si>
  <si>
    <t>30.11.2023 10:20:34</t>
  </si>
  <si>
    <t>30.11.2023 10:20:35</t>
  </si>
  <si>
    <t>30.11.2023 10:20:37</t>
  </si>
  <si>
    <t>30.11.2023 10:20:38</t>
  </si>
  <si>
    <t>30.11.2023 10:20:40</t>
  </si>
  <si>
    <t>30.11.2023 10:20:41</t>
  </si>
  <si>
    <t>30.11.2023 10:20:43</t>
  </si>
  <si>
    <t>30.11.2023 10:20:47</t>
  </si>
  <si>
    <t>30.11.2023 10:20:49</t>
  </si>
  <si>
    <t>30.11.2023 10:20:50</t>
  </si>
  <si>
    <t>30.11.2023 10:20:52</t>
  </si>
  <si>
    <t>30.11.2023 10:20:53</t>
  </si>
  <si>
    <t>30.11.2023 10:20:55</t>
  </si>
  <si>
    <t>30.11.2023 10:20:56</t>
  </si>
  <si>
    <t>30.11.2023 10:20:58</t>
  </si>
  <si>
    <t>30.11.2023 10:21:11</t>
  </si>
  <si>
    <t>30.11.2023 10:21:13</t>
  </si>
  <si>
    <t>30.11.2023 10:21:14</t>
  </si>
  <si>
    <t>30.11.2023 10:21:16</t>
  </si>
  <si>
    <t>30.11.2023 10:21:17</t>
  </si>
  <si>
    <t>30.11.2023 10:21:19</t>
  </si>
  <si>
    <t>30.11.2023 10:21:20</t>
  </si>
  <si>
    <t>30.11.2023 10:21:22</t>
  </si>
  <si>
    <t>30.11.2023 10:21:44</t>
  </si>
  <si>
    <t>30.11.2023 10:21:46</t>
  </si>
  <si>
    <t>30.11.2023 10:21:49</t>
  </si>
  <si>
    <t>30.11.2023 10:21:50</t>
  </si>
  <si>
    <t>30.11.2023 10:21:52</t>
  </si>
  <si>
    <t>30.11.2023 10:21:53</t>
  </si>
  <si>
    <t>30.11.2023 10:21:55</t>
  </si>
  <si>
    <t>30.11.2023 10:21:56</t>
  </si>
  <si>
    <t>30.11.2023 10:21:58</t>
  </si>
  <si>
    <t>30.11.2023 10:21:59</t>
  </si>
  <si>
    <t>30.11.2023 10:22:01</t>
  </si>
  <si>
    <t>30.11.2023 10:22:02</t>
  </si>
  <si>
    <t>30.11.2023 10:22:04</t>
  </si>
  <si>
    <t>30.11.2023 10:22:32</t>
  </si>
  <si>
    <t>30.11.2023 10:22:33</t>
  </si>
  <si>
    <t>30.11.2023 10:22:35</t>
  </si>
  <si>
    <t>30.11.2023 10:22:36</t>
  </si>
  <si>
    <t>30.11.2023 10:22:38</t>
  </si>
  <si>
    <t>30.11.2023 10:22:39</t>
  </si>
  <si>
    <t>30.11.2023 10:23:23</t>
  </si>
  <si>
    <t>30.11.2023 10:23:24</t>
  </si>
  <si>
    <t>30.11.2023 10:23:26</t>
  </si>
  <si>
    <t>30.11.2023 10:23:27</t>
  </si>
  <si>
    <t>30.11.2023 10:23:29</t>
  </si>
  <si>
    <t>30.11.2023 10:23:30</t>
  </si>
  <si>
    <t>30.11.2023 10:23:32</t>
  </si>
  <si>
    <t>30.11.2023 10:23:39</t>
  </si>
  <si>
    <t>30.11.2023 10:23:41</t>
  </si>
  <si>
    <t>30.11.2023 10:23:42</t>
  </si>
  <si>
    <t>30.11.2023 10:23:44</t>
  </si>
  <si>
    <t>30.11.2023 10:23:45</t>
  </si>
  <si>
    <t>30.11.2023 10:23:48</t>
  </si>
  <si>
    <t>30.11.2023 10:23:50</t>
  </si>
  <si>
    <t>30.11.2023 10:23:53</t>
  </si>
  <si>
    <t>30.11.2023 10:23:54</t>
  </si>
  <si>
    <t>30.11.2023 10:23:56</t>
  </si>
  <si>
    <t>30.11.2023 10:25:09</t>
  </si>
  <si>
    <t>30.11.2023 10:25:11</t>
  </si>
  <si>
    <t>30.11.2023 10:25:12</t>
  </si>
  <si>
    <t>30.11.2023 10:25:14</t>
  </si>
  <si>
    <t>30.11.2023 10:25:50</t>
  </si>
  <si>
    <t>30.11.2023 10:25:51</t>
  </si>
  <si>
    <t>30.11.2023 10:25:54</t>
  </si>
  <si>
    <t>30.11.2023 10:25:56</t>
  </si>
  <si>
    <t>30.11.2023 10:25:57</t>
  </si>
  <si>
    <t>30.11.2023 10:25:59</t>
  </si>
  <si>
    <t>30.11.2023 10:26:00</t>
  </si>
  <si>
    <t>30.11.2023 10:26:02</t>
  </si>
  <si>
    <t>30.11.2023 10:26:03</t>
  </si>
  <si>
    <t>30.11.2023 10:26:05</t>
  </si>
  <si>
    <t>30.11.2023 10:26:06</t>
  </si>
  <si>
    <t>30.11.2023 10:26:08</t>
  </si>
  <si>
    <t>30.11.2023 10:26:09</t>
  </si>
  <si>
    <t>30.11.2023 10:26:30</t>
  </si>
  <si>
    <t>30.11.2023 10:26:32</t>
  </si>
  <si>
    <t>30.11.2023 10:26:33</t>
  </si>
  <si>
    <t>30.11.2023 10:26:35</t>
  </si>
  <si>
    <t>30.11.2023 10:26:36</t>
  </si>
  <si>
    <t>30.11.2023 10:26:38</t>
  </si>
  <si>
    <t>30.11.2023 10:26:39</t>
  </si>
  <si>
    <t>30.11.2023 10:26:41</t>
  </si>
  <si>
    <t>30.11.2023 10:26:42</t>
  </si>
  <si>
    <t>30.11.2023 10:26:44</t>
  </si>
  <si>
    <t>30.11.2023 10:26:45</t>
  </si>
  <si>
    <t>30.11.2023 10:26:47</t>
  </si>
  <si>
    <t>30.11.2023 10:26:48</t>
  </si>
  <si>
    <t>30.11.2023 10:26:50</t>
  </si>
  <si>
    <t>30.11.2023 10:26:53</t>
  </si>
  <si>
    <t>30.11.2023 10:27:11</t>
  </si>
  <si>
    <t>30.11.2023 10:27:12</t>
  </si>
  <si>
    <t>30.11.2023 10:27:14</t>
  </si>
  <si>
    <t>30.11.2023 10:27:15</t>
  </si>
  <si>
    <t>30.11.2023 10:27:17</t>
  </si>
  <si>
    <t>30.11.2023 10:27:18</t>
  </si>
  <si>
    <t>30.11.2023 10:27:20</t>
  </si>
  <si>
    <t>30.11.2023 10:27:21</t>
  </si>
  <si>
    <t>30.11.2023 10:27:26</t>
  </si>
  <si>
    <t>30.11.2023 10:27:38</t>
  </si>
  <si>
    <t>30.11.2023 10:27:39</t>
  </si>
  <si>
    <t>30.11.2023 10:27:41</t>
  </si>
  <si>
    <t>30.11.2023 10:27:42</t>
  </si>
  <si>
    <t>30.11.2023 10:27:44</t>
  </si>
  <si>
    <t>30.11.2023 10:27:45</t>
  </si>
  <si>
    <t>30.11.2023 10:28:05</t>
  </si>
  <si>
    <t>30.11.2023 10:28:06</t>
  </si>
  <si>
    <t>30.11.2023 10:28:08</t>
  </si>
  <si>
    <t>30.11.2023 10:28:09</t>
  </si>
  <si>
    <t>30.11.2023 10:28:11</t>
  </si>
  <si>
    <t>30.11.2023 10:28:12</t>
  </si>
  <si>
    <t>30.11.2023 10:28:14</t>
  </si>
  <si>
    <t>30.11.2023 10:28:18</t>
  </si>
  <si>
    <t>30.11.2023 10:29:26</t>
  </si>
  <si>
    <t>30.11.2023 10:29:27</t>
  </si>
  <si>
    <t>30.11.2023 10:29:29</t>
  </si>
  <si>
    <t>30.11.2023 10:29:30</t>
  </si>
  <si>
    <t>30.11.2023 10:29:32</t>
  </si>
  <si>
    <t>30.11.2023 10:29:35</t>
  </si>
  <si>
    <t>30.11.2023 10:30:18</t>
  </si>
  <si>
    <t>30.11.2023 10:30:20</t>
  </si>
  <si>
    <t>30.11.2023 10:30:21</t>
  </si>
  <si>
    <t>30.11.2023 10:30:23</t>
  </si>
  <si>
    <t>30.11.2023 10:30:24</t>
  </si>
  <si>
    <t>30.11.2023 10:30:41</t>
  </si>
  <si>
    <t>30.11.2023 10:30:42</t>
  </si>
  <si>
    <t>30.11.2023 10:30:44</t>
  </si>
  <si>
    <t>30.11.2023 10:30:47</t>
  </si>
  <si>
    <t>30.11.2023 10:30:48</t>
  </si>
  <si>
    <t>30.11.2023 10:30:53</t>
  </si>
  <si>
    <t>30.11.2023 10:30:54</t>
  </si>
  <si>
    <t>30.11.2023 10:30:56</t>
  </si>
  <si>
    <t>30.11.2023 10:31:03</t>
  </si>
  <si>
    <t>30.11.2023 10:31:05</t>
  </si>
  <si>
    <t>30.11.2023 10:31:08</t>
  </si>
  <si>
    <t>30.11.2023 10:31:10</t>
  </si>
  <si>
    <t>30.11.2023 10:31:16</t>
  </si>
  <si>
    <t>30.11.2023 10:31:18</t>
  </si>
  <si>
    <t>30.11.2023 10:31:19</t>
  </si>
  <si>
    <t>30.11.2023 10:31:22</t>
  </si>
  <si>
    <t>30.11.2023 10:31:25</t>
  </si>
  <si>
    <t>30.11.2023 10:31:48</t>
  </si>
  <si>
    <t>30.11.2023 10:31:49</t>
  </si>
  <si>
    <t>30.11.2023 10:31:51</t>
  </si>
  <si>
    <t>30.11.2023 10:31:52</t>
  </si>
  <si>
    <t>30.11.2023 10:31:54</t>
  </si>
  <si>
    <t>30.11.2023 10:31:55</t>
  </si>
  <si>
    <t>30.11.2023 10:31:57</t>
  </si>
  <si>
    <t>30.11.2023 10:32:01</t>
  </si>
  <si>
    <t>30.11.2023 10:32:12</t>
  </si>
  <si>
    <t>30.11.2023 10:32:13</t>
  </si>
  <si>
    <t>30.11.2023 10:32:15</t>
  </si>
  <si>
    <t>30.11.2023 10:32:16</t>
  </si>
  <si>
    <t>30.11.2023 10:32:18</t>
  </si>
  <si>
    <t>30.11.2023 10:32:19</t>
  </si>
  <si>
    <t>30.11.2023 10:32:21</t>
  </si>
  <si>
    <t>30.11.2023 10:33:13</t>
  </si>
  <si>
    <t>30.11.2023 10:33:15</t>
  </si>
  <si>
    <t>30.11.2023 10:33:16</t>
  </si>
  <si>
    <t>30.11.2023 10:33:18</t>
  </si>
  <si>
    <t>30.11.2023 10:33:19</t>
  </si>
  <si>
    <t>30.11.2023 10:33:21</t>
  </si>
  <si>
    <t>30.11.2023 10:33:22</t>
  </si>
  <si>
    <t>30.11.2023 10:33:25</t>
  </si>
  <si>
    <t>30.11.2023 10:34:18</t>
  </si>
  <si>
    <t>30.11.2023 10:34:19</t>
  </si>
  <si>
    <t>30.11.2023 10:34:21</t>
  </si>
  <si>
    <t>30.11.2023 10:34:22</t>
  </si>
  <si>
    <t>30.11.2023 10:34:24</t>
  </si>
  <si>
    <t>30.11.2023 10:34:25</t>
  </si>
  <si>
    <t>30.11.2023 10:34:31</t>
  </si>
  <si>
    <t>30.11.2023 10:34:33</t>
  </si>
  <si>
    <t>30.11.2023 10:34:34</t>
  </si>
  <si>
    <t>30.11.2023 10:34:36</t>
  </si>
  <si>
    <t>30.11.2023 10:34:37</t>
  </si>
  <si>
    <t>30.11.2023 10:34:39</t>
  </si>
  <si>
    <t>30.11.2023 10:34:40</t>
  </si>
  <si>
    <t>30.11.2023 10:34:52</t>
  </si>
  <si>
    <t>30.11.2023 10:34:54</t>
  </si>
  <si>
    <t>30.11.2023 10:34:55</t>
  </si>
  <si>
    <t>30.11.2023 10:34:57</t>
  </si>
  <si>
    <t>30.11.2023 10:35:00</t>
  </si>
  <si>
    <t>30.11.2023 10:35:04</t>
  </si>
  <si>
    <t>30.11.2023 10:35:06</t>
  </si>
  <si>
    <t>30.11.2023 10:35:07</t>
  </si>
  <si>
    <t>30.11.2023 10:35:09</t>
  </si>
  <si>
    <t>30.11.2023 10:35:10</t>
  </si>
  <si>
    <t>30.11.2023 10:35:12</t>
  </si>
  <si>
    <t>30.11.2023 10:35:15</t>
  </si>
  <si>
    <t>30.11.2023 10:35:16</t>
  </si>
  <si>
    <t>30.11.2023 10:35:18</t>
  </si>
  <si>
    <t>30.11.2023 10:35:19</t>
  </si>
  <si>
    <t>30.11.2023 10:35:21</t>
  </si>
  <si>
    <t>30.11.2023 10:35:39</t>
  </si>
  <si>
    <t>30.11.2023 10:35:40</t>
  </si>
  <si>
    <t>30.11.2023 10:35:43</t>
  </si>
  <si>
    <t>30.11.2023 10:35:45</t>
  </si>
  <si>
    <t>30.11.2023 10:35:46</t>
  </si>
  <si>
    <t>30.11.2023 10:35:48</t>
  </si>
  <si>
    <t>30.11.2023 10:36:29</t>
  </si>
  <si>
    <t>30.11.2023 10:36:31</t>
  </si>
  <si>
    <t>30.11.2023 10:36:32</t>
  </si>
  <si>
    <t>30.11.2023 10:37:13</t>
  </si>
  <si>
    <t>30.11.2023 10:37:14</t>
  </si>
  <si>
    <t>30.11.2023 10:37:16</t>
  </si>
  <si>
    <t>30.11.2023 10:37:17</t>
  </si>
  <si>
    <t>30.11.2023 10:37:20</t>
  </si>
  <si>
    <t>30.11.2023 10:37:22</t>
  </si>
  <si>
    <t>30.11.2023 10:37:23</t>
  </si>
  <si>
    <t>30.11.2023 10:37:25</t>
  </si>
  <si>
    <t>30.11.2023 10:37:38</t>
  </si>
  <si>
    <t>30.11.2023 10:37:40</t>
  </si>
  <si>
    <t>30.11.2023 10:37:41</t>
  </si>
  <si>
    <t>30.11.2023 10:37:43</t>
  </si>
  <si>
    <t>30.11.2023 10:37:44</t>
  </si>
  <si>
    <t>30.11.2023 10:37:46</t>
  </si>
  <si>
    <t>30.11.2023 10:37:47</t>
  </si>
  <si>
    <t>30.11.2023 10:37:49</t>
  </si>
  <si>
    <t>30.11.2023 10:37:50</t>
  </si>
  <si>
    <t>30.11.2023 10:37:56</t>
  </si>
  <si>
    <t>30.11.2023 10:37:58</t>
  </si>
  <si>
    <t>30.11.2023 10:37:59</t>
  </si>
  <si>
    <t>30.11.2023 10:38:02</t>
  </si>
  <si>
    <t>30.11.2023 10:38:04</t>
  </si>
  <si>
    <t>30.11.2023 10:38:05</t>
  </si>
  <si>
    <t>30.11.2023 10:38:07</t>
  </si>
  <si>
    <t>30.11.2023 10:38:31</t>
  </si>
  <si>
    <t>30.11.2023 10:38:37</t>
  </si>
  <si>
    <t>30.11.2023 10:38:38</t>
  </si>
  <si>
    <t>30.11.2023 10:38:40</t>
  </si>
  <si>
    <t>30.11.2023 10:38:41</t>
  </si>
  <si>
    <t>30.11.2023 10:38:43</t>
  </si>
  <si>
    <t>30.11.2023 10:38:53</t>
  </si>
  <si>
    <t>30.11.2023 10:38:55</t>
  </si>
  <si>
    <t>30.11.2023 10:38:56</t>
  </si>
  <si>
    <t>30.11.2023 10:38:58</t>
  </si>
  <si>
    <t>30.11.2023 10:38:59</t>
  </si>
  <si>
    <t>30.11.2023 10:39:01</t>
  </si>
  <si>
    <t>30.11.2023 10:39:02</t>
  </si>
  <si>
    <t>30.11.2023 10:39:31</t>
  </si>
  <si>
    <t>30.11.2023 10:39:32</t>
  </si>
  <si>
    <t>30.11.2023 10:39:34</t>
  </si>
  <si>
    <t>30.11.2023 10:39:35</t>
  </si>
  <si>
    <t>30.11.2023 10:39:37</t>
  </si>
  <si>
    <t>30.11.2023 10:39:38</t>
  </si>
  <si>
    <t>30.11.2023 10:39:55</t>
  </si>
  <si>
    <t>30.11.2023 10:39:56</t>
  </si>
  <si>
    <t>30.11.2023 10:39:58</t>
  </si>
  <si>
    <t>30.11.2023 10:39:59</t>
  </si>
  <si>
    <t>30.11.2023 10:40:01</t>
  </si>
  <si>
    <t>30.11.2023 10:40:02</t>
  </si>
  <si>
    <t>30.11.2023 10:40:04</t>
  </si>
  <si>
    <t>30.11.2023 10:40:05</t>
  </si>
  <si>
    <t>30.11.2023 10:41:28</t>
  </si>
  <si>
    <t>30.11.2023 10:41:31</t>
  </si>
  <si>
    <t>30.11.2023 10:41:40</t>
  </si>
  <si>
    <t>30.11.2023 10:41:41</t>
  </si>
  <si>
    <t>30.11.2023 10:41:43</t>
  </si>
  <si>
    <t>30.11.2023 10:41:44</t>
  </si>
  <si>
    <t>30.11.2023 10:41:46</t>
  </si>
  <si>
    <t>30.11.2023 10:41:47</t>
  </si>
  <si>
    <t>30.11.2023 10:41:49</t>
  </si>
  <si>
    <t>30.11.2023 10:41:50</t>
  </si>
  <si>
    <t>30.11.2023 10:41:52</t>
  </si>
  <si>
    <t>30.11.2023 10:44:28</t>
  </si>
  <si>
    <t>30.11.2023 10:44:29</t>
  </si>
  <si>
    <t>30.11.2023 10:44:31</t>
  </si>
  <si>
    <t>30.11.2023 10:44:32</t>
  </si>
  <si>
    <t>30.11.2023 10:44:35</t>
  </si>
  <si>
    <t>30.11.2023 10:44:37</t>
  </si>
  <si>
    <t>30.11.2023 10:44:38</t>
  </si>
  <si>
    <t>30.11.2023 10:44:40</t>
  </si>
  <si>
    <t>30.11.2023 10:44:41</t>
  </si>
  <si>
    <t>30.11.2023 10:44:44</t>
  </si>
  <si>
    <t>30.11.2023 10:44:46</t>
  </si>
  <si>
    <t>30.11.2023 10:44:47</t>
  </si>
  <si>
    <t>30.11.2023 10:44:49</t>
  </si>
  <si>
    <t>30.11.2023 10:44:53</t>
  </si>
  <si>
    <t>30.11.2023 10:44:55</t>
  </si>
  <si>
    <t>30.11.2023 10:45:32</t>
  </si>
  <si>
    <t>30.11.2023 10:45:34</t>
  </si>
  <si>
    <t>30.11.2023 10:46:05</t>
  </si>
  <si>
    <t>30.11.2023 10:46:07</t>
  </si>
  <si>
    <t>30.11.2023 10:46:08</t>
  </si>
  <si>
    <t>30.11.2023 10:46:10</t>
  </si>
  <si>
    <t>30.11.2023 10:46:11</t>
  </si>
  <si>
    <t>30.11.2023 10:46:13</t>
  </si>
  <si>
    <t>30.11.2023 10:46:14</t>
  </si>
  <si>
    <t>30.11.2023 10:47:32</t>
  </si>
  <si>
    <t>30.11.2023 10:47:34</t>
  </si>
  <si>
    <t>30.11.2023 10:47:35</t>
  </si>
  <si>
    <t>30.11.2023 10:47:37</t>
  </si>
  <si>
    <t>30.11.2023 10:47:38</t>
  </si>
  <si>
    <t>30.11.2023 10:47:40</t>
  </si>
  <si>
    <t>30.11.2023 10:48:04</t>
  </si>
  <si>
    <t>30.11.2023 10:48:05</t>
  </si>
  <si>
    <t>30.11.2023 10:48:07</t>
  </si>
  <si>
    <t>30.11.2023 10:48:08</t>
  </si>
  <si>
    <t>30.11.2023 10:48:49</t>
  </si>
  <si>
    <t>30.11.2023 10:48:50</t>
  </si>
  <si>
    <t>30.11.2023 10:48:52</t>
  </si>
  <si>
    <t>30.11.2023 10:48:53</t>
  </si>
  <si>
    <t>30.11.2023 10:48:55</t>
  </si>
  <si>
    <t>30.11.2023 10:48:56</t>
  </si>
  <si>
    <t>30.11.2023 10:48:58</t>
  </si>
  <si>
    <t>30.11.2023 10:49:02</t>
  </si>
  <si>
    <t>30.11.2023 10:49:05</t>
  </si>
  <si>
    <t>30.11.2023 10:49:53</t>
  </si>
  <si>
    <t>30.11.2023 10:49:55</t>
  </si>
  <si>
    <t>30.11.2023 10:49:56</t>
  </si>
  <si>
    <t>30.11.2023 10:49:58</t>
  </si>
  <si>
    <t>30.11.2023 10:49:59</t>
  </si>
  <si>
    <t>30.11.2023 10:50:01</t>
  </si>
  <si>
    <t>30.11.2023 10:50:02</t>
  </si>
  <si>
    <t>30.11.2023 10:50:04</t>
  </si>
  <si>
    <t>30.11.2023 10:50:34</t>
  </si>
  <si>
    <t>30.11.2023 10:50:35</t>
  </si>
  <si>
    <t>30.11.2023 10:50:37</t>
  </si>
  <si>
    <t>30.11.2023 10:50:38</t>
  </si>
  <si>
    <t>30.11.2023 10:50:40</t>
  </si>
  <si>
    <t>30.11.2023 10:50:41</t>
  </si>
  <si>
    <t>30.11.2023 10:50:43</t>
  </si>
  <si>
    <t>30.11.2023 10:50:44</t>
  </si>
  <si>
    <t>30.11.2023 10:50:46</t>
  </si>
  <si>
    <t>30.11.2023 10:50:47</t>
  </si>
  <si>
    <t>30.11.2023 10:51:32</t>
  </si>
  <si>
    <t>30.11.2023 10:51:34</t>
  </si>
  <si>
    <t>30.11.2023 10:51:35</t>
  </si>
  <si>
    <t>30.11.2023 10:51:37</t>
  </si>
  <si>
    <t>30.11.2023 10:51:38</t>
  </si>
  <si>
    <t>30.11.2023 10:51:40</t>
  </si>
  <si>
    <t>30.11.2023 10:51:41</t>
  </si>
  <si>
    <t>30.11.2023 10:52:35</t>
  </si>
  <si>
    <t>30.11.2023 10:52:37</t>
  </si>
  <si>
    <t>30.11.2023 10:52:38</t>
  </si>
  <si>
    <t>30.11.2023 10:52:40</t>
  </si>
  <si>
    <t>30.11.2023 10:52:41</t>
  </si>
  <si>
    <t>30.11.2023 10:52:43</t>
  </si>
  <si>
    <t>30.11.2023 10:52:44</t>
  </si>
  <si>
    <t>30.11.2023 10:52:46</t>
  </si>
  <si>
    <t>30.11.2023 10:52:47</t>
  </si>
  <si>
    <t>30.11.2023 10:52:49</t>
  </si>
  <si>
    <t>30.11.2023 10:52:50</t>
  </si>
  <si>
    <t>30.11.2023 10:52:53</t>
  </si>
  <si>
    <t>30.11.2023 10:52:55</t>
  </si>
  <si>
    <t>30.11.2023 10:52:56</t>
  </si>
  <si>
    <t>30.11.2023 10:52:58</t>
  </si>
  <si>
    <t>30.11.2023 10:52:59</t>
  </si>
  <si>
    <t>30.11.2023 10:54:43</t>
  </si>
  <si>
    <t>30.11.2023 10:54:44</t>
  </si>
  <si>
    <t>30.11.2023 10:54:46</t>
  </si>
  <si>
    <t>30.11.2023 10:54:47</t>
  </si>
  <si>
    <t>30.11.2023 10:54:49</t>
  </si>
  <si>
    <t>30.11.2023 10:54:50</t>
  </si>
  <si>
    <t>30.11.2023 10:54:53</t>
  </si>
  <si>
    <t>30.11.2023 10:54:58</t>
  </si>
  <si>
    <t>30.11.2023 10:54:59</t>
  </si>
  <si>
    <t>30.11.2023 10:55:00</t>
  </si>
  <si>
    <t>30.11.2023 10:55:02</t>
  </si>
  <si>
    <t>30.11.2023 10:55:03</t>
  </si>
  <si>
    <t>30.11.2023 10:55:12</t>
  </si>
  <si>
    <t>30.11.2023 10:55:14</t>
  </si>
  <si>
    <t>30.11.2023 10:55:15</t>
  </si>
  <si>
    <t>30.11.2023 10:55:17</t>
  </si>
  <si>
    <t>30.11.2023 10:55:20</t>
  </si>
  <si>
    <t>30.11.2023 10:55:21</t>
  </si>
  <si>
    <t>30.11.2023 10:55:47</t>
  </si>
  <si>
    <t>30.11.2023 10:55:48</t>
  </si>
  <si>
    <t>30.11.2023 10:55:50</t>
  </si>
  <si>
    <t>30.11.2023 10:55:51</t>
  </si>
  <si>
    <t>30.11.2023 10:55:54</t>
  </si>
  <si>
    <t>30.11.2023 10:55:56</t>
  </si>
  <si>
    <t>30.11.2023 10:55:57</t>
  </si>
  <si>
    <t>30.11.2023 10:56:00</t>
  </si>
  <si>
    <t>30.11.2023 10:56:02</t>
  </si>
  <si>
    <t>30.11.2023 10:56:03</t>
  </si>
  <si>
    <t>30.11.2023 10:56:05</t>
  </si>
  <si>
    <t>30.11.2023 10:56:06</t>
  </si>
  <si>
    <t>30.11.2023 10:56:12</t>
  </si>
  <si>
    <t>30.11.2023 10:56:14</t>
  </si>
  <si>
    <t>30.11.2023 10:56:15</t>
  </si>
  <si>
    <t>30.11.2023 10:56:17</t>
  </si>
  <si>
    <t>30.11.2023 10:56:18</t>
  </si>
  <si>
    <t>30.11.2023 10:56:21</t>
  </si>
  <si>
    <t>30.11.2023 10:56:23</t>
  </si>
  <si>
    <t>30.11.2023 10:56:24</t>
  </si>
  <si>
    <t>30.11.2023 10:56:26</t>
  </si>
  <si>
    <t>30.11.2023 10:56:27</t>
  </si>
  <si>
    <t>30.11.2023 10:56:29</t>
  </si>
  <si>
    <t>30.11.2023 10:56:30</t>
  </si>
  <si>
    <t>30.11.2023 10:56:56</t>
  </si>
  <si>
    <t>30.11.2023 10:56:57</t>
  </si>
  <si>
    <t>30.11.2023 10:56:59</t>
  </si>
  <si>
    <t>30.11.2023 10:57:03</t>
  </si>
  <si>
    <t>30.11.2023 10:57:05</t>
  </si>
  <si>
    <t>30.11.2023 10:57:06</t>
  </si>
  <si>
    <t>30.11.2023 10:57:08</t>
  </si>
  <si>
    <t>30.11.2023 10:57:09</t>
  </si>
  <si>
    <t>30.11.2023 10:57:11</t>
  </si>
  <si>
    <t>30.11.2023 10:57:12</t>
  </si>
  <si>
    <t>30.11.2023 10:57:14</t>
  </si>
  <si>
    <t>30.11.2023 10:57:15</t>
  </si>
  <si>
    <t>30.11.2023 10:57:17</t>
  </si>
  <si>
    <t>30.11.2023 10:57:18</t>
  </si>
  <si>
    <t>30.11.2023 10:57:20</t>
  </si>
  <si>
    <t>30.11.2023 10:57:33</t>
  </si>
  <si>
    <t>30.11.2023 10:57:35</t>
  </si>
  <si>
    <t>30.11.2023 10:57:36</t>
  </si>
  <si>
    <t>30.11.2023 10:57:38</t>
  </si>
  <si>
    <t>30.11.2023 10:57:39</t>
  </si>
  <si>
    <t>30.11.2023 10:57:44</t>
  </si>
  <si>
    <t>30.11.2023 10:57:45</t>
  </si>
  <si>
    <t>30.11.2023 10:57:47</t>
  </si>
  <si>
    <t>30.11.2023 10:57:48</t>
  </si>
  <si>
    <t>30.11.2023 10:57:50</t>
  </si>
  <si>
    <t>30.11.2023 10:57:51</t>
  </si>
  <si>
    <t>30.11.2023 10:57:54</t>
  </si>
  <si>
    <t>30.11.2023 10:58:23</t>
  </si>
  <si>
    <t>30.11.2023 10:58:24</t>
  </si>
  <si>
    <t>30.11.2023 10:58:26</t>
  </si>
  <si>
    <t>30.11.2023 10:58:27</t>
  </si>
  <si>
    <t>30.11.2023 10:58:29</t>
  </si>
  <si>
    <t>30.11.2023 10:58:30</t>
  </si>
  <si>
    <t>30.11.2023 10:58:32</t>
  </si>
  <si>
    <t>30.11.2023 10:58:53</t>
  </si>
  <si>
    <t>30.11.2023 10:58:54</t>
  </si>
  <si>
    <t>30.11.2023 10:58:56</t>
  </si>
  <si>
    <t>30.11.2023 10:58:57</t>
  </si>
  <si>
    <t>30.11.2023 10:58:59</t>
  </si>
  <si>
    <t>30.11.2023 10:59:00</t>
  </si>
  <si>
    <t>30.11.2023 10:59:02</t>
  </si>
  <si>
    <t>30.11.2023 10:59:15</t>
  </si>
  <si>
    <t>30.11.2023 10:59:17</t>
  </si>
  <si>
    <t>30.11.2023 10:59:18</t>
  </si>
  <si>
    <t>30.11.2023 10:59:41</t>
  </si>
  <si>
    <t>30.11.2023 10:59:42</t>
  </si>
  <si>
    <t>30.11.2023 10:59:44</t>
  </si>
  <si>
    <t>30.11.2023 10:59:45</t>
  </si>
  <si>
    <t>30.11.2023 10:59:47</t>
  </si>
  <si>
    <t>30.11.2023 10:59:48</t>
  </si>
  <si>
    <t>30.11.2023 10:59:50</t>
  </si>
  <si>
    <t>30.11.2023 10:59:51</t>
  </si>
  <si>
    <t>30.11.2023 10:59:53</t>
  </si>
  <si>
    <t>30.11.2023 10:59:54</t>
  </si>
  <si>
    <t>30.11.2023 10:59:56</t>
  </si>
  <si>
    <t>30.11.2023 10:59:57</t>
  </si>
  <si>
    <t>30.11.2023 10:59:59</t>
  </si>
  <si>
    <t>30.11.2023 11:00:00</t>
  </si>
  <si>
    <t>30.11.2023 11:00:02</t>
  </si>
  <si>
    <t>30.11.2023 11:00:03</t>
  </si>
  <si>
    <t>30.11.2023 11:00:05</t>
  </si>
  <si>
    <t>30.11.2023 11:00:06</t>
  </si>
  <si>
    <t>30.11.2023 11:00:08</t>
  </si>
  <si>
    <t>30.11.2023 11:00:09</t>
  </si>
  <si>
    <t>30.11.2023 11:00:11</t>
  </si>
  <si>
    <t>30.11.2023 11:00:12</t>
  </si>
  <si>
    <t>30.11.2023 11:00:14</t>
  </si>
  <si>
    <t>30.11.2023 11:00:15</t>
  </si>
  <si>
    <t>30.11.2023 11:00:17</t>
  </si>
  <si>
    <t>30.11.2023 11:00:20</t>
  </si>
  <si>
    <t>30.11.2023 11:00:21</t>
  </si>
  <si>
    <t>30.11.2023 11:00:51</t>
  </si>
  <si>
    <t>30.11.2023 11:00:53</t>
  </si>
  <si>
    <t>30.11.2023 11:00:54</t>
  </si>
  <si>
    <t>30.11.2023 11:00:56</t>
  </si>
  <si>
    <t>30.11.2023 11:01:00</t>
  </si>
  <si>
    <t>30.11.2023 11:01:07</t>
  </si>
  <si>
    <t>30.11.2023 11:01:09</t>
  </si>
  <si>
    <t>30.11.2023 11:01:10</t>
  </si>
  <si>
    <t>30.11.2023 11:01:27</t>
  </si>
  <si>
    <t>30.11.2023 11:01:28</t>
  </si>
  <si>
    <t>30.11.2023 11:01:30</t>
  </si>
  <si>
    <t>30.11.2023 11:01:31</t>
  </si>
  <si>
    <t>30.11.2023 11:01:33</t>
  </si>
  <si>
    <t>30.11.2023 11:01:36</t>
  </si>
  <si>
    <t>30.11.2023 11:02:24</t>
  </si>
  <si>
    <t>30.11.2023 11:02:28</t>
  </si>
  <si>
    <t>30.11.2023 11:02:30</t>
  </si>
  <si>
    <t>30.11.2023 11:02:52</t>
  </si>
  <si>
    <t>30.11.2023 11:02:54</t>
  </si>
  <si>
    <t>30.11.2023 11:02:55</t>
  </si>
  <si>
    <t>30.11.2023 11:02:57</t>
  </si>
  <si>
    <t>30.11.2023 11:02:59</t>
  </si>
  <si>
    <t>30.11.2023 11:03:01</t>
  </si>
  <si>
    <t>30.11.2023 11:03:02</t>
  </si>
  <si>
    <t>30.11.2023 11:03:04</t>
  </si>
  <si>
    <t>30.11.2023 11:03:07</t>
  </si>
  <si>
    <t>30.11.2023 11:03:08</t>
  </si>
  <si>
    <t>30.11.2023 11:03:13</t>
  </si>
  <si>
    <t>30.11.2023 11:03:14</t>
  </si>
  <si>
    <t>30.11.2023 11:03:16</t>
  </si>
  <si>
    <t>30.11.2023 11:03:17</t>
  </si>
  <si>
    <t>30.11.2023 11:03:19</t>
  </si>
  <si>
    <t>30.11.2023 11:03:20</t>
  </si>
  <si>
    <t>30.11.2023 11:03:22</t>
  </si>
  <si>
    <t>30.11.2023 11:03:23</t>
  </si>
  <si>
    <t>30.11.2023 11:04:31</t>
  </si>
  <si>
    <t>30.11.2023 11:04:32</t>
  </si>
  <si>
    <t>30.11.2023 11:04:34</t>
  </si>
  <si>
    <t>30.11.2023 11:04:35</t>
  </si>
  <si>
    <t>30.11.2023 11:04:37</t>
  </si>
  <si>
    <t>30.11.2023 11:04:38</t>
  </si>
  <si>
    <t>30.11.2023 11:04:46</t>
  </si>
  <si>
    <t>30.11.2023 11:04:47</t>
  </si>
  <si>
    <t>30.11.2023 11:04:49</t>
  </si>
  <si>
    <t>30.11.2023 11:04:50</t>
  </si>
  <si>
    <t>30.11.2023 11:04:52</t>
  </si>
  <si>
    <t>30.11.2023 11:04:53</t>
  </si>
  <si>
    <t>30.11.2023 11:04:55</t>
  </si>
  <si>
    <t>30.11.2023 11:04:56</t>
  </si>
  <si>
    <t>30.11.2023 11:04:59</t>
  </si>
  <si>
    <t>30.11.2023 11:05:02</t>
  </si>
  <si>
    <t>30.11.2023 11:05:04</t>
  </si>
  <si>
    <t>30.11.2023 11:05:05</t>
  </si>
  <si>
    <t>30.11.2023 11:05:07</t>
  </si>
  <si>
    <t>30.11.2023 11:05:08</t>
  </si>
  <si>
    <t>30.11.2023 11:05:10</t>
  </si>
  <si>
    <t>30.11.2023 11:05:47</t>
  </si>
  <si>
    <t>30.11.2023 11:05:49</t>
  </si>
  <si>
    <t>30.11.2023 11:05:50</t>
  </si>
  <si>
    <t>30.11.2023 11:05:52</t>
  </si>
  <si>
    <t>30.11.2023 11:05:53</t>
  </si>
  <si>
    <t>30.11.2023 11:05:55</t>
  </si>
  <si>
    <t>30.11.2023 11:05:58</t>
  </si>
  <si>
    <t>30.11.2023 11:05:59</t>
  </si>
  <si>
    <t>30.11.2023 11:06:01</t>
  </si>
  <si>
    <t>30.11.2023 11:06:02</t>
  </si>
  <si>
    <t>30.11.2023 11:06:22</t>
  </si>
  <si>
    <t>30.11.2023 11:06:23</t>
  </si>
  <si>
    <t>30.11.2023 11:06:25</t>
  </si>
  <si>
    <t>30.11.2023 11:06:26</t>
  </si>
  <si>
    <t>30.11.2023 11:06:28</t>
  </si>
  <si>
    <t>30.11.2023 11:06:29</t>
  </si>
  <si>
    <t>30.11.2023 11:07:29</t>
  </si>
  <si>
    <t>30.11.2023 11:07:31</t>
  </si>
  <si>
    <t>30.11.2023 11:07:32</t>
  </si>
  <si>
    <t>30.11.2023 11:07:34</t>
  </si>
  <si>
    <t>30.11.2023 11:07:35</t>
  </si>
  <si>
    <t>30.11.2023 11:07:37</t>
  </si>
  <si>
    <t>30.11.2023 11:07:38</t>
  </si>
  <si>
    <t>30.11.2023 11:07:40</t>
  </si>
  <si>
    <t>30.11.2023 11:07:46</t>
  </si>
  <si>
    <t>30.11.2023 11:07:47</t>
  </si>
  <si>
    <t>30.11.2023 11:07:49</t>
  </si>
  <si>
    <t>30.11.2023 11:07:50</t>
  </si>
  <si>
    <t>30.11.2023 11:07:52</t>
  </si>
  <si>
    <t>30.11.2023 11:07:53</t>
  </si>
  <si>
    <t>30.11.2023 11:07:55</t>
  </si>
  <si>
    <t>30.11.2023 11:07:59</t>
  </si>
  <si>
    <t>30.11.2023 11:08:02</t>
  </si>
  <si>
    <t>30.11.2023 11:08:04</t>
  </si>
  <si>
    <t>30.11.2023 11:08:34</t>
  </si>
  <si>
    <t>30.11.2023 11:08:35</t>
  </si>
  <si>
    <t>30.11.2023 11:08:37</t>
  </si>
  <si>
    <t>30.11.2023 11:08:38</t>
  </si>
  <si>
    <t>30.11.2023 11:08:40</t>
  </si>
  <si>
    <t>30.11.2023 11:08:41</t>
  </si>
  <si>
    <t>30.11.2023 11:08:43</t>
  </si>
  <si>
    <t>30.11.2023 11:08:44</t>
  </si>
  <si>
    <t>30.11.2023 11:09:13</t>
  </si>
  <si>
    <t>30.11.2023 11:09:14</t>
  </si>
  <si>
    <t>30.11.2023 11:09:16</t>
  </si>
  <si>
    <t>30.11.2023 11:09:17</t>
  </si>
  <si>
    <t>30.11.2023 11:09:19</t>
  </si>
  <si>
    <t>30.11.2023 11:09:20</t>
  </si>
  <si>
    <t>30.11.2023 11:09:22</t>
  </si>
  <si>
    <t>30.11.2023 11:09:23</t>
  </si>
  <si>
    <t>30.11.2023 11:09:25</t>
  </si>
  <si>
    <t>30.11.2023 11:09:26</t>
  </si>
  <si>
    <t>30.11.2023 11:09:28</t>
  </si>
  <si>
    <t>30.11.2023 11:11:08</t>
  </si>
  <si>
    <t>30.11.2023 11:11:10</t>
  </si>
  <si>
    <t>30.11.2023 11:11:11</t>
  </si>
  <si>
    <t>30.11.2023 11:11:13</t>
  </si>
  <si>
    <t>30.11.2023 11:11:14</t>
  </si>
  <si>
    <t>30.11.2023 11:11:16</t>
  </si>
  <si>
    <t>30.11.2023 11:11:17</t>
  </si>
  <si>
    <t>30.11.2023 11:11:19</t>
  </si>
  <si>
    <t>30.11.2023 11:11:20</t>
  </si>
  <si>
    <t>30.11.2023 11:11:23</t>
  </si>
  <si>
    <t>30.11.2023 11:11:24</t>
  </si>
  <si>
    <t>30.11.2023 11:11:50</t>
  </si>
  <si>
    <t>30.11.2023 11:11:51</t>
  </si>
  <si>
    <t>30.11.2023 11:11:53</t>
  </si>
  <si>
    <t>30.11.2023 11:11:54</t>
  </si>
  <si>
    <t>30.11.2023 11:11:56</t>
  </si>
  <si>
    <t>30.11.2023 11:12:11</t>
  </si>
  <si>
    <t>30.11.2023 11:12:12</t>
  </si>
  <si>
    <t>30.11.2023 11:12:14</t>
  </si>
  <si>
    <t>30.11.2023 11:12:15</t>
  </si>
  <si>
    <t>30.11.2023 11:12:18</t>
  </si>
  <si>
    <t>30.11.2023 11:12:20</t>
  </si>
  <si>
    <t>30.11.2023 11:12:21</t>
  </si>
  <si>
    <t>30.11.2023 11:12:26</t>
  </si>
  <si>
    <t>30.11.2023 11:12:27</t>
  </si>
  <si>
    <t>30.11.2023 11:12:29</t>
  </si>
  <si>
    <t>30.11.2023 11:12:30</t>
  </si>
  <si>
    <t>30.11.2023 11:12:38</t>
  </si>
  <si>
    <t>30.11.2023 11:12:39</t>
  </si>
  <si>
    <t>30.11.2023 11:12:41</t>
  </si>
  <si>
    <t>30.11.2023 11:12:45</t>
  </si>
  <si>
    <t>30.11.2023 11:12:47</t>
  </si>
  <si>
    <t>30.11.2023 11:12:48</t>
  </si>
  <si>
    <t>30.11.2023 11:12:50</t>
  </si>
  <si>
    <t>30.11.2023 11:12:54</t>
  </si>
  <si>
    <t>30.11.2023 11:12:56</t>
  </si>
  <si>
    <t>30.11.2023 11:12:57</t>
  </si>
  <si>
    <t>30.11.2023 11:12:59</t>
  </si>
  <si>
    <t>30.11.2023 11:13:00</t>
  </si>
  <si>
    <t>30.11.2023 11:13:02</t>
  </si>
  <si>
    <t>30.11.2023 11:13:23</t>
  </si>
  <si>
    <t>30.11.2023 11:13:24</t>
  </si>
  <si>
    <t>30.11.2023 11:13:26</t>
  </si>
  <si>
    <t>30.11.2023 11:13:27</t>
  </si>
  <si>
    <t>30.11.2023 11:13:29</t>
  </si>
  <si>
    <t>30.11.2023 11:13:30</t>
  </si>
  <si>
    <t>30.11.2023 11:13:32</t>
  </si>
  <si>
    <t>30.11.2023 11:13:33</t>
  </si>
  <si>
    <t>30.11.2023 11:14:50</t>
  </si>
  <si>
    <t>30.11.2023 11:14:51</t>
  </si>
  <si>
    <t>30.11.2023 11:14:53</t>
  </si>
  <si>
    <t>30.11.2023 11:14:54</t>
  </si>
  <si>
    <t>30.11.2023 11:14:57</t>
  </si>
  <si>
    <t>30.11.2023 11:14:59</t>
  </si>
  <si>
    <t>30.11.2023 11:15:02</t>
  </si>
  <si>
    <t>30.11.2023 11:15:03</t>
  </si>
  <si>
    <t>30.11.2023 11:15:05</t>
  </si>
  <si>
    <t>30.11.2023 11:15:06</t>
  </si>
  <si>
    <t>30.11.2023 11:15:08</t>
  </si>
  <si>
    <t>30.11.2023 11:15:09</t>
  </si>
  <si>
    <t>30.11.2023 11:15:11</t>
  </si>
  <si>
    <t>30.11.2023 11:15:12</t>
  </si>
  <si>
    <t>30.11.2023 11:15:15</t>
  </si>
  <si>
    <t>30.11.2023 11:15:17</t>
  </si>
  <si>
    <t>30.11.2023 11:15:18</t>
  </si>
  <si>
    <t>30.11.2023 11:15:20</t>
  </si>
  <si>
    <t>30.11.2023 11:15:59</t>
  </si>
  <si>
    <t>30.11.2023 11:16:02</t>
  </si>
  <si>
    <t>30.11.2023 11:16:03</t>
  </si>
  <si>
    <t>30.11.2023 11:16:05</t>
  </si>
  <si>
    <t>30.11.2023 11:16:06</t>
  </si>
  <si>
    <t>30.11.2023 11:16:56</t>
  </si>
  <si>
    <t>30.11.2023 11:16:57</t>
  </si>
  <si>
    <t>30.11.2023 11:16:59</t>
  </si>
  <si>
    <t>30.11.2023 11:17:00</t>
  </si>
  <si>
    <t>30.11.2023 11:17:02</t>
  </si>
  <si>
    <t>30.11.2023 11:17:03</t>
  </si>
  <si>
    <t>30.11.2023 11:17:05</t>
  </si>
  <si>
    <t>30.11.2023 11:17:08</t>
  </si>
  <si>
    <t>30.11.2023 11:17:11</t>
  </si>
  <si>
    <t>30.11.2023 11:17:14</t>
  </si>
  <si>
    <t>30.11.2023 11:17:15</t>
  </si>
  <si>
    <t>30.11.2023 11:18:27</t>
  </si>
  <si>
    <t>30.11.2023 11:18:29</t>
  </si>
  <si>
    <t>30.11.2023 11:18:30</t>
  </si>
  <si>
    <t>30.11.2023 11:18:32</t>
  </si>
  <si>
    <t>30.11.2023 11:18:33</t>
  </si>
  <si>
    <t>30.11.2023 11:18:35</t>
  </si>
  <si>
    <t>30.11.2023 11:18:36</t>
  </si>
  <si>
    <t>30.11.2023 11:19:41</t>
  </si>
  <si>
    <t>30.11.2023 11:19:42</t>
  </si>
  <si>
    <t>30.11.2023 11:19:44</t>
  </si>
  <si>
    <t>30.11.2023 11:19:45</t>
  </si>
  <si>
    <t>30.11.2023 11:19:47</t>
  </si>
  <si>
    <t>30.11.2023 11:19:48</t>
  </si>
  <si>
    <t>30.11.2023 11:19:50</t>
  </si>
  <si>
    <t>30.11.2023 11:20:17</t>
  </si>
  <si>
    <t>30.11.2023 11:20:18</t>
  </si>
  <si>
    <t>30.11.2023 11:20:20</t>
  </si>
  <si>
    <t>30.11.2023 11:20:23</t>
  </si>
  <si>
    <t>30.11.2023 11:20:24</t>
  </si>
  <si>
    <t>30.11.2023 11:21:08</t>
  </si>
  <si>
    <t>30.11.2023 11:21:09</t>
  </si>
  <si>
    <t>30.11.2023 11:21:10</t>
  </si>
  <si>
    <t>30.11.2023 11:21:12</t>
  </si>
  <si>
    <t>30.11.2023 11:21:13</t>
  </si>
  <si>
    <t>30.11.2023 11:21:15</t>
  </si>
  <si>
    <t>30.11.2023 11:21:31</t>
  </si>
  <si>
    <t>30.11.2023 11:21:33</t>
  </si>
  <si>
    <t>30.11.2023 11:21:34</t>
  </si>
  <si>
    <t>30.11.2023 11:21:36</t>
  </si>
  <si>
    <t>30.11.2023 11:21:37</t>
  </si>
  <si>
    <t>30.11.2023 11:21:39</t>
  </si>
  <si>
    <t>30.11.2023 11:21:40</t>
  </si>
  <si>
    <t>30.11.2023 11:21:42</t>
  </si>
  <si>
    <t>30.11.2023 11:21:43</t>
  </si>
  <si>
    <t>30.11.2023 11:21:51</t>
  </si>
  <si>
    <t>30.11.2023 11:21:52</t>
  </si>
  <si>
    <t>30.11.2023 11:21:54</t>
  </si>
  <si>
    <t>30.11.2023 11:21:55</t>
  </si>
  <si>
    <t>30.11.2023 11:21:57</t>
  </si>
  <si>
    <t>30.11.2023 11:21:58</t>
  </si>
  <si>
    <t>30.11.2023 11:22:00</t>
  </si>
  <si>
    <t>30.11.2023 11:22:12</t>
  </si>
  <si>
    <t>30.11.2023 11:22:13</t>
  </si>
  <si>
    <t>30.11.2023 11:22:15</t>
  </si>
  <si>
    <t>30.11.2023 11:22:16</t>
  </si>
  <si>
    <t>30.11.2023 11:22:18</t>
  </si>
  <si>
    <t>30.11.2023 11:22:19</t>
  </si>
  <si>
    <t>30.11.2023 11:22:28</t>
  </si>
  <si>
    <t>30.11.2023 11:22:30</t>
  </si>
  <si>
    <t>30.11.2023 11:22:31</t>
  </si>
  <si>
    <t>30.11.2023 11:22:33</t>
  </si>
  <si>
    <t>30.11.2023 11:22:34</t>
  </si>
  <si>
    <t>30.11.2023 11:22:36</t>
  </si>
  <si>
    <t>30.11.2023 11:22:39</t>
  </si>
  <si>
    <t>30.11.2023 11:23:06</t>
  </si>
  <si>
    <t>30.11.2023 11:23:07</t>
  </si>
  <si>
    <t>30.11.2023 11:23:09</t>
  </si>
  <si>
    <t>30.11.2023 11:23:22</t>
  </si>
  <si>
    <t>30.11.2023 11:23:24</t>
  </si>
  <si>
    <t>30.11.2023 11:23:25</t>
  </si>
  <si>
    <t>30.11.2023 11:23:27</t>
  </si>
  <si>
    <t>30.11.2023 11:23:28</t>
  </si>
  <si>
    <t>30.11.2023 11:23:30</t>
  </si>
  <si>
    <t>30.11.2023 11:23:31</t>
  </si>
  <si>
    <t>30.11.2023 11:23:33</t>
  </si>
  <si>
    <t>30.11.2023 11:23:48</t>
  </si>
  <si>
    <t>30.11.2023 11:23:49</t>
  </si>
  <si>
    <t>30.11.2023 11:23:51</t>
  </si>
  <si>
    <t>30.11.2023 11:23:55</t>
  </si>
  <si>
    <t>30.11.2023 11:23:57</t>
  </si>
  <si>
    <t>30.11.2023 11:23:58</t>
  </si>
  <si>
    <t>30.11.2023 11:24:00</t>
  </si>
  <si>
    <t>30.11.2023 11:24:01</t>
  </si>
  <si>
    <t>30.11.2023 11:24:04</t>
  </si>
  <si>
    <t>30.11.2023 11:24:06</t>
  </si>
  <si>
    <t>30.11.2023 11:24:07</t>
  </si>
  <si>
    <t>30.11.2023 11:24:09</t>
  </si>
  <si>
    <t>30.11.2023 11:24:10</t>
  </si>
  <si>
    <t>30.11.2023 11:24:12</t>
  </si>
  <si>
    <t>30.11.2023 11:24:51</t>
  </si>
  <si>
    <t>30.11.2023 11:24:52</t>
  </si>
  <si>
    <t>30.11.2023 11:24:54</t>
  </si>
  <si>
    <t>30.11.2023 11:24:55</t>
  </si>
  <si>
    <t>30.11.2023 11:24:58</t>
  </si>
  <si>
    <t>30.11.2023 11:25:00</t>
  </si>
  <si>
    <t>30.11.2023 11:25:01</t>
  </si>
  <si>
    <t>30.11.2023 11:25:54</t>
  </si>
  <si>
    <t>30.11.2023 11:25:55</t>
  </si>
  <si>
    <t>30.11.2023 11:25:57</t>
  </si>
  <si>
    <t>30.11.2023 11:25:58</t>
  </si>
  <si>
    <t>30.11.2023 11:26:00</t>
  </si>
  <si>
    <t>30.11.2023 11:26:01</t>
  </si>
  <si>
    <t>30.11.2023 11:26:03</t>
  </si>
  <si>
    <t>30.11.2023 11:26:09</t>
  </si>
  <si>
    <t>30.11.2023 11:26:10</t>
  </si>
  <si>
    <t>30.11.2023 11:26:12</t>
  </si>
  <si>
    <t>30.11.2023 11:26:13</t>
  </si>
  <si>
    <t>30.11.2023 11:26:15</t>
  </si>
  <si>
    <t>30.11.2023 11:26:16</t>
  </si>
  <si>
    <t>30.11.2023 11:26:18</t>
  </si>
  <si>
    <t>30.11.2023 11:26:21</t>
  </si>
  <si>
    <t>30.11.2023 11:26:22</t>
  </si>
  <si>
    <t>30.11.2023 11:26:24</t>
  </si>
  <si>
    <t>30.11.2023 11:26:25</t>
  </si>
  <si>
    <t>30.11.2023 11:26:40</t>
  </si>
  <si>
    <t>30.11.2023 11:26:42</t>
  </si>
  <si>
    <t>30.11.2023 11:26:43</t>
  </si>
  <si>
    <t>30.11.2023 11:26:45</t>
  </si>
  <si>
    <t>30.11.2023 11:26:46</t>
  </si>
  <si>
    <t>30.11.2023 11:26:48</t>
  </si>
  <si>
    <t>30.11.2023 11:26:49</t>
  </si>
  <si>
    <t>30.11.2023 11:26:51</t>
  </si>
  <si>
    <t>30.11.2023 11:26:52</t>
  </si>
  <si>
    <t>30.11.2023 11:26:54</t>
  </si>
  <si>
    <t>30.11.2023 11:27:31</t>
  </si>
  <si>
    <t>30.11.2023 11:27:40</t>
  </si>
  <si>
    <t>30.11.2023 11:27:42</t>
  </si>
  <si>
    <t>30.11.2023 11:27:43</t>
  </si>
  <si>
    <t>30.11.2023 11:27:45</t>
  </si>
  <si>
    <t>30.11.2023 11:27:46</t>
  </si>
  <si>
    <t>30.11.2023 11:27:48</t>
  </si>
  <si>
    <t>30.11.2023 11:27:49</t>
  </si>
  <si>
    <t>30.11.2023 11:28:39</t>
  </si>
  <si>
    <t>30.11.2023 11:28:40</t>
  </si>
  <si>
    <t>30.11.2023 11:28:43</t>
  </si>
  <si>
    <t>30.11.2023 11:28:45</t>
  </si>
  <si>
    <t>30.11.2023 11:28:46</t>
  </si>
  <si>
    <t>30.11.2023 11:28:48</t>
  </si>
  <si>
    <t>30.11.2023 11:29:00</t>
  </si>
  <si>
    <t>30.11.2023 11:29:01</t>
  </si>
  <si>
    <t>30.11.2023 11:29:03</t>
  </si>
  <si>
    <t>30.11.2023 11:29:04</t>
  </si>
  <si>
    <t>30.11.2023 11:29:06</t>
  </si>
  <si>
    <t>30.11.2023 11:29:07</t>
  </si>
  <si>
    <t>30.11.2023 11:29:09</t>
  </si>
  <si>
    <t>30.11.2023 11:29:18</t>
  </si>
  <si>
    <t>30.11.2023 11:29:19</t>
  </si>
  <si>
    <t>30.11.2023 11:29:21</t>
  </si>
  <si>
    <t>30.11.2023 11:29:22</t>
  </si>
  <si>
    <t>30.11.2023 11:29:24</t>
  </si>
  <si>
    <t>30.11.2023 11:29:25</t>
  </si>
  <si>
    <t>30.11.2023 11:29:27</t>
  </si>
  <si>
    <t>30.11.2023 11:29:28</t>
  </si>
  <si>
    <t>30.11.2023 11:29:30</t>
  </si>
  <si>
    <t>30.11.2023 11:29:33</t>
  </si>
  <si>
    <t>30.11.2023 11:29:43</t>
  </si>
  <si>
    <t>30.11.2023 11:29:49</t>
  </si>
  <si>
    <t>30.11.2023 11:29:52</t>
  </si>
  <si>
    <t>30.11.2023 11:29:54</t>
  </si>
  <si>
    <t>30.11.2023 11:29:55</t>
  </si>
  <si>
    <t>30.11.2023 11:29:57</t>
  </si>
  <si>
    <t>30.11.2023 11:29:58</t>
  </si>
  <si>
    <t>30.11.2023 11:30:00</t>
  </si>
  <si>
    <t>30.11.2023 11:30:48</t>
  </si>
  <si>
    <t>30.11.2023 11:30:49</t>
  </si>
  <si>
    <t>30.11.2023 11:30:51</t>
  </si>
  <si>
    <t>30.11.2023 11:30:52</t>
  </si>
  <si>
    <t>30.11.2023 11:30:54</t>
  </si>
  <si>
    <t>30.11.2023 11:30:55</t>
  </si>
  <si>
    <t>30.11.2023 11:31:01</t>
  </si>
  <si>
    <t>30.11.2023 11:31:12</t>
  </si>
  <si>
    <t>30.11.2023 11:31:13</t>
  </si>
  <si>
    <t>30.11.2023 11:31:15</t>
  </si>
  <si>
    <t>30.11.2023 11:31:16</t>
  </si>
  <si>
    <t>30.11.2023 11:31:18</t>
  </si>
  <si>
    <t>30.11.2023 11:31:19</t>
  </si>
  <si>
    <t>30.11.2023 11:31:22</t>
  </si>
  <si>
    <t>30.11.2023 11:31:31</t>
  </si>
  <si>
    <t>30.11.2023 11:31:33</t>
  </si>
  <si>
    <t>30.11.2023 11:31:34</t>
  </si>
  <si>
    <t>30.11.2023 11:31:36</t>
  </si>
  <si>
    <t>30.11.2023 11:31:37</t>
  </si>
  <si>
    <t>30.11.2023 11:31:39</t>
  </si>
  <si>
    <t>30.11.2023 11:31:40</t>
  </si>
  <si>
    <t>30.11.2023 11:31:42</t>
  </si>
  <si>
    <t>30.11.2023 11:31:43</t>
  </si>
  <si>
    <t>30.11.2023 11:31:46</t>
  </si>
  <si>
    <t>30.11.2023 11:31:48</t>
  </si>
  <si>
    <t>30.11.2023 11:31:49</t>
  </si>
  <si>
    <t>30.11.2023 11:31:51</t>
  </si>
  <si>
    <t>30.11.2023 11:31:52</t>
  </si>
  <si>
    <t>30.11.2023 11:31:57</t>
  </si>
  <si>
    <t>30.11.2023 11:31:58</t>
  </si>
  <si>
    <t>30.11.2023 11:32:00</t>
  </si>
  <si>
    <t>30.11.2023 11:32:01</t>
  </si>
  <si>
    <t>30.11.2023 11:32:03</t>
  </si>
  <si>
    <t>30.11.2023 11:32:22</t>
  </si>
  <si>
    <t>30.11.2023 11:32:24</t>
  </si>
  <si>
    <t>30.11.2023 11:32:25</t>
  </si>
  <si>
    <t>30.11.2023 11:32:28</t>
  </si>
  <si>
    <t>30.11.2023 11:32:30</t>
  </si>
  <si>
    <t>30.11.2023 11:32:31</t>
  </si>
  <si>
    <t>30.11.2023 11:32:33</t>
  </si>
  <si>
    <t>30.11.2023 11:32:34</t>
  </si>
  <si>
    <t>30.11.2023 11:32:40</t>
  </si>
  <si>
    <t>30.11.2023 11:32:42</t>
  </si>
  <si>
    <t>30.11.2023 11:32:43</t>
  </si>
  <si>
    <t>30.11.2023 11:32:58</t>
  </si>
  <si>
    <t>30.11.2023 11:33:00</t>
  </si>
  <si>
    <t>30.11.2023 11:33:01</t>
  </si>
  <si>
    <t>30.11.2023 11:33:03</t>
  </si>
  <si>
    <t>30.11.2023 11:33:04</t>
  </si>
  <si>
    <t>30.11.2023 11:33:06</t>
  </si>
  <si>
    <t>30.11.2023 11:33:07</t>
  </si>
  <si>
    <t>30.11.2023 11:33:09</t>
  </si>
  <si>
    <t>30.11.2023 11:33:10</t>
  </si>
  <si>
    <t>30.11.2023 11:33:12</t>
  </si>
  <si>
    <t>30.11.2023 11:33:13</t>
  </si>
  <si>
    <t>30.11.2023 11:33:42</t>
  </si>
  <si>
    <t>30.11.2023 11:33:43</t>
  </si>
  <si>
    <t>30.11.2023 11:33:45</t>
  </si>
  <si>
    <t>30.11.2023 11:33:46</t>
  </si>
  <si>
    <t>30.11.2023 11:33:48</t>
  </si>
  <si>
    <t>30.11.2023 11:33:49</t>
  </si>
  <si>
    <t>30.11.2023 11:33:51</t>
  </si>
  <si>
    <t>30.11.2023 11:33:52</t>
  </si>
  <si>
    <t>30.11.2023 11:33:54</t>
  </si>
  <si>
    <t>30.11.2023 11:33:55</t>
  </si>
  <si>
    <t>30.11.2023 11:33:57</t>
  </si>
  <si>
    <t>30.11.2023 11:33:58</t>
  </si>
  <si>
    <t>30.11.2023 11:34:13</t>
  </si>
  <si>
    <t>30.11.2023 11:34:15</t>
  </si>
  <si>
    <t>30.11.2023 11:34:16</t>
  </si>
  <si>
    <t>30.11.2023 11:34:18</t>
  </si>
  <si>
    <t>30.11.2023 11:34:19</t>
  </si>
  <si>
    <t>30.11.2023 11:34:21</t>
  </si>
  <si>
    <t>30.11.2023 11:34:22</t>
  </si>
  <si>
    <t>30.11.2023 11:34:24</t>
  </si>
  <si>
    <t>30.11.2023 11:34:25</t>
  </si>
  <si>
    <t>30.11.2023 11:34:27</t>
  </si>
  <si>
    <t>30.11.2023 11:34:28</t>
  </si>
  <si>
    <t>30.11.2023 11:34:30</t>
  </si>
  <si>
    <t>30.11.2023 11:34:31</t>
  </si>
  <si>
    <t>30.11.2023 11:34:33</t>
  </si>
  <si>
    <t>30.11.2023 11:34:34</t>
  </si>
  <si>
    <t>30.11.2023 11:34:36</t>
  </si>
  <si>
    <t>30.11.2023 11:34:37</t>
  </si>
  <si>
    <t>30.11.2023 11:34:39</t>
  </si>
  <si>
    <t>30.11.2023 11:34:40</t>
  </si>
  <si>
    <t>30.11.2023 11:34:42</t>
  </si>
  <si>
    <t>30.11.2023 11:34:46</t>
  </si>
  <si>
    <t>30.11.2023 11:34:48</t>
  </si>
  <si>
    <t>30.11.2023 11:34:49</t>
  </si>
  <si>
    <t>30.11.2023 11:34:51</t>
  </si>
  <si>
    <t>30.11.2023 11:34:52</t>
  </si>
  <si>
    <t>30.11.2023 11:34:54</t>
  </si>
  <si>
    <t>30.11.2023 11:34:55</t>
  </si>
  <si>
    <t>30.11.2023 11:34:57</t>
  </si>
  <si>
    <t>30.11.2023 11:36:49</t>
  </si>
  <si>
    <t>30.11.2023 11:36:51</t>
  </si>
  <si>
    <t>30.11.2023 11:36:52</t>
  </si>
  <si>
    <t>30.11.2023 11:36:54</t>
  </si>
  <si>
    <t>30.11.2023 11:36:55</t>
  </si>
  <si>
    <t>30.11.2023 11:36:57</t>
  </si>
  <si>
    <t>30.11.2023 11:36:58</t>
  </si>
  <si>
    <t>30.11.2023 11:37:06</t>
  </si>
  <si>
    <t>30.11.2023 11:37:07</t>
  </si>
  <si>
    <t>30.11.2023 11:37:09</t>
  </si>
  <si>
    <t>30.11.2023 11:37:10</t>
  </si>
  <si>
    <t>30.11.2023 11:37:12</t>
  </si>
  <si>
    <t>30.11.2023 11:37:13</t>
  </si>
  <si>
    <t>30.11.2023 11:37:15</t>
  </si>
  <si>
    <t>30.11.2023 11:37:19</t>
  </si>
  <si>
    <t>30.11.2023 11:37:21</t>
  </si>
  <si>
    <t>30.11.2023 11:37:22</t>
  </si>
  <si>
    <t>30.11.2023 11:37:24</t>
  </si>
  <si>
    <t>30.11.2023 11:37:25</t>
  </si>
  <si>
    <t>30.11.2023 11:37:27</t>
  </si>
  <si>
    <t>30.11.2023 11:37:28</t>
  </si>
  <si>
    <t>30.11.2023 11:37:30</t>
  </si>
  <si>
    <t>30.11.2023 11:40:58</t>
  </si>
  <si>
    <t>30.11.2023 11:41:00</t>
  </si>
  <si>
    <t>30.11.2023 11:41:01</t>
  </si>
  <si>
    <t>30.11.2023 11:41:03</t>
  </si>
  <si>
    <t>30.11.2023 11:41:04</t>
  </si>
  <si>
    <t>30.11.2023 11:41:06</t>
  </si>
  <si>
    <t>30.11.2023 11:41:07</t>
  </si>
  <si>
    <t>30.11.2023 11:41:09</t>
  </si>
  <si>
    <t>30.11.2023 11:41:10</t>
  </si>
  <si>
    <t>30.11.2023 11:41:19</t>
  </si>
  <si>
    <t>30.11.2023 11:41:21</t>
  </si>
  <si>
    <t>30.11.2023 11:41:22</t>
  </si>
  <si>
    <t>30.11.2023 11:41:24</t>
  </si>
  <si>
    <t>30.11.2023 11:41:25</t>
  </si>
  <si>
    <t>30.11.2023 11:41:27</t>
  </si>
  <si>
    <t>30.11.2023 11:41:28</t>
  </si>
  <si>
    <t>30.11.2023 11:41:30</t>
  </si>
  <si>
    <t>30.11.2023 11:42:09</t>
  </si>
  <si>
    <t>30.11.2023 11:42:10</t>
  </si>
  <si>
    <t>30.11.2023 11:42:12</t>
  </si>
  <si>
    <t>30.11.2023 11:42:13</t>
  </si>
  <si>
    <t>30.11.2023 11:42:15</t>
  </si>
  <si>
    <t>30.11.2023 11:42:16</t>
  </si>
  <si>
    <t>30.11.2023 11:42:18</t>
  </si>
  <si>
    <t>30.11.2023 11:42:19</t>
  </si>
  <si>
    <t>30.11.2023 11:43:39</t>
  </si>
  <si>
    <t>30.11.2023 11:43:40</t>
  </si>
  <si>
    <t>30.11.2023 11:43:41</t>
  </si>
  <si>
    <t>30.11.2023 11:43:44</t>
  </si>
  <si>
    <t>30.11.2023 11:43:50</t>
  </si>
  <si>
    <t>30.11.2023 11:43:52</t>
  </si>
  <si>
    <t>30.11.2023 11:43:53</t>
  </si>
  <si>
    <t>30.11.2023 11:43:55</t>
  </si>
  <si>
    <t>30.11.2023 11:43:56</t>
  </si>
  <si>
    <t>30.11.2023 11:43:58</t>
  </si>
  <si>
    <t>30.11.2023 11:43:59</t>
  </si>
  <si>
    <t>30.11.2023 11:44:01</t>
  </si>
  <si>
    <t>30.11.2023 11:44:02</t>
  </si>
  <si>
    <t>30.11.2023 11:44:04</t>
  </si>
  <si>
    <t>30.11.2023 11:44:05</t>
  </si>
  <si>
    <t>30.11.2023 11:44:07</t>
  </si>
  <si>
    <t>30.11.2023 11:44:08</t>
  </si>
  <si>
    <t>30.11.2023 11:44:10</t>
  </si>
  <si>
    <t>30.11.2023 11:44:11</t>
  </si>
  <si>
    <t>30.11.2023 11:44:13</t>
  </si>
  <si>
    <t>30.11.2023 11:44:14</t>
  </si>
  <si>
    <t>30.11.2023 11:44:46</t>
  </si>
  <si>
    <t>30.11.2023 11:44:47</t>
  </si>
  <si>
    <t>30.11.2023 11:44:49</t>
  </si>
  <si>
    <t>30.11.2023 11:44:50</t>
  </si>
  <si>
    <t>30.11.2023 11:44:52</t>
  </si>
  <si>
    <t>30.11.2023 11:44:53</t>
  </si>
  <si>
    <t>30.11.2023 11:45:11</t>
  </si>
  <si>
    <t>30.11.2023 11:45:14</t>
  </si>
  <si>
    <t>30.11.2023 11:45:16</t>
  </si>
  <si>
    <t>30.11.2023 11:45:17</t>
  </si>
  <si>
    <t>30.11.2023 11:45:26</t>
  </si>
  <si>
    <t>30.11.2023 11:45:28</t>
  </si>
  <si>
    <t>30.11.2023 11:45:29</t>
  </si>
  <si>
    <t>30.11.2023 11:45:31</t>
  </si>
  <si>
    <t>30.11.2023 11:45:32</t>
  </si>
  <si>
    <t>30.11.2023 11:45:34</t>
  </si>
  <si>
    <t>30.11.2023 11:45:41</t>
  </si>
  <si>
    <t>30.11.2023 11:45:43</t>
  </si>
  <si>
    <t>30.11.2023 11:45:44</t>
  </si>
  <si>
    <t>30.11.2023 11:45:46</t>
  </si>
  <si>
    <t>30.11.2023 11:45:47</t>
  </si>
  <si>
    <t>30.11.2023 11:45:49</t>
  </si>
  <si>
    <t>30.11.2023 11:45:50</t>
  </si>
  <si>
    <t>30.11.2023 11:45:52</t>
  </si>
  <si>
    <t>30.11.2023 11:46:08</t>
  </si>
  <si>
    <t>30.11.2023 11:46:14</t>
  </si>
  <si>
    <t>30.11.2023 11:46:16</t>
  </si>
  <si>
    <t>30.11.2023 11:46:25</t>
  </si>
  <si>
    <t>30.11.2023 11:46:28</t>
  </si>
  <si>
    <t>30.11.2023 11:46:29</t>
  </si>
  <si>
    <t>30.11.2023 11:46:31</t>
  </si>
  <si>
    <t>30.11.2023 11:46:32</t>
  </si>
  <si>
    <t>30.11.2023 11:47:40</t>
  </si>
  <si>
    <t>30.11.2023 11:47:41</t>
  </si>
  <si>
    <t>30.11.2023 11:47:43</t>
  </si>
  <si>
    <t>30.11.2023 11:47:44</t>
  </si>
  <si>
    <t>30.11.2023 11:47:46</t>
  </si>
  <si>
    <t>30.11.2023 11:47:49</t>
  </si>
  <si>
    <t>30.11.2023 11:48:32</t>
  </si>
  <si>
    <t>30.11.2023 11:48:34</t>
  </si>
  <si>
    <t>30.11.2023 11:48:35</t>
  </si>
  <si>
    <t>30.11.2023 11:48:37</t>
  </si>
  <si>
    <t>30.11.2023 11:48:38</t>
  </si>
  <si>
    <t>30.11.2023 11:48:40</t>
  </si>
  <si>
    <t>30.11.2023 11:49:17</t>
  </si>
  <si>
    <t>30.11.2023 11:49:19</t>
  </si>
  <si>
    <t>30.11.2023 11:49:22</t>
  </si>
  <si>
    <t>30.11.2023 11:49:23</t>
  </si>
  <si>
    <t>30.11.2023 11:49:26</t>
  </si>
  <si>
    <t>30.11.2023 11:49:46</t>
  </si>
  <si>
    <t>30.11.2023 11:49:47</t>
  </si>
  <si>
    <t>30.11.2023 11:49:49</t>
  </si>
  <si>
    <t>30.11.2023 11:49:52</t>
  </si>
  <si>
    <t>30.11.2023 11:49:53</t>
  </si>
  <si>
    <t>30.11.2023 11:49:59</t>
  </si>
  <si>
    <t>30.11.2023 11:50:01</t>
  </si>
  <si>
    <t>30.11.2023 11:50:02</t>
  </si>
  <si>
    <t>30.11.2023 11:50:04</t>
  </si>
  <si>
    <t>30.11.2023 11:50:05</t>
  </si>
  <si>
    <t>30.11.2023 11:50:07</t>
  </si>
  <si>
    <t>30.11.2023 11:50:08</t>
  </si>
  <si>
    <t>30.11.2023 11:50:10</t>
  </si>
  <si>
    <t>30.11.2023 11:50:41</t>
  </si>
  <si>
    <t>30.11.2023 11:50:43</t>
  </si>
  <si>
    <t>30.11.2023 11:50:46</t>
  </si>
  <si>
    <t>30.11.2023 11:50:47</t>
  </si>
  <si>
    <t>30.11.2023 11:50:49</t>
  </si>
  <si>
    <t>30.11.2023 11:50:50</t>
  </si>
  <si>
    <t>30.11.2023 11:50:52</t>
  </si>
  <si>
    <t>30.11.2023 11:50:55</t>
  </si>
  <si>
    <t>30.11.2023 11:50:59</t>
  </si>
  <si>
    <t>30.11.2023 11:51:02</t>
  </si>
  <si>
    <t>30.11.2023 11:51:04</t>
  </si>
  <si>
    <t>30.11.2023 11:51:05</t>
  </si>
  <si>
    <t>30.11.2023 11:51:07</t>
  </si>
  <si>
    <t>30.11.2023 11:51:28</t>
  </si>
  <si>
    <t>30.11.2023 11:51:29</t>
  </si>
  <si>
    <t>30.11.2023 11:51:31</t>
  </si>
  <si>
    <t>30.11.2023 11:51:32</t>
  </si>
  <si>
    <t>30.11.2023 11:51:34</t>
  </si>
  <si>
    <t>30.11.2023 11:51:37</t>
  </si>
  <si>
    <t>30.11.2023 11:51:44</t>
  </si>
  <si>
    <t>30.11.2023 11:51:47</t>
  </si>
  <si>
    <t>30.11.2023 11:51:49</t>
  </si>
  <si>
    <t>30.11.2023 11:51:50</t>
  </si>
  <si>
    <t>30.11.2023 11:51:52</t>
  </si>
  <si>
    <t>30.11.2023 11:51:53</t>
  </si>
  <si>
    <t>30.11.2023 11:51:55</t>
  </si>
  <si>
    <t>30.11.2023 11:51:56</t>
  </si>
  <si>
    <t>30.11.2023 11:52:01</t>
  </si>
  <si>
    <t>30.11.2023 11:52:02</t>
  </si>
  <si>
    <t>30.11.2023 11:52:04</t>
  </si>
  <si>
    <t>30.11.2023 11:52:05</t>
  </si>
  <si>
    <t>30.11.2023 11:52:43</t>
  </si>
  <si>
    <t>30.11.2023 11:52:44</t>
  </si>
  <si>
    <t>30.11.2023 11:52:46</t>
  </si>
  <si>
    <t>30.11.2023 11:52:47</t>
  </si>
  <si>
    <t>30.11.2023 11:52:49</t>
  </si>
  <si>
    <t>30.11.2023 11:52:50</t>
  </si>
  <si>
    <t>30.11.2023 11:52:52</t>
  </si>
  <si>
    <t>30.11.2023 11:52:53</t>
  </si>
  <si>
    <t>30.11.2023 11:53:11</t>
  </si>
  <si>
    <t>30.11.2023 11:53:13</t>
  </si>
  <si>
    <t>30.11.2023 11:53:16</t>
  </si>
  <si>
    <t>30.11.2023 11:53:17</t>
  </si>
  <si>
    <t>30.11.2023 11:53:19</t>
  </si>
  <si>
    <t>30.11.2023 11:54:15</t>
  </si>
  <si>
    <t>30.11.2023 11:54:17</t>
  </si>
  <si>
    <t>30.11.2023 11:54:18</t>
  </si>
  <si>
    <t>30.11.2023 11:54:20</t>
  </si>
  <si>
    <t>30.11.2023 11:54:21</t>
  </si>
  <si>
    <t>30.11.2023 11:54:27</t>
  </si>
  <si>
    <t>30.11.2023 11:54:29</t>
  </si>
  <si>
    <t>30.11.2023 11:54:33</t>
  </si>
  <si>
    <t>30.11.2023 11:54:36</t>
  </si>
  <si>
    <t>30.11.2023 11:55:32</t>
  </si>
  <si>
    <t>30.11.2023 11:55:33</t>
  </si>
  <si>
    <t>30.11.2023 11:55:35</t>
  </si>
  <si>
    <t>30.11.2023 11:55:36</t>
  </si>
  <si>
    <t>30.11.2023 11:55:38</t>
  </si>
  <si>
    <t>30.11.2023 11:55:39</t>
  </si>
  <si>
    <t>30.11.2023 11:55:41</t>
  </si>
  <si>
    <t>30.11.2023 11:55:56</t>
  </si>
  <si>
    <t>30.11.2023 11:55:57</t>
  </si>
  <si>
    <t>30.11.2023 11:55:59</t>
  </si>
  <si>
    <t>30.11.2023 11:56:00</t>
  </si>
  <si>
    <t>30.11.2023 11:56:02</t>
  </si>
  <si>
    <t>30.11.2023 11:56:03</t>
  </si>
  <si>
    <t>30.11.2023 11:56:05</t>
  </si>
  <si>
    <t>30.11.2023 11:56:30</t>
  </si>
  <si>
    <t>30.11.2023 11:56:32</t>
  </si>
  <si>
    <t>30.11.2023 11:56:33</t>
  </si>
  <si>
    <t>30.11.2023 11:56:35</t>
  </si>
  <si>
    <t>30.11.2023 11:56:36</t>
  </si>
  <si>
    <t>30.11.2023 11:56:38</t>
  </si>
  <si>
    <t>30.11.2023 11:57:44</t>
  </si>
  <si>
    <t>30.11.2023 11:57:45</t>
  </si>
  <si>
    <t>30.11.2023 11:57:47</t>
  </si>
  <si>
    <t>30.11.2023 11:57:50</t>
  </si>
  <si>
    <t>30.11.2023 11:57:51</t>
  </si>
  <si>
    <t>30.11.2023 11:58:03</t>
  </si>
  <si>
    <t>30.11.2023 11:58:04</t>
  </si>
  <si>
    <t>30.11.2023 11:58:07</t>
  </si>
  <si>
    <t>30.11.2023 11:58:09</t>
  </si>
  <si>
    <t>30.11.2023 11:58:10</t>
  </si>
  <si>
    <t>30.11.2023 11:58:12</t>
  </si>
  <si>
    <t>30.11.2023 11:58:13</t>
  </si>
  <si>
    <t>30.11.2023 11:58:15</t>
  </si>
  <si>
    <t>30.11.2023 11:58:16</t>
  </si>
  <si>
    <t>30.11.2023 11:58:18</t>
  </si>
  <si>
    <t>30.11.2023 11:58:19</t>
  </si>
  <si>
    <t>30.11.2023 11:58:30</t>
  </si>
  <si>
    <t>30.11.2023 11:58:31</t>
  </si>
  <si>
    <t>30.11.2023 11:58:33</t>
  </si>
  <si>
    <t>30.11.2023 11:58:34</t>
  </si>
  <si>
    <t>30.11.2023 11:58:36</t>
  </si>
  <si>
    <t>30.11.2023 11:58:39</t>
  </si>
  <si>
    <t>30.11.2023 11:58:40</t>
  </si>
  <si>
    <t>30.11.2023 11:58:42</t>
  </si>
  <si>
    <t>30.11.2023 11:58:45</t>
  </si>
  <si>
    <t>30.11.2023 11:58:46</t>
  </si>
  <si>
    <t>30.11.2023 11:58:48</t>
  </si>
  <si>
    <t>30.11.2023 11:58:49</t>
  </si>
  <si>
    <t>30.11.2023 11:58:51</t>
  </si>
  <si>
    <t>30.11.2023 11:58:54</t>
  </si>
  <si>
    <t>30.11.2023 11:59:09</t>
  </si>
  <si>
    <t>30.11.2023 11:59:10</t>
  </si>
  <si>
    <t>30.11.2023 11:59:12</t>
  </si>
  <si>
    <t>30.11.2023 11:59:13</t>
  </si>
  <si>
    <t>30.11.2023 11:59:15</t>
  </si>
  <si>
    <t>30.11.2023 11:59:16</t>
  </si>
  <si>
    <t>30.11.2023 11:59:18</t>
  </si>
  <si>
    <t>30.11.2023 12:00:57</t>
  </si>
  <si>
    <t>30.11.2023 12:00:58</t>
  </si>
  <si>
    <t>30.11.2023 12:01:00</t>
  </si>
  <si>
    <t>30.11.2023 12:01:01</t>
  </si>
  <si>
    <t>30.11.2023 12:01:03</t>
  </si>
  <si>
    <t>30.11.2023 12:01:04</t>
  </si>
  <si>
    <t>30.11.2023 12:01:06</t>
  </si>
  <si>
    <t>30.11.2023 12:01:07</t>
  </si>
  <si>
    <t>30.11.2023 12:01:30</t>
  </si>
  <si>
    <t>30.11.2023 12:01:31</t>
  </si>
  <si>
    <t>30.11.2023 12:01:33</t>
  </si>
  <si>
    <t>30.11.2023 12:01:34</t>
  </si>
  <si>
    <t>30.11.2023 12:01:36</t>
  </si>
  <si>
    <t>30.11.2023 12:01:37</t>
  </si>
  <si>
    <t>30.11.2023 12:01:39</t>
  </si>
  <si>
    <t>30.11.2023 12:01:42</t>
  </si>
  <si>
    <t>30.11.2023 12:01:43</t>
  </si>
  <si>
    <t>30.11.2023 12:01:46</t>
  </si>
  <si>
    <t>30.11.2023 12:01:48</t>
  </si>
  <si>
    <t>30.11.2023 12:01:55</t>
  </si>
  <si>
    <t>30.11.2023 12:01:57</t>
  </si>
  <si>
    <t>30.11.2023 12:01:58</t>
  </si>
  <si>
    <t>30.11.2023 12:02:00</t>
  </si>
  <si>
    <t>30.11.2023 12:02:01</t>
  </si>
  <si>
    <t>30.11.2023 12:02:03</t>
  </si>
  <si>
    <t>30.11.2023 12:02:04</t>
  </si>
  <si>
    <t>30.11.2023 12:02:13</t>
  </si>
  <si>
    <t>30.11.2023 12:02:15</t>
  </si>
  <si>
    <t>30.11.2023 12:02:16</t>
  </si>
  <si>
    <t>30.11.2023 12:02:18</t>
  </si>
  <si>
    <t>30.11.2023 12:02:19</t>
  </si>
  <si>
    <t>30.11.2023 12:02:22</t>
  </si>
  <si>
    <t>30.11.2023 12:02:24</t>
  </si>
  <si>
    <t>30.11.2023 12:02:25</t>
  </si>
  <si>
    <t>30.11.2023 12:02:27</t>
  </si>
  <si>
    <t>30.11.2023 12:02:31</t>
  </si>
  <si>
    <t>30.11.2023 12:02:46</t>
  </si>
  <si>
    <t>30.11.2023 12:02:48</t>
  </si>
  <si>
    <t>30.11.2023 12:02:51</t>
  </si>
  <si>
    <t>30.11.2023 12:02:52</t>
  </si>
  <si>
    <t>30.11.2023 12:02:55</t>
  </si>
  <si>
    <t>30.11.2023 12:02:57</t>
  </si>
  <si>
    <t>30.11.2023 12:03:36</t>
  </si>
  <si>
    <t>30.11.2023 12:03:39</t>
  </si>
  <si>
    <t>30.11.2023 12:03:42</t>
  </si>
  <si>
    <t>30.11.2023 12:03:45</t>
  </si>
  <si>
    <t>30.11.2023 12:04:36</t>
  </si>
  <si>
    <t>30.11.2023 12:04:37</t>
  </si>
  <si>
    <t>30.11.2023 12:04:39</t>
  </si>
  <si>
    <t>30.11.2023 12:04:40</t>
  </si>
  <si>
    <t>30.11.2023 12:04:43</t>
  </si>
  <si>
    <t>30.11.2023 12:04:45</t>
  </si>
  <si>
    <t>30.11.2023 12:04:46</t>
  </si>
  <si>
    <t>30.11.2023 12:04:48</t>
  </si>
  <si>
    <t>30.11.2023 12:05:01</t>
  </si>
  <si>
    <t>30.11.2023 12:05:03</t>
  </si>
  <si>
    <t>30.11.2023 12:05:04</t>
  </si>
  <si>
    <t>30.11.2023 12:05:06</t>
  </si>
  <si>
    <t>30.11.2023 12:05:07</t>
  </si>
  <si>
    <t>30.11.2023 12:05:09</t>
  </si>
  <si>
    <t>30.11.2023 12:05:10</t>
  </si>
  <si>
    <t>30.11.2023 12:05:52</t>
  </si>
  <si>
    <t>30.11.2023 12:05:54</t>
  </si>
  <si>
    <t>30.11.2023 12:05:55</t>
  </si>
  <si>
    <t>30.11.2023 12:05:57</t>
  </si>
  <si>
    <t>30.11.2023 12:05:58</t>
  </si>
  <si>
    <t>30.11.2023 12:06:30</t>
  </si>
  <si>
    <t>30.11.2023 12:06:31</t>
  </si>
  <si>
    <t>30.11.2023 12:06:33</t>
  </si>
  <si>
    <t>30.11.2023 12:06:34</t>
  </si>
  <si>
    <t>30.11.2023 12:06:36</t>
  </si>
  <si>
    <t>30.11.2023 12:06:37</t>
  </si>
  <si>
    <t>30.11.2023 12:06:39</t>
  </si>
  <si>
    <t>30.11.2023 12:06:49</t>
  </si>
  <si>
    <t>30.11.2023 12:06:50</t>
  </si>
  <si>
    <t>30.11.2023 12:06:52</t>
  </si>
  <si>
    <t>30.11.2023 12:06:53</t>
  </si>
  <si>
    <t>30.11.2023 12:06:55</t>
  </si>
  <si>
    <t>30.11.2023 12:06:56</t>
  </si>
  <si>
    <t>30.11.2023 12:06:58</t>
  </si>
  <si>
    <t>30.11.2023 12:06:59</t>
  </si>
  <si>
    <t>30.11.2023 12:07:01</t>
  </si>
  <si>
    <t>30.11.2023 12:07:02</t>
  </si>
  <si>
    <t>30.11.2023 12:07:14</t>
  </si>
  <si>
    <t>30.11.2023 12:07:16</t>
  </si>
  <si>
    <t>30.11.2023 12:07:17</t>
  </si>
  <si>
    <t>30.11.2023 12:07:19</t>
  </si>
  <si>
    <t>30.11.2023 12:07:20</t>
  </si>
  <si>
    <t>30.11.2023 12:07:22</t>
  </si>
  <si>
    <t>30.11.2023 12:07:31</t>
  </si>
  <si>
    <t>30.11.2023 12:07:32</t>
  </si>
  <si>
    <t>30.11.2023 12:07:34</t>
  </si>
  <si>
    <t>30.11.2023 12:07:35</t>
  </si>
  <si>
    <t>30.11.2023 12:07:37</t>
  </si>
  <si>
    <t>30.11.2023 12:07:41</t>
  </si>
  <si>
    <t>30.11.2023 12:08:17</t>
  </si>
  <si>
    <t>30.11.2023 12:08:19</t>
  </si>
  <si>
    <t>30.11.2023 12:08:20</t>
  </si>
  <si>
    <t>30.11.2023 12:08:22</t>
  </si>
  <si>
    <t>30.11.2023 12:08:23</t>
  </si>
  <si>
    <t>30.11.2023 12:08:25</t>
  </si>
  <si>
    <t>30.11.2023 12:08:26</t>
  </si>
  <si>
    <t>30.11.2023 12:08:49</t>
  </si>
  <si>
    <t>30.11.2023 12:08:50</t>
  </si>
  <si>
    <t>30.11.2023 12:08:55</t>
  </si>
  <si>
    <t>30.11.2023 12:08:56</t>
  </si>
  <si>
    <t>30.11.2023 12:08:58</t>
  </si>
  <si>
    <t>30.11.2023 12:08:59</t>
  </si>
  <si>
    <t>30.11.2023 12:09:01</t>
  </si>
  <si>
    <t>30.11.2023 12:09:02</t>
  </si>
  <si>
    <t>30.11.2023 12:09:04</t>
  </si>
  <si>
    <t>30.11.2023 12:09:07</t>
  </si>
  <si>
    <t>30.11.2023 12:09:08</t>
  </si>
  <si>
    <t>30.11.2023 12:09:10</t>
  </si>
  <si>
    <t>30.11.2023 12:09:40</t>
  </si>
  <si>
    <t>30.11.2023 12:09:41</t>
  </si>
  <si>
    <t>30.11.2023 12:09:43</t>
  </si>
  <si>
    <t>30.11.2023 12:09:44</t>
  </si>
  <si>
    <t>30.11.2023 12:09:46</t>
  </si>
  <si>
    <t>30.11.2023 12:09:47</t>
  </si>
  <si>
    <t>30.11.2023 12:09:58</t>
  </si>
  <si>
    <t>30.11.2023 12:09:59</t>
  </si>
  <si>
    <t>30.11.2023 12:10:41</t>
  </si>
  <si>
    <t>30.11.2023 12:10:43</t>
  </si>
  <si>
    <t>30.11.2023 12:10:44</t>
  </si>
  <si>
    <t>30.11.2023 12:10:46</t>
  </si>
  <si>
    <t>30.11.2023 12:10:47</t>
  </si>
  <si>
    <t>30.11.2023 12:10:49</t>
  </si>
  <si>
    <t>30.11.2023 12:10:50</t>
  </si>
  <si>
    <t>30.11.2023 12:10:52</t>
  </si>
  <si>
    <t>30.11.2023 12:10:53</t>
  </si>
  <si>
    <t>30.11.2023 12:10:55</t>
  </si>
  <si>
    <t>30.11.2023 12:11:58</t>
  </si>
  <si>
    <t>30.11.2023 12:11:59</t>
  </si>
  <si>
    <t>30.11.2023 12:12:01</t>
  </si>
  <si>
    <t>30.11.2023 12:12:02</t>
  </si>
  <si>
    <t>30.11.2023 12:12:04</t>
  </si>
  <si>
    <t>30.11.2023 12:12:38</t>
  </si>
  <si>
    <t>30.11.2023 12:12:40</t>
  </si>
  <si>
    <t>30.11.2023 12:12:41</t>
  </si>
  <si>
    <t>30.11.2023 12:12:43</t>
  </si>
  <si>
    <t>30.11.2023 12:12:44</t>
  </si>
  <si>
    <t>30.11.2023 12:12:46</t>
  </si>
  <si>
    <t>30.11.2023 12:12:47</t>
  </si>
  <si>
    <t>30.11.2023 12:13:10</t>
  </si>
  <si>
    <t>30.11.2023 12:13:11</t>
  </si>
  <si>
    <t>30.11.2023 12:13:13</t>
  </si>
  <si>
    <t>30.11.2023 12:13:14</t>
  </si>
  <si>
    <t>30.11.2023 12:13:16</t>
  </si>
  <si>
    <t>30.11.2023 12:13:17</t>
  </si>
  <si>
    <t>30.11.2023 12:13:19</t>
  </si>
  <si>
    <t>30.11.2023 12:13:50</t>
  </si>
  <si>
    <t>30.11.2023 12:13:52</t>
  </si>
  <si>
    <t>30.11.2023 12:13:53</t>
  </si>
  <si>
    <t>30.11.2023 12:13:56</t>
  </si>
  <si>
    <t>30.11.2023 12:13:58</t>
  </si>
  <si>
    <t>30.11.2023 12:13:59</t>
  </si>
  <si>
    <t>30.11.2023 12:14:01</t>
  </si>
  <si>
    <t>30.11.2023 12:14:02</t>
  </si>
  <si>
    <t>30.11.2023 12:14:04</t>
  </si>
  <si>
    <t>30.11.2023 12:14:07</t>
  </si>
  <si>
    <t>30.11.2023 12:14:11</t>
  </si>
  <si>
    <t>30.11.2023 12:14:13</t>
  </si>
  <si>
    <t>30.11.2023 12:14:14</t>
  </si>
  <si>
    <t>30.11.2023 12:15:23</t>
  </si>
  <si>
    <t>30.11.2023 12:15:25</t>
  </si>
  <si>
    <t>30.11.2023 12:15:26</t>
  </si>
  <si>
    <t>30.11.2023 12:15:28</t>
  </si>
  <si>
    <t>30.11.2023 12:15:29</t>
  </si>
  <si>
    <t>30.11.2023 12:15:31</t>
  </si>
  <si>
    <t>30.11.2023 12:15:32</t>
  </si>
  <si>
    <t>30.11.2023 12:15:35</t>
  </si>
  <si>
    <t>30.11.2023 12:15:37</t>
  </si>
  <si>
    <t>30.11.2023 12:17:14</t>
  </si>
  <si>
    <t>30.11.2023 12:17:16</t>
  </si>
  <si>
    <t>30.11.2023 12:17:17</t>
  </si>
  <si>
    <t>30.11.2023 12:17:19</t>
  </si>
  <si>
    <t>30.11.2023 12:17:20</t>
  </si>
  <si>
    <t>30.11.2023 12:17:23</t>
  </si>
  <si>
    <t>30.11.2023 12:17:25</t>
  </si>
  <si>
    <t>30.11.2023 12:17:26</t>
  </si>
  <si>
    <t>30.11.2023 12:17:28</t>
  </si>
  <si>
    <t>30.11.2023 12:17:29</t>
  </si>
  <si>
    <t>30.11.2023 12:18:31</t>
  </si>
  <si>
    <t>30.11.2023 12:18:32</t>
  </si>
  <si>
    <t>30.11.2023 12:18:34</t>
  </si>
  <si>
    <t>30.11.2023 12:18:35</t>
  </si>
  <si>
    <t>30.11.2023 12:18:37</t>
  </si>
  <si>
    <t>30.11.2023 12:18:38</t>
  </si>
  <si>
    <t>30.11.2023 12:18:43</t>
  </si>
  <si>
    <t>30.11.2023 12:18:44</t>
  </si>
  <si>
    <t>30.11.2023 12:18:46</t>
  </si>
  <si>
    <t>30.11.2023 12:18:47</t>
  </si>
  <si>
    <t>30.11.2023 12:18:49</t>
  </si>
  <si>
    <t>30.11.2023 12:18:50</t>
  </si>
  <si>
    <t>30.11.2023 12:18:52</t>
  </si>
  <si>
    <t>30.11.2023 12:19:11</t>
  </si>
  <si>
    <t>30.11.2023 12:19:13</t>
  </si>
  <si>
    <t>30.11.2023 12:19:14</t>
  </si>
  <si>
    <t>30.11.2023 12:19:16</t>
  </si>
  <si>
    <t>30.11.2023 12:19:17</t>
  </si>
  <si>
    <t>30.11.2023 12:19:29</t>
  </si>
  <si>
    <t>30.11.2023 12:19:31</t>
  </si>
  <si>
    <t>30.11.2023 12:19:32</t>
  </si>
  <si>
    <t>30.11.2023 12:19:34</t>
  </si>
  <si>
    <t>30.11.2023 12:19:35</t>
  </si>
  <si>
    <t>30.11.2023 12:19:37</t>
  </si>
  <si>
    <t>30.11.2023 12:19:38</t>
  </si>
  <si>
    <t>30.11.2023 12:20:40</t>
  </si>
  <si>
    <t>30.11.2023 12:20:58</t>
  </si>
  <si>
    <t>30.11.2023 12:20:59</t>
  </si>
  <si>
    <t>30.11.2023 12:21:01</t>
  </si>
  <si>
    <t>30.11.2023 12:21:02</t>
  </si>
  <si>
    <t>30.11.2023 12:21:04</t>
  </si>
  <si>
    <t>30.11.2023 12:21:05</t>
  </si>
  <si>
    <t>30.11.2023 12:21:52</t>
  </si>
  <si>
    <t>30.11.2023 12:21:55</t>
  </si>
  <si>
    <t>30.11.2023 12:21:56</t>
  </si>
  <si>
    <t>30.11.2023 12:21:59</t>
  </si>
  <si>
    <t>30.11.2023 12:22:09</t>
  </si>
  <si>
    <t>30.11.2023 12:22:11</t>
  </si>
  <si>
    <t>30.11.2023 12:22:12</t>
  </si>
  <si>
    <t>30.11.2023 12:22:15</t>
  </si>
  <si>
    <t>30.11.2023 12:22:17</t>
  </si>
  <si>
    <t>30.11.2023 12:22:32</t>
  </si>
  <si>
    <t>30.11.2023 12:22:33</t>
  </si>
  <si>
    <t>30.11.2023 12:22:35</t>
  </si>
  <si>
    <t>30.11.2023 12:22:36</t>
  </si>
  <si>
    <t>30.11.2023 12:22:38</t>
  </si>
  <si>
    <t>30.11.2023 12:22:39</t>
  </si>
  <si>
    <t>30.11.2023 12:22:41</t>
  </si>
  <si>
    <t>30.11.2023 12:23:09</t>
  </si>
  <si>
    <t>30.11.2023 12:23:11</t>
  </si>
  <si>
    <t>30.11.2023 12:23:12</t>
  </si>
  <si>
    <t>30.11.2023 12:23:14</t>
  </si>
  <si>
    <t>30.11.2023 12:23:15</t>
  </si>
  <si>
    <t>30.11.2023 12:23:17</t>
  </si>
  <si>
    <t>30.11.2023 12:23:18</t>
  </si>
  <si>
    <t>30.11.2023 12:23:20</t>
  </si>
  <si>
    <t>30.11.2023 12:24:14</t>
  </si>
  <si>
    <t>30.11.2023 12:24:15</t>
  </si>
  <si>
    <t>30.11.2023 12:24:17</t>
  </si>
  <si>
    <t>30.11.2023 12:24:18</t>
  </si>
  <si>
    <t>30.11.2023 12:24:20</t>
  </si>
  <si>
    <t>30.11.2023 12:24:21</t>
  </si>
  <si>
    <t>30.11.2023 12:24:29</t>
  </si>
  <si>
    <t>30.11.2023 12:24:30</t>
  </si>
  <si>
    <t>30.11.2023 12:24:32</t>
  </si>
  <si>
    <t>30.11.2023 12:24:36</t>
  </si>
  <si>
    <t>30.11.2023 12:24:38</t>
  </si>
  <si>
    <t>30.11.2023 12:24:39</t>
  </si>
  <si>
    <t>30.11.2023 12:24:41</t>
  </si>
  <si>
    <t>30.11.2023 12:24:51</t>
  </si>
  <si>
    <t>30.11.2023 12:24:53</t>
  </si>
  <si>
    <t>30.11.2023 12:24:54</t>
  </si>
  <si>
    <t>30.11.2023 12:24:56</t>
  </si>
  <si>
    <t>30.11.2023 12:24:57</t>
  </si>
  <si>
    <t>30.11.2023 12:24:59</t>
  </si>
  <si>
    <t>30.11.2023 12:25:00</t>
  </si>
  <si>
    <t>30.11.2023 12:25:02</t>
  </si>
  <si>
    <t>30.11.2023 12:25:03</t>
  </si>
  <si>
    <t>30.11.2023 12:25:05</t>
  </si>
  <si>
    <t>30.11.2023 12:25:06</t>
  </si>
  <si>
    <t>30.11.2023 12:25:08</t>
  </si>
  <si>
    <t>30.11.2023 12:25:09</t>
  </si>
  <si>
    <t>30.11.2023 12:25:11</t>
  </si>
  <si>
    <t>30.11.2023 12:25:24</t>
  </si>
  <si>
    <t>30.11.2023 12:25:25</t>
  </si>
  <si>
    <t>30.11.2023 12:25:27</t>
  </si>
  <si>
    <t>30.11.2023 12:25:28</t>
  </si>
  <si>
    <t>30.11.2023 12:25:30</t>
  </si>
  <si>
    <t>30.11.2023 12:26:09</t>
  </si>
  <si>
    <t>30.11.2023 12:26:13</t>
  </si>
  <si>
    <t>30.11.2023 12:26:15</t>
  </si>
  <si>
    <t>30.11.2023 12:26:16</t>
  </si>
  <si>
    <t>30.11.2023 12:26:18</t>
  </si>
  <si>
    <t>30.11.2023 12:26:42</t>
  </si>
  <si>
    <t>30.11.2023 12:26:43</t>
  </si>
  <si>
    <t>30.11.2023 12:26:45</t>
  </si>
  <si>
    <t>30.11.2023 12:26:46</t>
  </si>
  <si>
    <t>30.11.2023 12:26:48</t>
  </si>
  <si>
    <t>30.11.2023 12:27:19</t>
  </si>
  <si>
    <t>30.11.2023 12:27:21</t>
  </si>
  <si>
    <t>30.11.2023 12:27:22</t>
  </si>
  <si>
    <t>30.11.2023 12:27:24</t>
  </si>
  <si>
    <t>30.11.2023 12:27:25</t>
  </si>
  <si>
    <t>30.11.2023 12:27:27</t>
  </si>
  <si>
    <t>30.11.2023 12:27:28</t>
  </si>
  <si>
    <t>30.11.2023 12:27:30</t>
  </si>
  <si>
    <t>30.11.2023 12:27:31</t>
  </si>
  <si>
    <t>30.11.2023 12:27:33</t>
  </si>
  <si>
    <t>30.11.2023 12:27:34</t>
  </si>
  <si>
    <t>30.11.2023 12:27:36</t>
  </si>
  <si>
    <t>30.11.2023 12:27:52</t>
  </si>
  <si>
    <t>30.11.2023 12:27:54</t>
  </si>
  <si>
    <t>30.11.2023 12:27:55</t>
  </si>
  <si>
    <t>30.11.2023 12:27:57</t>
  </si>
  <si>
    <t>30.11.2023 12:27:58</t>
  </si>
  <si>
    <t>30.11.2023 12:28:00</t>
  </si>
  <si>
    <t>30.11.2023 12:28:15</t>
  </si>
  <si>
    <t>30.11.2023 12:28:18</t>
  </si>
  <si>
    <t>30.11.2023 12:28:21</t>
  </si>
  <si>
    <t>30.11.2023 12:28:22</t>
  </si>
  <si>
    <t>30.11.2023 12:28:48</t>
  </si>
  <si>
    <t>30.11.2023 12:28:51</t>
  </si>
  <si>
    <t>30.11.2023 12:28:52</t>
  </si>
  <si>
    <t>30.11.2023 12:28:54</t>
  </si>
  <si>
    <t>30.11.2023 12:28:55</t>
  </si>
  <si>
    <t>30.11.2023 12:28:57</t>
  </si>
  <si>
    <t>30.11.2023 12:28:58</t>
  </si>
  <si>
    <t>30.11.2023 12:29:01</t>
  </si>
  <si>
    <t>30.11.2023 12:29:03</t>
  </si>
  <si>
    <t>30.11.2023 12:29:04</t>
  </si>
  <si>
    <t>30.11.2023 12:29:06</t>
  </si>
  <si>
    <t>30.11.2023 12:29:27</t>
  </si>
  <si>
    <t>30.11.2023 12:29:28</t>
  </si>
  <si>
    <t>30.11.2023 12:29:30</t>
  </si>
  <si>
    <t>30.11.2023 12:29:31</t>
  </si>
  <si>
    <t>30.11.2023 12:29:33</t>
  </si>
  <si>
    <t>30.11.2023 12:29:34</t>
  </si>
  <si>
    <t>30.11.2023 12:29:36</t>
  </si>
  <si>
    <t>30.11.2023 12:30:07</t>
  </si>
  <si>
    <t>30.11.2023 12:30:10</t>
  </si>
  <si>
    <t>30.11.2023 12:30:12</t>
  </si>
  <si>
    <t>30.11.2023 12:30:13</t>
  </si>
  <si>
    <t>30.11.2023 12:30:15</t>
  </si>
  <si>
    <t>30.11.2023 12:30:16</t>
  </si>
  <si>
    <t>30.11.2023 12:30:18</t>
  </si>
  <si>
    <t>30.11.2023 12:30:22</t>
  </si>
  <si>
    <t>30.11.2023 12:30:24</t>
  </si>
  <si>
    <t>30.11.2023 12:30:25</t>
  </si>
  <si>
    <t>30.11.2023 12:30:27</t>
  </si>
  <si>
    <t>30.11.2023 12:30:28</t>
  </si>
  <si>
    <t>30.11.2023 12:30:30</t>
  </si>
  <si>
    <t>30.11.2023 12:30:31</t>
  </si>
  <si>
    <t>30.11.2023 12:30:33</t>
  </si>
  <si>
    <t>30.11.2023 12:30:46</t>
  </si>
  <si>
    <t>30.11.2023 12:30:48</t>
  </si>
  <si>
    <t>30.11.2023 12:30:49</t>
  </si>
  <si>
    <t>30.11.2023 12:30:52</t>
  </si>
  <si>
    <t>30.11.2023 12:30:53</t>
  </si>
  <si>
    <t>30.11.2023 12:31:56</t>
  </si>
  <si>
    <t>30.11.2023 12:31:58</t>
  </si>
  <si>
    <t>30.11.2023 12:31:59</t>
  </si>
  <si>
    <t>30.11.2023 12:32:01</t>
  </si>
  <si>
    <t>30.11.2023 12:32:02</t>
  </si>
  <si>
    <t>30.11.2023 12:32:04</t>
  </si>
  <si>
    <t>30.11.2023 12:32:05</t>
  </si>
  <si>
    <t>30.11.2023 12:32:07</t>
  </si>
  <si>
    <t>30.11.2023 12:32:31</t>
  </si>
  <si>
    <t>30.11.2023 12:32:32</t>
  </si>
  <si>
    <t>30.11.2023 12:32:34</t>
  </si>
  <si>
    <t>30.11.2023 12:32:35</t>
  </si>
  <si>
    <t>30.11.2023 12:32:37</t>
  </si>
  <si>
    <t>30.11.2023 12:32:38</t>
  </si>
  <si>
    <t>30.11.2023 12:32:40</t>
  </si>
  <si>
    <t>30.11.2023 12:32:41</t>
  </si>
  <si>
    <t>30.11.2023 12:32:43</t>
  </si>
  <si>
    <t>30.11.2023 12:32:44</t>
  </si>
  <si>
    <t>30.11.2023 12:32:46</t>
  </si>
  <si>
    <t>30.11.2023 12:32:47</t>
  </si>
  <si>
    <t>30.11.2023 12:32:49</t>
  </si>
  <si>
    <t>30.11.2023 12:32:50</t>
  </si>
  <si>
    <t>30.11.2023 12:32:52</t>
  </si>
  <si>
    <t>30.11.2023 12:32:53</t>
  </si>
  <si>
    <t>30.11.2023 12:32:55</t>
  </si>
  <si>
    <t>30.11.2023 12:32:56</t>
  </si>
  <si>
    <t>30.11.2023 12:32:59</t>
  </si>
  <si>
    <t>30.11.2023 12:33:01</t>
  </si>
  <si>
    <t>30.11.2023 12:33:10</t>
  </si>
  <si>
    <t>30.11.2023 12:33:11</t>
  </si>
  <si>
    <t>30.11.2023 12:33:13</t>
  </si>
  <si>
    <t>30.11.2023 12:33:14</t>
  </si>
  <si>
    <t>30.11.2023 12:33:31</t>
  </si>
  <si>
    <t>30.11.2023 12:33:32</t>
  </si>
  <si>
    <t>30.11.2023 12:33:34</t>
  </si>
  <si>
    <t>30.11.2023 12:33:35</t>
  </si>
  <si>
    <t>30.11.2023 12:33:37</t>
  </si>
  <si>
    <t>30.11.2023 12:33:38</t>
  </si>
  <si>
    <t>30.11.2023 12:33:40</t>
  </si>
  <si>
    <t>30.11.2023 12:33:41</t>
  </si>
  <si>
    <t>30.11.2023 12:33:44</t>
  </si>
  <si>
    <t>30.11.2023 12:33:46</t>
  </si>
  <si>
    <t>30.11.2023 12:34:11</t>
  </si>
  <si>
    <t>30.11.2023 12:34:13</t>
  </si>
  <si>
    <t>30.11.2023 12:34:14</t>
  </si>
  <si>
    <t>30.11.2023 12:34:17</t>
  </si>
  <si>
    <t>30.11.2023 12:34:19</t>
  </si>
  <si>
    <t>30.11.2023 12:34:20</t>
  </si>
  <si>
    <t>30.11.2023 12:34:22</t>
  </si>
  <si>
    <t>30.11.2023 12:34:25</t>
  </si>
  <si>
    <t>30.11.2023 12:34:28</t>
  </si>
  <si>
    <t>30.11.2023 12:34:29</t>
  </si>
  <si>
    <t>30.11.2023 12:34:31</t>
  </si>
  <si>
    <t>30.11.2023 12:34:32</t>
  </si>
  <si>
    <t>30.11.2023 12:34:47</t>
  </si>
  <si>
    <t>30.11.2023 12:34:48</t>
  </si>
  <si>
    <t>30.11.2023 12:34:50</t>
  </si>
  <si>
    <t>30.11.2023 12:34:51</t>
  </si>
  <si>
    <t>30.11.2023 12:34:53</t>
  </si>
  <si>
    <t>30.11.2023 12:34:54</t>
  </si>
  <si>
    <t>30.11.2023 12:34:56</t>
  </si>
  <si>
    <t>30.11.2023 12:35:15</t>
  </si>
  <si>
    <t>30.11.2023 12:35:17</t>
  </si>
  <si>
    <t>30.11.2023 12:35:18</t>
  </si>
  <si>
    <t>30.11.2023 12:35:20</t>
  </si>
  <si>
    <t>30.11.2023 12:35:21</t>
  </si>
  <si>
    <t>30.11.2023 12:35:23</t>
  </si>
  <si>
    <t>30.11.2023 12:35:24</t>
  </si>
  <si>
    <t>30.11.2023 12:35:26</t>
  </si>
  <si>
    <t>30.11.2023 12:35:27</t>
  </si>
  <si>
    <t>30.11.2023 12:35:29</t>
  </si>
  <si>
    <t>30.11.2023 12:35:30</t>
  </si>
  <si>
    <t>30.11.2023 12:35:33</t>
  </si>
  <si>
    <t>30.11.2023 12:35:35</t>
  </si>
  <si>
    <t>30.11.2023 12:35:36</t>
  </si>
  <si>
    <t>30.11.2023 12:35:50</t>
  </si>
  <si>
    <t>30.11.2023 12:35:51</t>
  </si>
  <si>
    <t>30.11.2023 12:35:53</t>
  </si>
  <si>
    <t>30.11.2023 12:35:54</t>
  </si>
  <si>
    <t>30.11.2023 12:35:56</t>
  </si>
  <si>
    <t>30.11.2023 12:35:57</t>
  </si>
  <si>
    <t>30.11.2023 12:36:39</t>
  </si>
  <si>
    <t>30.11.2023 12:36:41</t>
  </si>
  <si>
    <t>30.11.2023 12:36:42</t>
  </si>
  <si>
    <t>30.11.2023 12:36:44</t>
  </si>
  <si>
    <t>30.11.2023 12:36:45</t>
  </si>
  <si>
    <t>30.11.2023 12:36:47</t>
  </si>
  <si>
    <t>30.11.2023 12:36:48</t>
  </si>
  <si>
    <t>30.11.2023 12:36:50</t>
  </si>
  <si>
    <t>30.11.2023 12:36:51</t>
  </si>
  <si>
    <t>30.11.2023 12:36:53</t>
  </si>
  <si>
    <t>30.11.2023 12:36:54</t>
  </si>
  <si>
    <t>30.11.2023 12:37:36</t>
  </si>
  <si>
    <t>30.11.2023 12:37:38</t>
  </si>
  <si>
    <t>30.11.2023 12:37:39</t>
  </si>
  <si>
    <t>30.11.2023 12:37:42</t>
  </si>
  <si>
    <t>30.11.2023 12:37:44</t>
  </si>
  <si>
    <t>30.11.2023 12:37:47</t>
  </si>
  <si>
    <t>30.11.2023 12:37:51</t>
  </si>
  <si>
    <t>30.11.2023 12:37:53</t>
  </si>
  <si>
    <t>30.11.2023 12:37:54</t>
  </si>
  <si>
    <t>30.11.2023 12:37:57</t>
  </si>
  <si>
    <t>30.11.2023 12:37:59</t>
  </si>
  <si>
    <t>30.11.2023 12:38:38</t>
  </si>
  <si>
    <t>30.11.2023 12:38:39</t>
  </si>
  <si>
    <t>30.11.2023 12:38:41</t>
  </si>
  <si>
    <t>30.11.2023 12:38:42</t>
  </si>
  <si>
    <t>30.11.2023 12:38:44</t>
  </si>
  <si>
    <t>30.11.2023 12:38:45</t>
  </si>
  <si>
    <t>30.11.2023 12:39:18</t>
  </si>
  <si>
    <t>30.11.2023 12:39:20</t>
  </si>
  <si>
    <t>30.11.2023 12:39:23</t>
  </si>
  <si>
    <t>30.11.2023 12:39:24</t>
  </si>
  <si>
    <t>30.11.2023 12:39:26</t>
  </si>
  <si>
    <t>30.11.2023 12:39:27</t>
  </si>
  <si>
    <t>30.11.2023 12:39:29</t>
  </si>
  <si>
    <t>30.11.2023 12:39:38</t>
  </si>
  <si>
    <t>30.11.2023 12:39:39</t>
  </si>
  <si>
    <t>30.11.2023 12:39:41</t>
  </si>
  <si>
    <t>30.11.2023 12:39:42</t>
  </si>
  <si>
    <t>30.11.2023 12:39:44</t>
  </si>
  <si>
    <t>30.11.2023 12:39:45</t>
  </si>
  <si>
    <t>30.11.2023 12:39:48</t>
  </si>
  <si>
    <t>30.11.2023 12:39:50</t>
  </si>
  <si>
    <t>30.11.2023 12:40:48</t>
  </si>
  <si>
    <t>30.11.2023 12:40:50</t>
  </si>
  <si>
    <t>30.11.2023 12:40:51</t>
  </si>
  <si>
    <t>30.11.2023 12:40:53</t>
  </si>
  <si>
    <t>30.11.2023 12:40:54</t>
  </si>
  <si>
    <t>30.11.2023 12:40:56</t>
  </si>
  <si>
    <t>30.11.2023 12:40:57</t>
  </si>
  <si>
    <t>30.11.2023 12:42:27</t>
  </si>
  <si>
    <t>30.11.2023 12:42:29</t>
  </si>
  <si>
    <t>30.11.2023 12:42:32</t>
  </si>
  <si>
    <t>30.11.2023 12:42:35</t>
  </si>
  <si>
    <t>30.11.2023 12:42:36</t>
  </si>
  <si>
    <t>30.11.2023 12:42:39</t>
  </si>
  <si>
    <t>30.11.2023 12:43:05</t>
  </si>
  <si>
    <t>30.11.2023 12:43:08</t>
  </si>
  <si>
    <t>30.11.2023 12:43:11</t>
  </si>
  <si>
    <t>30.11.2023 12:43:12</t>
  </si>
  <si>
    <t>30.11.2023 12:43:14</t>
  </si>
  <si>
    <t>30.11.2023 12:43:15</t>
  </si>
  <si>
    <t>30.11.2023 12:43:17</t>
  </si>
  <si>
    <t>30.11.2023 12:43:47</t>
  </si>
  <si>
    <t>30.11.2023 12:43:48</t>
  </si>
  <si>
    <t>30.11.2023 12:43:50</t>
  </si>
  <si>
    <t>30.11.2023 12:43:51</t>
  </si>
  <si>
    <t>30.11.2023 12:43:53</t>
  </si>
  <si>
    <t>30.11.2023 12:43:54</t>
  </si>
  <si>
    <t>30.11.2023 12:45:14</t>
  </si>
  <si>
    <t>30.11.2023 12:45:15</t>
  </si>
  <si>
    <t>30.11.2023 12:45:17</t>
  </si>
  <si>
    <t>30.11.2023 12:45:18</t>
  </si>
  <si>
    <t>30.11.2023 12:45:20</t>
  </si>
  <si>
    <t>30.11.2023 12:45:21</t>
  </si>
  <si>
    <t>30.11.2023 12:45:23</t>
  </si>
  <si>
    <t>30.11.2023 12:45:35</t>
  </si>
  <si>
    <t>30.11.2023 12:45:36</t>
  </si>
  <si>
    <t>30.11.2023 12:45:38</t>
  </si>
  <si>
    <t>30.11.2023 12:45:39</t>
  </si>
  <si>
    <t>30.11.2023 12:45:41</t>
  </si>
  <si>
    <t>30.11.2023 12:45:42</t>
  </si>
  <si>
    <t>30.11.2023 12:45:44</t>
  </si>
  <si>
    <t>30.11.2023 12:45:45</t>
  </si>
  <si>
    <t>30.11.2023 12:45:47</t>
  </si>
  <si>
    <t>30.11.2023 12:45:48</t>
  </si>
  <si>
    <t>30.11.2023 12:45:51</t>
  </si>
  <si>
    <t>30.11.2023 12:47:05</t>
  </si>
  <si>
    <t>30.11.2023 12:47:06</t>
  </si>
  <si>
    <t>30.11.2023 12:47:08</t>
  </si>
  <si>
    <t>30.11.2023 12:47:09</t>
  </si>
  <si>
    <t>30.11.2023 12:47:32</t>
  </si>
  <si>
    <t>30.11.2023 12:47:33</t>
  </si>
  <si>
    <t>30.11.2023 12:47:35</t>
  </si>
  <si>
    <t>30.11.2023 12:47:36</t>
  </si>
  <si>
    <t>30.11.2023 12:47:38</t>
  </si>
  <si>
    <t>30.11.2023 12:47:39</t>
  </si>
  <si>
    <t>30.11.2023 12:47:41</t>
  </si>
  <si>
    <t>30.11.2023 12:47:42</t>
  </si>
  <si>
    <t>30.11.2023 12:47:44</t>
  </si>
  <si>
    <t>30.11.2023 12:47:45</t>
  </si>
  <si>
    <t>30.11.2023 12:47:47</t>
  </si>
  <si>
    <t>30.11.2023 12:47:48</t>
  </si>
  <si>
    <t>30.11.2023 12:48:33</t>
  </si>
  <si>
    <t>30.11.2023 12:48:35</t>
  </si>
  <si>
    <t>30.11.2023 12:48:36</t>
  </si>
  <si>
    <t>30.11.2023 12:48:38</t>
  </si>
  <si>
    <t>30.11.2023 12:48:47</t>
  </si>
  <si>
    <t>30.11.2023 12:48:50</t>
  </si>
  <si>
    <t>30.11.2023 12:48:51</t>
  </si>
  <si>
    <t>30.11.2023 12:48:53</t>
  </si>
  <si>
    <t>30.11.2023 12:48:54</t>
  </si>
  <si>
    <t>30.11.2023 12:48:56</t>
  </si>
  <si>
    <t>30.11.2023 12:48:57</t>
  </si>
  <si>
    <t>30.11.2023 12:49:03</t>
  </si>
  <si>
    <t>30.11.2023 12:49:06</t>
  </si>
  <si>
    <t>30.11.2023 12:49:08</t>
  </si>
  <si>
    <t>30.11.2023 12:49:09</t>
  </si>
  <si>
    <t>30.11.2023 12:49:11</t>
  </si>
  <si>
    <t>30.11.2023 12:49:14</t>
  </si>
  <si>
    <t>30.11.2023 12:49:15</t>
  </si>
  <si>
    <t>30.11.2023 12:49:17</t>
  </si>
  <si>
    <t>30.11.2023 12:49:18</t>
  </si>
  <si>
    <t>30.11.2023 12:49:23</t>
  </si>
  <si>
    <t>30.11.2023 12:49:24</t>
  </si>
  <si>
    <t>30.11.2023 12:49:39</t>
  </si>
  <si>
    <t>30.11.2023 12:49:41</t>
  </si>
  <si>
    <t>30.11.2023 12:49:42</t>
  </si>
  <si>
    <t>30.11.2023 12:49:44</t>
  </si>
  <si>
    <t>30.11.2023 12:49:45</t>
  </si>
  <si>
    <t>30.11.2023 12:49:47</t>
  </si>
  <si>
    <t>30.11.2023 12:49:48</t>
  </si>
  <si>
    <t>30.11.2023 12:49:50</t>
  </si>
  <si>
    <t>30.11.2023 12:49:53</t>
  </si>
  <si>
    <t>30.11.2023 12:50:23</t>
  </si>
  <si>
    <t>30.11.2023 12:50:24</t>
  </si>
  <si>
    <t>30.11.2023 12:50:26</t>
  </si>
  <si>
    <t>30.11.2023 12:50:30</t>
  </si>
  <si>
    <t>30.11.2023 12:50:45</t>
  </si>
  <si>
    <t>30.11.2023 12:50:47</t>
  </si>
  <si>
    <t>30.11.2023 12:50:50</t>
  </si>
  <si>
    <t>30.11.2023 12:50:51</t>
  </si>
  <si>
    <t>30.11.2023 12:50:54</t>
  </si>
  <si>
    <t>30.11.2023 12:51:09</t>
  </si>
  <si>
    <t>30.11.2023 12:51:10</t>
  </si>
  <si>
    <t>30.11.2023 12:51:12</t>
  </si>
  <si>
    <t>30.11.2023 12:51:13</t>
  </si>
  <si>
    <t>30.11.2023 12:51:15</t>
  </si>
  <si>
    <t>30.11.2023 12:52:34</t>
  </si>
  <si>
    <t>30.11.2023 12:52:36</t>
  </si>
  <si>
    <t>30.11.2023 12:52:37</t>
  </si>
  <si>
    <t>30.11.2023 12:52:39</t>
  </si>
  <si>
    <t>30.11.2023 12:52:40</t>
  </si>
  <si>
    <t>30.11.2023 12:52:42</t>
  </si>
  <si>
    <t>30.11.2023 12:53:49</t>
  </si>
  <si>
    <t>30.11.2023 12:53:51</t>
  </si>
  <si>
    <t>30.11.2023 12:53:54</t>
  </si>
  <si>
    <t>30.11.2023 12:53:55</t>
  </si>
  <si>
    <t>30.11.2023 12:53:57</t>
  </si>
  <si>
    <t>30.11.2023 12:53:58</t>
  </si>
  <si>
    <t>30.11.2023 12:55:45</t>
  </si>
  <si>
    <t>30.11.2023 12:55:46</t>
  </si>
  <si>
    <t>30.11.2023 12:55:48</t>
  </si>
  <si>
    <t>30.11.2023 12:55:49</t>
  </si>
  <si>
    <t>30.11.2023 12:55:51</t>
  </si>
  <si>
    <t>30.11.2023 12:55:52</t>
  </si>
  <si>
    <t>30.11.2023 12:55:54</t>
  </si>
  <si>
    <t>30.11.2023 12:55:55</t>
  </si>
  <si>
    <t>30.11.2023 12:55:57</t>
  </si>
  <si>
    <t>30.11.2023 12:55:58</t>
  </si>
  <si>
    <t>30.11.2023 12:56:00</t>
  </si>
  <si>
    <t>30.11.2023 12:56:19</t>
  </si>
  <si>
    <t>30.11.2023 12:56:21</t>
  </si>
  <si>
    <t>30.11.2023 12:56:22</t>
  </si>
  <si>
    <t>30.11.2023 12:56:24</t>
  </si>
  <si>
    <t>30.11.2023 12:56:25</t>
  </si>
  <si>
    <t>30.11.2023 12:56:27</t>
  </si>
  <si>
    <t>30.11.2023 12:56:28</t>
  </si>
  <si>
    <t>30.11.2023 12:56:30</t>
  </si>
  <si>
    <t>30.11.2023 12:56:39</t>
  </si>
  <si>
    <t>30.11.2023 12:56:40</t>
  </si>
  <si>
    <t>30.11.2023 12:56:42</t>
  </si>
  <si>
    <t>30.11.2023 12:56:43</t>
  </si>
  <si>
    <t>30.11.2023 12:56:45</t>
  </si>
  <si>
    <t>30.11.2023 12:56:46</t>
  </si>
  <si>
    <t>30.11.2023 12:57:45</t>
  </si>
  <si>
    <t>30.11.2023 12:57:46</t>
  </si>
  <si>
    <t>30.11.2023 12:57:48</t>
  </si>
  <si>
    <t>30.11.2023 12:57:49</t>
  </si>
  <si>
    <t>30.11.2023 12:57:51</t>
  </si>
  <si>
    <t>30.11.2023 12:58:24</t>
  </si>
  <si>
    <t>30.11.2023 12:58:25</t>
  </si>
  <si>
    <t>30.11.2023 12:58:27</t>
  </si>
  <si>
    <t>30.11.2023 12:58:28</t>
  </si>
  <si>
    <t>30.11.2023 12:58:30</t>
  </si>
  <si>
    <t>30.11.2023 12:58:31</t>
  </si>
  <si>
    <t>30.11.2023 12:58:33</t>
  </si>
  <si>
    <t>30.11.2023 12:58:52</t>
  </si>
  <si>
    <t>30.11.2023 12:58:54</t>
  </si>
  <si>
    <t>30.11.2023 12:58:55</t>
  </si>
  <si>
    <t>30.11.2023 12:58:57</t>
  </si>
  <si>
    <t>30.11.2023 12:58:58</t>
  </si>
  <si>
    <t>30.11.2023 12:59:40</t>
  </si>
  <si>
    <t>30.11.2023 12:59:42</t>
  </si>
  <si>
    <t>30.11.2023 12:59:45</t>
  </si>
  <si>
    <t>30.11.2023 12:59:46</t>
  </si>
  <si>
    <t>30.11.2023 12:59:48</t>
  </si>
  <si>
    <t>30.11.2023 12:59:49</t>
  </si>
  <si>
    <t>30.11.2023 12:59:53</t>
  </si>
  <si>
    <t>30.11.2023 12:59:55</t>
  </si>
  <si>
    <t>30.11.2023 12:59:58</t>
  </si>
  <si>
    <t>30.11.2023 12:59:59</t>
  </si>
  <si>
    <t>30.11.2023 13:00:01</t>
  </si>
  <si>
    <t>30.11.2023 13:00:02</t>
  </si>
  <si>
    <t>30.11.2023 13:00:08</t>
  </si>
  <si>
    <t>30.11.2023 13:00:10</t>
  </si>
  <si>
    <t>30.11.2023 13:00:11</t>
  </si>
  <si>
    <t>30.11.2023 13:00:13</t>
  </si>
  <si>
    <t>30.11.2023 13:00:17</t>
  </si>
  <si>
    <t>30.11.2023 13:00:55</t>
  </si>
  <si>
    <t>30.11.2023 13:00:56</t>
  </si>
  <si>
    <t>30.11.2023 13:00:58</t>
  </si>
  <si>
    <t>30.11.2023 13:00:59</t>
  </si>
  <si>
    <t>30.11.2023 13:01:01</t>
  </si>
  <si>
    <t>30.11.2023 13:01:02</t>
  </si>
  <si>
    <t>30.11.2023 13:01:05</t>
  </si>
  <si>
    <t>30.11.2023 13:01:16</t>
  </si>
  <si>
    <t>30.11.2023 13:01:17</t>
  </si>
  <si>
    <t>30.11.2023 13:01:19</t>
  </si>
  <si>
    <t>30.11.2023 13:01:20</t>
  </si>
  <si>
    <t>30.11.2023 13:01:22</t>
  </si>
  <si>
    <t>30.11.2023 13:01:23</t>
  </si>
  <si>
    <t>30.11.2023 13:02:10</t>
  </si>
  <si>
    <t>30.11.2023 13:02:11</t>
  </si>
  <si>
    <t>30.11.2023 13:02:13</t>
  </si>
  <si>
    <t>30.11.2023 13:02:14</t>
  </si>
  <si>
    <t>30.11.2023 13:02:16</t>
  </si>
  <si>
    <t>30.11.2023 13:02:19</t>
  </si>
  <si>
    <t>30.11.2023 13:02:20</t>
  </si>
  <si>
    <t>30.11.2023 13:02:22</t>
  </si>
  <si>
    <t>30.11.2023 13:02:23</t>
  </si>
  <si>
    <t>30.11.2023 13:03:50</t>
  </si>
  <si>
    <t>30.11.2023 13:03:51</t>
  </si>
  <si>
    <t>30.11.2023 13:03:53</t>
  </si>
  <si>
    <t>30.11.2023 13:03:54</t>
  </si>
  <si>
    <t>30.11.2023 13:03:56</t>
  </si>
  <si>
    <t>30.11.2023 13:03:57</t>
  </si>
  <si>
    <t>30.11.2023 13:04:00</t>
  </si>
  <si>
    <t>30.11.2023 13:04:09</t>
  </si>
  <si>
    <t>30.11.2023 13:04:14</t>
  </si>
  <si>
    <t>30.11.2023 13:04:15</t>
  </si>
  <si>
    <t>30.11.2023 13:04:18</t>
  </si>
  <si>
    <t>30.11.2023 13:04:20</t>
  </si>
  <si>
    <t>30.11.2023 13:04:21</t>
  </si>
  <si>
    <t>30.11.2023 13:04:23</t>
  </si>
  <si>
    <t>30.11.2023 13:04:41</t>
  </si>
  <si>
    <t>30.11.2023 13:04:44</t>
  </si>
  <si>
    <t>30.11.2023 13:04:45</t>
  </si>
  <si>
    <t>30.11.2023 13:04:47</t>
  </si>
  <si>
    <t>30.11.2023 13:04:48</t>
  </si>
  <si>
    <t>30.11.2023 13:04:50</t>
  </si>
  <si>
    <t>30.11.2023 13:04:51</t>
  </si>
  <si>
    <t>30.11.2023 13:04:53</t>
  </si>
  <si>
    <t>30.11.2023 13:04:54</t>
  </si>
  <si>
    <t>30.11.2023 13:04:56</t>
  </si>
  <si>
    <t>30.11.2023 13:04:57</t>
  </si>
  <si>
    <t>30.11.2023 13:04:59</t>
  </si>
  <si>
    <t>30.11.2023 13:05:42</t>
  </si>
  <si>
    <t>30.11.2023 13:05:44</t>
  </si>
  <si>
    <t>30.11.2023 13:05:45</t>
  </si>
  <si>
    <t>30.11.2023 13:05:47</t>
  </si>
  <si>
    <t>30.11.2023 13:05:48</t>
  </si>
  <si>
    <t>30.11.2023 13:05:50</t>
  </si>
  <si>
    <t>30.11.2023 13:05:53</t>
  </si>
  <si>
    <t>30.11.2023 13:06:36</t>
  </si>
  <si>
    <t>30.11.2023 13:06:38</t>
  </si>
  <si>
    <t>30.11.2023 13:06:39</t>
  </si>
  <si>
    <t>30.11.2023 13:06:41</t>
  </si>
  <si>
    <t>30.11.2023 13:06:42</t>
  </si>
  <si>
    <t>30.11.2023 13:06:44</t>
  </si>
  <si>
    <t>30.11.2023 13:06:45</t>
  </si>
  <si>
    <t>30.11.2023 13:06:47</t>
  </si>
  <si>
    <t>30.11.2023 13:06:48</t>
  </si>
  <si>
    <t>30.11.2023 13:06:50</t>
  </si>
  <si>
    <t>30.11.2023 13:06:51</t>
  </si>
  <si>
    <t>30.11.2023 13:06:53</t>
  </si>
  <si>
    <t>30.11.2023 13:07:21</t>
  </si>
  <si>
    <t>30.11.2023 13:07:23</t>
  </si>
  <si>
    <t>30.11.2023 13:07:24</t>
  </si>
  <si>
    <t>30.11.2023 13:07:27</t>
  </si>
  <si>
    <t>30.11.2023 13:07:29</t>
  </si>
  <si>
    <t>30.11.2023 13:07:32</t>
  </si>
  <si>
    <t>30.11.2023 13:07:36</t>
  </si>
  <si>
    <t>30.11.2023 13:07:41</t>
  </si>
  <si>
    <t>30.11.2023 13:07:45</t>
  </si>
  <si>
    <t>30.11.2023 13:07:47</t>
  </si>
  <si>
    <t>30.11.2023 13:07:50</t>
  </si>
  <si>
    <t>30.11.2023 13:07:51</t>
  </si>
  <si>
    <t>30.11.2023 13:08:03</t>
  </si>
  <si>
    <t>30.11.2023 13:08:05</t>
  </si>
  <si>
    <t>30.11.2023 13:08:06</t>
  </si>
  <si>
    <t>30.11.2023 13:08:08</t>
  </si>
  <si>
    <t>30.11.2023 13:08:09</t>
  </si>
  <si>
    <t>30.11.2023 13:08:11</t>
  </si>
  <si>
    <t>30.11.2023 13:08:12</t>
  </si>
  <si>
    <t>30.11.2023 13:08:14</t>
  </si>
  <si>
    <t>30.11.2023 13:08:35</t>
  </si>
  <si>
    <t>30.11.2023 13:08:36</t>
  </si>
  <si>
    <t>30.11.2023 13:08:38</t>
  </si>
  <si>
    <t>30.11.2023 13:08:39</t>
  </si>
  <si>
    <t>30.11.2023 13:08:41</t>
  </si>
  <si>
    <t>30.11.2023 13:08:42</t>
  </si>
  <si>
    <t>30.11.2023 13:08:44</t>
  </si>
  <si>
    <t>30.11.2023 13:08:45</t>
  </si>
  <si>
    <t>30.11.2023 13:09:15</t>
  </si>
  <si>
    <t>30.11.2023 13:09:17</t>
  </si>
  <si>
    <t>30.11.2023 13:09:18</t>
  </si>
  <si>
    <t>30.11.2023 13:09:20</t>
  </si>
  <si>
    <t>30.11.2023 13:09:21</t>
  </si>
  <si>
    <t>30.11.2023 13:10:17</t>
  </si>
  <si>
    <t>30.11.2023 13:10:18</t>
  </si>
  <si>
    <t>30.11.2023 13:10:20</t>
  </si>
  <si>
    <t>30.11.2023 13:10:21</t>
  </si>
  <si>
    <t>30.11.2023 13:10:23</t>
  </si>
  <si>
    <t>30.11.2023 13:10:56</t>
  </si>
  <si>
    <t>30.11.2023 13:10:57</t>
  </si>
  <si>
    <t>30.11.2023 13:10:59</t>
  </si>
  <si>
    <t>30.11.2023 13:11:00</t>
  </si>
  <si>
    <t>30.11.2023 13:11:02</t>
  </si>
  <si>
    <t>30.11.2023 13:11:12</t>
  </si>
  <si>
    <t>30.11.2023 13:11:14</t>
  </si>
  <si>
    <t>30.11.2023 13:11:15</t>
  </si>
  <si>
    <t>30.11.2023 13:11:17</t>
  </si>
  <si>
    <t>30.11.2023 13:11:18</t>
  </si>
  <si>
    <t>30.11.2023 13:11:21</t>
  </si>
  <si>
    <t>30.11.2023 13:11:50</t>
  </si>
  <si>
    <t>30.11.2023 13:11:51</t>
  </si>
  <si>
    <t>30.11.2023 13:11:53</t>
  </si>
  <si>
    <t>30.11.2023 13:11:54</t>
  </si>
  <si>
    <t>30.11.2023 13:11:56</t>
  </si>
  <si>
    <t>30.11.2023 13:11:57</t>
  </si>
  <si>
    <t>30.11.2023 13:11:59</t>
  </si>
  <si>
    <t>30.11.2023 13:12:00</t>
  </si>
  <si>
    <t>30.11.2023 13:12:11</t>
  </si>
  <si>
    <t>30.11.2023 13:12:12</t>
  </si>
  <si>
    <t>30.11.2023 13:12:14</t>
  </si>
  <si>
    <t>30.11.2023 13:12:15</t>
  </si>
  <si>
    <t>30.11.2023 13:12:17</t>
  </si>
  <si>
    <t>30.11.2023 13:12:18</t>
  </si>
  <si>
    <t>30.11.2023 13:12:20</t>
  </si>
  <si>
    <t>30.11.2023 13:13:16</t>
  </si>
  <si>
    <t>30.11.2023 13:13:21</t>
  </si>
  <si>
    <t>30.11.2023 13:13:22</t>
  </si>
  <si>
    <t>30.11.2023 13:13:25</t>
  </si>
  <si>
    <t>30.11.2023 13:13:27</t>
  </si>
  <si>
    <t>30.11.2023 13:13:28</t>
  </si>
  <si>
    <t>30.11.2023 13:13:30</t>
  </si>
  <si>
    <t>30.11.2023 13:13:31</t>
  </si>
  <si>
    <t>30.11.2023 13:13:33</t>
  </si>
  <si>
    <t>30.11.2023 13:13:34</t>
  </si>
  <si>
    <t>30.11.2023 13:13:36</t>
  </si>
  <si>
    <t>30.11.2023 13:13:37</t>
  </si>
  <si>
    <t>30.11.2023 13:13:39</t>
  </si>
  <si>
    <t>30.11.2023 13:13:46</t>
  </si>
  <si>
    <t>30.11.2023 13:14:00</t>
  </si>
  <si>
    <t>30.11.2023 13:14:01</t>
  </si>
  <si>
    <t>30.11.2023 13:14:03</t>
  </si>
  <si>
    <t>30.11.2023 13:14:04</t>
  </si>
  <si>
    <t>30.11.2023 13:14:06</t>
  </si>
  <si>
    <t>30.11.2023 13:14:07</t>
  </si>
  <si>
    <t>30.11.2023 13:14:09</t>
  </si>
  <si>
    <t>30.11.2023 13:14:10</t>
  </si>
  <si>
    <t>30.11.2023 13:14:33</t>
  </si>
  <si>
    <t>30.11.2023 13:14:34</t>
  </si>
  <si>
    <t>30.11.2023 13:14:36</t>
  </si>
  <si>
    <t>30.11.2023 13:14:37</t>
  </si>
  <si>
    <t>30.11.2023 13:14:39</t>
  </si>
  <si>
    <t>30.11.2023 13:14:42</t>
  </si>
  <si>
    <t>30.11.2023 13:14:46</t>
  </si>
  <si>
    <t>30.11.2023 13:14:48</t>
  </si>
  <si>
    <t>30.11.2023 13:14:51</t>
  </si>
  <si>
    <t>30.11.2023 13:15:10</t>
  </si>
  <si>
    <t>30.11.2023 13:15:12</t>
  </si>
  <si>
    <t>30.11.2023 13:15:15</t>
  </si>
  <si>
    <t>30.11.2023 13:15:16</t>
  </si>
  <si>
    <t>30.11.2023 13:15:18</t>
  </si>
  <si>
    <t>30.11.2023 13:15:19</t>
  </si>
  <si>
    <t>30.11.2023 13:15:21</t>
  </si>
  <si>
    <t>30.11.2023 13:15:22</t>
  </si>
  <si>
    <t>30.11.2023 13:15:39</t>
  </si>
  <si>
    <t>30.11.2023 13:15:40</t>
  </si>
  <si>
    <t>30.11.2023 13:15:42</t>
  </si>
  <si>
    <t>30.11.2023 13:15:43</t>
  </si>
  <si>
    <t>30.11.2023 13:15:45</t>
  </si>
  <si>
    <t>30.11.2023 13:15:46</t>
  </si>
  <si>
    <t>30.11.2023 13:15:48</t>
  </si>
  <si>
    <t>30.11.2023 13:15:49</t>
  </si>
  <si>
    <t>30.11.2023 13:15:51</t>
  </si>
  <si>
    <t>30.11.2023 13:16:10</t>
  </si>
  <si>
    <t>30.11.2023 13:16:12</t>
  </si>
  <si>
    <t>30.11.2023 13:16:13</t>
  </si>
  <si>
    <t>30.11.2023 13:16:15</t>
  </si>
  <si>
    <t>30.11.2023 13:16:16</t>
  </si>
  <si>
    <t>30.11.2023 13:16:18</t>
  </si>
  <si>
    <t>30.11.2023 13:16:19</t>
  </si>
  <si>
    <t>30.11.2023 13:16:48</t>
  </si>
  <si>
    <t>30.11.2023 13:16:49</t>
  </si>
  <si>
    <t>30.11.2023 13:16:51</t>
  </si>
  <si>
    <t>30.11.2023 13:16:52</t>
  </si>
  <si>
    <t>30.11.2023 13:16:54</t>
  </si>
  <si>
    <t>30.11.2023 13:16:55</t>
  </si>
  <si>
    <t>30.11.2023 13:17:54</t>
  </si>
  <si>
    <t>30.11.2023 13:17:55</t>
  </si>
  <si>
    <t>30.11.2023 13:17:58</t>
  </si>
  <si>
    <t>30.11.2023 13:18:00</t>
  </si>
  <si>
    <t>30.11.2023 13:18:03</t>
  </si>
  <si>
    <t>30.11.2023 13:18:06</t>
  </si>
  <si>
    <t>30.11.2023 13:18:07</t>
  </si>
  <si>
    <t>30.11.2023 13:18:09</t>
  </si>
  <si>
    <t>30.11.2023 13:18:10</t>
  </si>
  <si>
    <t>30.11.2023 13:18:12</t>
  </si>
  <si>
    <t>30.11.2023 13:18:13</t>
  </si>
  <si>
    <t>30.11.2023 13:18:30</t>
  </si>
  <si>
    <t>30.11.2023 13:18:37</t>
  </si>
  <si>
    <t>30.11.2023 13:18:54</t>
  </si>
  <si>
    <t>30.11.2023 13:18:55</t>
  </si>
  <si>
    <t>30.11.2023 13:18:57</t>
  </si>
  <si>
    <t>30.11.2023 13:18:58</t>
  </si>
  <si>
    <t>30.11.2023 13:19:00</t>
  </si>
  <si>
    <t>30.11.2023 13:19:01</t>
  </si>
  <si>
    <t>30.11.2023 13:19:31</t>
  </si>
  <si>
    <t>30.11.2023 13:19:33</t>
  </si>
  <si>
    <t>30.11.2023 13:19:34</t>
  </si>
  <si>
    <t>30.11.2023 13:19:36</t>
  </si>
  <si>
    <t>30.11.2023 13:19:37</t>
  </si>
  <si>
    <t>30.11.2023 13:19:39</t>
  </si>
  <si>
    <t>30.11.2023 13:19:40</t>
  </si>
  <si>
    <t>30.11.2023 13:19:51</t>
  </si>
  <si>
    <t>30.11.2023 13:19:52</t>
  </si>
  <si>
    <t>30.11.2023 13:19:54</t>
  </si>
  <si>
    <t>30.11.2023 13:19:57</t>
  </si>
  <si>
    <t>30.11.2023 13:20:03</t>
  </si>
  <si>
    <t>30.11.2023 13:20:04</t>
  </si>
  <si>
    <t>30.11.2023 13:20:06</t>
  </si>
  <si>
    <t>30.11.2023 13:20:07</t>
  </si>
  <si>
    <t>30.11.2023 13:20:09</t>
  </si>
  <si>
    <t>30.11.2023 13:20:10</t>
  </si>
  <si>
    <t>30.11.2023 13:20:12</t>
  </si>
  <si>
    <t>30.11.2023 13:20:49</t>
  </si>
  <si>
    <t>30.11.2023 13:20:57</t>
  </si>
  <si>
    <t>30.11.2023 13:20:58</t>
  </si>
  <si>
    <t>30.11.2023 13:21:00</t>
  </si>
  <si>
    <t>30.11.2023 13:21:01</t>
  </si>
  <si>
    <t>30.11.2023 13:21:03</t>
  </si>
  <si>
    <t>30.11.2023 13:21:04</t>
  </si>
  <si>
    <t>30.11.2023 13:21:06</t>
  </si>
  <si>
    <t>30.11.2023 13:21:07</t>
  </si>
  <si>
    <t>30.11.2023 13:21:09</t>
  </si>
  <si>
    <t>30.11.2023 13:21:10</t>
  </si>
  <si>
    <t>30.11.2023 13:21:22</t>
  </si>
  <si>
    <t>30.11.2023 13:21:24</t>
  </si>
  <si>
    <t>30.11.2023 13:21:25</t>
  </si>
  <si>
    <t>30.11.2023 13:21:27</t>
  </si>
  <si>
    <t>30.11.2023 13:21:28</t>
  </si>
  <si>
    <t>30.11.2023 13:21:30</t>
  </si>
  <si>
    <t>30.11.2023 13:21:31</t>
  </si>
  <si>
    <t>30.11.2023 13:21:48</t>
  </si>
  <si>
    <t>30.11.2023 13:21:49</t>
  </si>
  <si>
    <t>30.11.2023 13:21:51</t>
  </si>
  <si>
    <t>30.11.2023 13:21:54</t>
  </si>
  <si>
    <t>30.11.2023 13:21:55</t>
  </si>
  <si>
    <t>30.11.2023 13:22:49</t>
  </si>
  <si>
    <t>30.11.2023 13:22:51</t>
  </si>
  <si>
    <t>30.11.2023 13:22:52</t>
  </si>
  <si>
    <t>30.11.2023 13:22:54</t>
  </si>
  <si>
    <t>30.11.2023 13:22:55</t>
  </si>
  <si>
    <t>30.11.2023 13:22:57</t>
  </si>
  <si>
    <t>30.11.2023 13:22:58</t>
  </si>
  <si>
    <t>30.11.2023 13:23:01</t>
  </si>
  <si>
    <t>30.11.2023 13:23:04</t>
  </si>
  <si>
    <t>30.11.2023 13:23:07</t>
  </si>
  <si>
    <t>30.11.2023 13:23:09</t>
  </si>
  <si>
    <t>30.11.2023 13:23:10</t>
  </si>
  <si>
    <t>30.11.2023 13:23:12</t>
  </si>
  <si>
    <t>30.11.2023 13:23:13</t>
  </si>
  <si>
    <t>30.11.2023 13:24:04</t>
  </si>
  <si>
    <t>30.11.2023 13:24:05</t>
  </si>
  <si>
    <t>30.11.2023 13:24:07</t>
  </si>
  <si>
    <t>30.11.2023 13:24:08</t>
  </si>
  <si>
    <t>30.11.2023 13:24:10</t>
  </si>
  <si>
    <t>30.11.2023 13:24:11</t>
  </si>
  <si>
    <t>30.11.2023 13:24:13</t>
  </si>
  <si>
    <t>30.11.2023 13:24:14</t>
  </si>
  <si>
    <t>30.11.2023 13:24:16</t>
  </si>
  <si>
    <t>30.11.2023 13:24:34</t>
  </si>
  <si>
    <t>30.11.2023 13:24:35</t>
  </si>
  <si>
    <t>30.11.2023 13:24:37</t>
  </si>
  <si>
    <t>30.11.2023 13:24:38</t>
  </si>
  <si>
    <t>30.11.2023 13:24:40</t>
  </si>
  <si>
    <t>30.11.2023 13:24:41</t>
  </si>
  <si>
    <t>30.11.2023 13:24:43</t>
  </si>
  <si>
    <t>30.11.2023 13:24:44</t>
  </si>
  <si>
    <t>30.11.2023 13:24:46</t>
  </si>
  <si>
    <t>30.11.2023 13:24:47</t>
  </si>
  <si>
    <t>30.11.2023 13:24:49</t>
  </si>
  <si>
    <t>30.11.2023 13:25:04</t>
  </si>
  <si>
    <t>30.11.2023 13:25:05</t>
  </si>
  <si>
    <t>30.11.2023 13:25:07</t>
  </si>
  <si>
    <t>30.11.2023 13:25:08</t>
  </si>
  <si>
    <t>30.11.2023 13:25:10</t>
  </si>
  <si>
    <t>30.11.2023 13:25:11</t>
  </si>
  <si>
    <t>30.11.2023 13:25:13</t>
  </si>
  <si>
    <t>30.11.2023 13:25:25</t>
  </si>
  <si>
    <t>30.11.2023 13:25:26</t>
  </si>
  <si>
    <t>30.11.2023 13:25:29</t>
  </si>
  <si>
    <t>30.11.2023 13:25:32</t>
  </si>
  <si>
    <t>30.11.2023 13:25:34</t>
  </si>
  <si>
    <t>30.11.2023 13:25:35</t>
  </si>
  <si>
    <t>30.11.2023 13:25:38</t>
  </si>
  <si>
    <t>30.11.2023 13:25:40</t>
  </si>
  <si>
    <t>30.11.2023 13:25:44</t>
  </si>
  <si>
    <t>30.11.2023 13:25:47</t>
  </si>
  <si>
    <t>30.11.2023 13:25:49</t>
  </si>
  <si>
    <t>30.11.2023 13:25:50</t>
  </si>
  <si>
    <t>30.11.2023 13:25:52</t>
  </si>
  <si>
    <t>30.11.2023 13:25:53</t>
  </si>
  <si>
    <t>30.11.2023 13:25:55</t>
  </si>
  <si>
    <t>30.11.2023 13:25:58</t>
  </si>
  <si>
    <t>30.11.2023 13:25:59</t>
  </si>
  <si>
    <t>30.11.2023 13:26:02</t>
  </si>
  <si>
    <t>30.11.2023 13:26:04</t>
  </si>
  <si>
    <t>30.11.2023 13:26:05</t>
  </si>
  <si>
    <t>30.11.2023 13:26:07</t>
  </si>
  <si>
    <t>30.11.2023 13:26:08</t>
  </si>
  <si>
    <t>30.11.2023 13:26:10</t>
  </si>
  <si>
    <t>30.11.2023 13:26:29</t>
  </si>
  <si>
    <t>30.11.2023 13:26:30</t>
  </si>
  <si>
    <t>30.11.2023 13:26:33</t>
  </si>
  <si>
    <t>30.11.2023 13:26:35</t>
  </si>
  <si>
    <t>30.11.2023 13:26:36</t>
  </si>
  <si>
    <t>30.11.2023 13:26:38</t>
  </si>
  <si>
    <t>30.11.2023 13:27:08</t>
  </si>
  <si>
    <t>30.11.2023 13:27:09</t>
  </si>
  <si>
    <t>30.11.2023 13:27:11</t>
  </si>
  <si>
    <t>30.11.2023 13:27:12</t>
  </si>
  <si>
    <t>30.11.2023 13:27:14</t>
  </si>
  <si>
    <t>30.11.2023 13:27:15</t>
  </si>
  <si>
    <t>30.11.2023 13:27:18</t>
  </si>
  <si>
    <t>30.11.2023 13:27:35</t>
  </si>
  <si>
    <t>30.11.2023 13:27:36</t>
  </si>
  <si>
    <t>30.11.2023 13:27:38</t>
  </si>
  <si>
    <t>30.11.2023 13:27:39</t>
  </si>
  <si>
    <t>30.11.2023 13:27:41</t>
  </si>
  <si>
    <t>30.11.2023 13:27:42</t>
  </si>
  <si>
    <t>30.11.2023 13:27:45</t>
  </si>
  <si>
    <t>30.11.2023 13:27:47</t>
  </si>
  <si>
    <t>30.11.2023 13:27:51</t>
  </si>
  <si>
    <t>30.11.2023 13:27:54</t>
  </si>
  <si>
    <t>30.11.2023 13:27:56</t>
  </si>
  <si>
    <t>30.11.2023 13:27:57</t>
  </si>
  <si>
    <t>30.11.2023 13:27:59</t>
  </si>
  <si>
    <t>30.11.2023 13:28:02</t>
  </si>
  <si>
    <t>30.11.2023 13:28:03</t>
  </si>
  <si>
    <t>30.11.2023 13:28:05</t>
  </si>
  <si>
    <t>30.11.2023 13:28:06</t>
  </si>
  <si>
    <t>30.11.2023 13:28:08</t>
  </si>
  <si>
    <t>30.11.2023 13:28:12</t>
  </si>
  <si>
    <t>30.11.2023 13:28:14</t>
  </si>
  <si>
    <t>30.11.2023 13:28:15</t>
  </si>
  <si>
    <t>30.11.2023 13:28:18</t>
  </si>
  <si>
    <t>30.11.2023 13:28:20</t>
  </si>
  <si>
    <t>30.11.2023 13:28:21</t>
  </si>
  <si>
    <t>30.11.2023 13:29:08</t>
  </si>
  <si>
    <t>30.11.2023 13:29:09</t>
  </si>
  <si>
    <t>30.11.2023 13:29:11</t>
  </si>
  <si>
    <t>30.11.2023 13:29:12</t>
  </si>
  <si>
    <t>30.11.2023 13:29:14</t>
  </si>
  <si>
    <t>30.11.2023 13:29:15</t>
  </si>
  <si>
    <t>30.11.2023 13:29:18</t>
  </si>
  <si>
    <t>30.11.2023 13:29:25</t>
  </si>
  <si>
    <t>30.11.2023 13:29:27</t>
  </si>
  <si>
    <t>30.11.2023 13:29:28</t>
  </si>
  <si>
    <t>30.11.2023 13:29:30</t>
  </si>
  <si>
    <t>30.11.2023 13:29:31</t>
  </si>
  <si>
    <t>30.11.2023 13:29:33</t>
  </si>
  <si>
    <t>30.11.2023 13:29:34</t>
  </si>
  <si>
    <t>30.11.2023 13:29:36</t>
  </si>
  <si>
    <t>30.11.2023 13:29:37</t>
  </si>
  <si>
    <t>30.11.2023 13:29:39</t>
  </si>
  <si>
    <t>30.11.2023 13:29:40</t>
  </si>
  <si>
    <t>30.11.2023 13:29:42</t>
  </si>
  <si>
    <t>30.11.2023 13:31:04</t>
  </si>
  <si>
    <t>30.11.2023 13:31:07</t>
  </si>
  <si>
    <t>30.11.2023 13:31:09</t>
  </si>
  <si>
    <t>30.11.2023 13:31:10</t>
  </si>
  <si>
    <t>30.11.2023 13:31:12</t>
  </si>
  <si>
    <t>30.11.2023 13:31:13</t>
  </si>
  <si>
    <t>30.11.2023 13:31:15</t>
  </si>
  <si>
    <t>30.11.2023 13:31:16</t>
  </si>
  <si>
    <t>30.11.2023 13:31:18</t>
  </si>
  <si>
    <t>30.11.2023 13:31:19</t>
  </si>
  <si>
    <t>30.11.2023 13:31:22</t>
  </si>
  <si>
    <t>30.11.2023 13:31:25</t>
  </si>
  <si>
    <t>30.11.2023 13:31:28</t>
  </si>
  <si>
    <t>30.11.2023 13:31:49</t>
  </si>
  <si>
    <t>30.11.2023 13:31:51</t>
  </si>
  <si>
    <t>30.11.2023 13:31:52</t>
  </si>
  <si>
    <t>30.11.2023 13:31:54</t>
  </si>
  <si>
    <t>30.11.2023 13:31:55</t>
  </si>
  <si>
    <t>30.11.2023 13:31:57</t>
  </si>
  <si>
    <t>30.11.2023 13:31:58</t>
  </si>
  <si>
    <t>30.11.2023 13:32:00</t>
  </si>
  <si>
    <t>30.11.2023 13:32:04</t>
  </si>
  <si>
    <t>30.11.2023 13:32:06</t>
  </si>
  <si>
    <t>30.11.2023 13:32:07</t>
  </si>
  <si>
    <t>30.11.2023 13:32:09</t>
  </si>
  <si>
    <t>30.11.2023 13:32:10</t>
  </si>
  <si>
    <t>30.11.2023 13:32:12</t>
  </si>
  <si>
    <t>30.11.2023 13:32:13</t>
  </si>
  <si>
    <t>30.11.2023 13:32:34</t>
  </si>
  <si>
    <t>30.11.2023 13:32:36</t>
  </si>
  <si>
    <t>30.11.2023 13:32:37</t>
  </si>
  <si>
    <t>30.11.2023 13:32:43</t>
  </si>
  <si>
    <t>30.11.2023 13:32:54</t>
  </si>
  <si>
    <t>30.11.2023 13:32:55</t>
  </si>
  <si>
    <t>30.11.2023 13:32:57</t>
  </si>
  <si>
    <t>30.11.2023 13:33:00</t>
  </si>
  <si>
    <t>30.11.2023 13:33:01</t>
  </si>
  <si>
    <t>30.11.2023 13:33:03</t>
  </si>
  <si>
    <t>30.11.2023 13:33:04</t>
  </si>
  <si>
    <t>30.11.2023 13:33:06</t>
  </si>
  <si>
    <t>30.11.2023 13:33:09</t>
  </si>
  <si>
    <t>30.11.2023 13:33:10</t>
  </si>
  <si>
    <t>30.11.2023 13:33:12</t>
  </si>
  <si>
    <t>30.11.2023 13:33:13</t>
  </si>
  <si>
    <t>30.11.2023 13:33:15</t>
  </si>
  <si>
    <t>30.11.2023 13:33:16</t>
  </si>
  <si>
    <t>30.11.2023 13:33:18</t>
  </si>
  <si>
    <t>30.11.2023 13:33:19</t>
  </si>
  <si>
    <t>30.11.2023 13:33:21</t>
  </si>
  <si>
    <t>30.11.2023 13:35:04</t>
  </si>
  <si>
    <t>30.11.2023 13:35:06</t>
  </si>
  <si>
    <t>30.11.2023 13:35:07</t>
  </si>
  <si>
    <t>30.11.2023 13:35:09</t>
  </si>
  <si>
    <t>30.11.2023 13:35:10</t>
  </si>
  <si>
    <t>30.11.2023 13:35:12</t>
  </si>
  <si>
    <t>30.11.2023 13:35:13</t>
  </si>
  <si>
    <t>30.11.2023 13:35:15</t>
  </si>
  <si>
    <t>30.11.2023 13:35:16</t>
  </si>
  <si>
    <t>30.11.2023 13:35:30</t>
  </si>
  <si>
    <t>30.11.2023 13:35:31</t>
  </si>
  <si>
    <t>30.11.2023 13:35:33</t>
  </si>
  <si>
    <t>30.11.2023 13:35:34</t>
  </si>
  <si>
    <t>30.11.2023 13:35:36</t>
  </si>
  <si>
    <t>30.11.2023 13:35:51</t>
  </si>
  <si>
    <t>30.11.2023 13:35:52</t>
  </si>
  <si>
    <t>30.11.2023 13:35:57</t>
  </si>
  <si>
    <t>30.11.2023 13:35:58</t>
  </si>
  <si>
    <t>30.11.2023 13:36:00</t>
  </si>
  <si>
    <t>30.11.2023 13:36:01</t>
  </si>
  <si>
    <t>30.11.2023 13:36:03</t>
  </si>
  <si>
    <t>30.11.2023 13:36:06</t>
  </si>
  <si>
    <t>30.11.2023 13:36:07</t>
  </si>
  <si>
    <t>30.11.2023 13:36:09</t>
  </si>
  <si>
    <t>30.11.2023 13:36:10</t>
  </si>
  <si>
    <t>30.11.2023 13:36:12</t>
  </si>
  <si>
    <t>30.11.2023 13:36:13</t>
  </si>
  <si>
    <t>30.11.2023 13:36:16</t>
  </si>
  <si>
    <t>30.11.2023 13:36:19</t>
  </si>
  <si>
    <t>30.11.2023 13:36:21</t>
  </si>
  <si>
    <t>30.11.2023 13:36:22</t>
  </si>
  <si>
    <t>30.11.2023 13:36:24</t>
  </si>
  <si>
    <t>30.11.2023 13:36:25</t>
  </si>
  <si>
    <t>30.11.2023 13:36:27</t>
  </si>
  <si>
    <t>30.11.2023 13:36:43</t>
  </si>
  <si>
    <t>30.11.2023 13:36:44</t>
  </si>
  <si>
    <t>30.11.2023 13:36:46</t>
  </si>
  <si>
    <t>30.11.2023 13:36:47</t>
  </si>
  <si>
    <t>30.11.2023 13:37:19</t>
  </si>
  <si>
    <t>30.11.2023 13:37:20</t>
  </si>
  <si>
    <t>30.11.2023 13:37:22</t>
  </si>
  <si>
    <t>30.11.2023 13:37:23</t>
  </si>
  <si>
    <t>30.11.2023 13:37:26</t>
  </si>
  <si>
    <t>30.11.2023 13:37:50</t>
  </si>
  <si>
    <t>30.11.2023 13:37:56</t>
  </si>
  <si>
    <t>30.11.2023 13:38:20</t>
  </si>
  <si>
    <t>30.11.2023 13:38:22</t>
  </si>
  <si>
    <t>30.11.2023 13:38:23</t>
  </si>
  <si>
    <t>30.11.2023 13:38:25</t>
  </si>
  <si>
    <t>30.11.2023 13:38:28</t>
  </si>
  <si>
    <t>30.11.2023 13:38:31</t>
  </si>
  <si>
    <t>30.11.2023 13:38:32</t>
  </si>
  <si>
    <t>30.11.2023 13:38:34</t>
  </si>
  <si>
    <t>30.11.2023 13:38:38</t>
  </si>
  <si>
    <t>30.11.2023 13:38:40</t>
  </si>
  <si>
    <t>30.11.2023 13:38:41</t>
  </si>
  <si>
    <t>30.11.2023 13:38:43</t>
  </si>
  <si>
    <t>30.11.2023 13:38:44</t>
  </si>
  <si>
    <t>30.11.2023 13:39:08</t>
  </si>
  <si>
    <t>30.11.2023 13:39:10</t>
  </si>
  <si>
    <t>30.11.2023 13:39:11</t>
  </si>
  <si>
    <t>30.11.2023 13:39:14</t>
  </si>
  <si>
    <t>30.11.2023 13:39:16</t>
  </si>
  <si>
    <t>30.11.2023 13:39:17</t>
  </si>
  <si>
    <t>30.11.2023 13:39:59</t>
  </si>
  <si>
    <t>30.11.2023 13:40:01</t>
  </si>
  <si>
    <t>30.11.2023 13:40:02</t>
  </si>
  <si>
    <t>30.11.2023 13:40:05</t>
  </si>
  <si>
    <t>30.11.2023 13:40:07</t>
  </si>
  <si>
    <t>30.11.2023 13:40:16</t>
  </si>
  <si>
    <t>30.11.2023 13:40:17</t>
  </si>
  <si>
    <t>30.11.2023 13:40:19</t>
  </si>
  <si>
    <t>30.11.2023 13:40:20</t>
  </si>
  <si>
    <t>30.11.2023 13:40:22</t>
  </si>
  <si>
    <t>30.11.2023 13:40:23</t>
  </si>
  <si>
    <t>30.11.2023 13:40:25</t>
  </si>
  <si>
    <t>30.11.2023 13:40:28</t>
  </si>
  <si>
    <t>30.11.2023 13:40:37</t>
  </si>
  <si>
    <t>30.11.2023 13:40:38</t>
  </si>
  <si>
    <t>30.11.2023 13:40:40</t>
  </si>
  <si>
    <t>30.11.2023 13:40:41</t>
  </si>
  <si>
    <t>30.11.2023 13:40:43</t>
  </si>
  <si>
    <t>30.11.2023 13:40:44</t>
  </si>
  <si>
    <t>30.11.2023 13:40:47</t>
  </si>
  <si>
    <t>30.11.2023 13:40:52</t>
  </si>
  <si>
    <t>30.11.2023 13:40:53</t>
  </si>
  <si>
    <t>30.11.2023 13:40:55</t>
  </si>
  <si>
    <t>30.11.2023 13:40:56</t>
  </si>
  <si>
    <t>30.11.2023 13:40:58</t>
  </si>
  <si>
    <t>30.11.2023 13:40:59</t>
  </si>
  <si>
    <t>30.11.2023 13:42:02</t>
  </si>
  <si>
    <t>30.11.2023 13:42:37</t>
  </si>
  <si>
    <t>30.11.2023 13:42:38</t>
  </si>
  <si>
    <t>30.11.2023 13:42:40</t>
  </si>
  <si>
    <t>30.11.2023 13:42:41</t>
  </si>
  <si>
    <t>30.11.2023 13:42:43</t>
  </si>
  <si>
    <t>30.11.2023 13:42:44</t>
  </si>
  <si>
    <t>30.11.2023 13:42:46</t>
  </si>
  <si>
    <t>30.11.2023 13:42:49</t>
  </si>
  <si>
    <t>30.11.2023 13:42:50</t>
  </si>
  <si>
    <t>30.11.2023 13:42:52</t>
  </si>
  <si>
    <t>30.11.2023 13:42:53</t>
  </si>
  <si>
    <t>30.11.2023 13:42:55</t>
  </si>
  <si>
    <t>30.11.2023 13:42:56</t>
  </si>
  <si>
    <t>30.11.2023 13:42:58</t>
  </si>
  <si>
    <t>30.11.2023 13:42:59</t>
  </si>
  <si>
    <t>30.11.2023 13:43:01</t>
  </si>
  <si>
    <t>30.11.2023 13:43:02</t>
  </si>
  <si>
    <t>30.11.2023 13:43:04</t>
  </si>
  <si>
    <t>30.11.2023 13:43:05</t>
  </si>
  <si>
    <t>30.11.2023 13:43:07</t>
  </si>
  <si>
    <t>30.11.2023 13:43:08</t>
  </si>
  <si>
    <t>30.11.2023 13:43:10</t>
  </si>
  <si>
    <t>30.11.2023 13:44:49</t>
  </si>
  <si>
    <t>30.11.2023 13:44:50</t>
  </si>
  <si>
    <t>30.11.2023 13:44:52</t>
  </si>
  <si>
    <t>30.11.2023 13:44:53</t>
  </si>
  <si>
    <t>30.11.2023 13:44:56</t>
  </si>
  <si>
    <t>30.11.2023 13:44:57</t>
  </si>
  <si>
    <t>30.11.2023 13:44:59</t>
  </si>
  <si>
    <t>30.11.2023 13:45:30</t>
  </si>
  <si>
    <t>30.11.2023 13:45:32</t>
  </si>
  <si>
    <t>30.11.2023 13:45:33</t>
  </si>
  <si>
    <t>30.11.2023 13:45:35</t>
  </si>
  <si>
    <t>30.11.2023 13:45:36</t>
  </si>
  <si>
    <t>30.11.2023 13:45:38</t>
  </si>
  <si>
    <t>30.11.2023 13:45:39</t>
  </si>
  <si>
    <t>30.11.2023 13:45:47</t>
  </si>
  <si>
    <t>30.11.2023 13:45:48</t>
  </si>
  <si>
    <t>30.11.2023 13:45:50</t>
  </si>
  <si>
    <t>30.11.2023 13:45:51</t>
  </si>
  <si>
    <t>30.11.2023 13:45:53</t>
  </si>
  <si>
    <t>30.11.2023 13:45:54</t>
  </si>
  <si>
    <t>30.11.2023 13:45:56</t>
  </si>
  <si>
    <t>30.11.2023 13:45:59</t>
  </si>
  <si>
    <t>30.11.2023 13:47:09</t>
  </si>
  <si>
    <t>30.11.2023 13:47:11</t>
  </si>
  <si>
    <t>30.11.2023 13:47:12</t>
  </si>
  <si>
    <t>30.11.2023 13:47:14</t>
  </si>
  <si>
    <t>30.11.2023 13:47:17</t>
  </si>
  <si>
    <t>30.11.2023 13:47:21</t>
  </si>
  <si>
    <t>30.11.2023 13:47:24</t>
  </si>
  <si>
    <t>30.11.2023 13:48:02</t>
  </si>
  <si>
    <t>30.11.2023 13:48:03</t>
  </si>
  <si>
    <t>30.11.2023 13:48:05</t>
  </si>
  <si>
    <t>30.11.2023 13:48:08</t>
  </si>
  <si>
    <t>30.11.2023 13:48:09</t>
  </si>
  <si>
    <t>30.11.2023 13:48:12</t>
  </si>
  <si>
    <t>30.11.2023 13:48:14</t>
  </si>
  <si>
    <t>30.11.2023 13:48:21</t>
  </si>
  <si>
    <t>30.11.2023 13:48:23</t>
  </si>
  <si>
    <t>30.11.2023 13:48:26</t>
  </si>
  <si>
    <t>30.11.2023 13:48:27</t>
  </si>
  <si>
    <t>30.11.2023 13:48:36</t>
  </si>
  <si>
    <t>30.11.2023 13:48:38</t>
  </si>
  <si>
    <t>30.11.2023 13:48:39</t>
  </si>
  <si>
    <t>30.11.2023 13:48:41</t>
  </si>
  <si>
    <t>30.11.2023 13:48:42</t>
  </si>
  <si>
    <t>30.11.2023 13:48:44</t>
  </si>
  <si>
    <t>30.11.2023 13:48:45</t>
  </si>
  <si>
    <t>30.11.2023 13:49:02</t>
  </si>
  <si>
    <t>30.11.2023 13:49:03</t>
  </si>
  <si>
    <t>30.11.2023 13:49:05</t>
  </si>
  <si>
    <t>30.11.2023 13:49:06</t>
  </si>
  <si>
    <t>30.11.2023 13:49:26</t>
  </si>
  <si>
    <t>30.11.2023 13:49:27</t>
  </si>
  <si>
    <t>30.11.2023 13:49:29</t>
  </si>
  <si>
    <t>30.11.2023 13:49:30</t>
  </si>
  <si>
    <t>30.11.2023 13:49:35</t>
  </si>
  <si>
    <t>30.11.2023 13:49:36</t>
  </si>
  <si>
    <t>30.11.2023 13:49:38</t>
  </si>
  <si>
    <t>30.11.2023 13:49:41</t>
  </si>
  <si>
    <t>30.11.2023 13:49:42</t>
  </si>
  <si>
    <t>30.11.2023 13:49:44</t>
  </si>
  <si>
    <t>30.11.2023 13:49:45</t>
  </si>
  <si>
    <t>30.11.2023 13:50:00</t>
  </si>
  <si>
    <t>30.11.2023 13:50:02</t>
  </si>
  <si>
    <t>30.11.2023 13:50:03</t>
  </si>
  <si>
    <t>30.11.2023 13:50:05</t>
  </si>
  <si>
    <t>30.11.2023 13:50:06</t>
  </si>
  <si>
    <t>30.11.2023 13:50:59</t>
  </si>
  <si>
    <t>30.11.2023 13:51:00</t>
  </si>
  <si>
    <t>30.11.2023 13:51:02</t>
  </si>
  <si>
    <t>30.11.2023 13:51:03</t>
  </si>
  <si>
    <t>30.11.2023 13:51:05</t>
  </si>
  <si>
    <t>30.11.2023 13:51:06</t>
  </si>
  <si>
    <t>30.11.2023 13:52:05</t>
  </si>
  <si>
    <t>30.11.2023 13:52:06</t>
  </si>
  <si>
    <t>30.11.2023 13:52:08</t>
  </si>
  <si>
    <t>30.11.2023 13:52:09</t>
  </si>
  <si>
    <t>30.11.2023 13:52:14</t>
  </si>
  <si>
    <t>30.11.2023 13:52:17</t>
  </si>
  <si>
    <t>30.11.2023 13:52:18</t>
  </si>
  <si>
    <t>30.11.2023 13:52:36</t>
  </si>
  <si>
    <t>30.11.2023 13:52:38</t>
  </si>
  <si>
    <t>30.11.2023 13:52:39</t>
  </si>
  <si>
    <t>30.11.2023 13:52:41</t>
  </si>
  <si>
    <t>30.11.2023 13:52:42</t>
  </si>
  <si>
    <t>30.11.2023 13:52:45</t>
  </si>
  <si>
    <t>30.11.2023 13:52:48</t>
  </si>
  <si>
    <t>30.11.2023 13:52:50</t>
  </si>
  <si>
    <t>30.11.2023 13:52:51</t>
  </si>
  <si>
    <t>30.11.2023 13:52:53</t>
  </si>
  <si>
    <t>30.11.2023 13:52:54</t>
  </si>
  <si>
    <t>30.11.2023 13:52:56</t>
  </si>
  <si>
    <t>30.11.2023 13:52:57</t>
  </si>
  <si>
    <t>30.11.2023 13:52:59</t>
  </si>
  <si>
    <t>30.11.2023 13:53:00</t>
  </si>
  <si>
    <t>30.11.2023 13:53:05</t>
  </si>
  <si>
    <t>30.11.2023 13:53:06</t>
  </si>
  <si>
    <t>30.11.2023 13:53:08</t>
  </si>
  <si>
    <t>30.11.2023 13:53:09</t>
  </si>
  <si>
    <t>30.11.2023 13:53:11</t>
  </si>
  <si>
    <t>30.11.2023 13:53:12</t>
  </si>
  <si>
    <t>30.11.2023 13:53:14</t>
  </si>
  <si>
    <t>30.11.2023 13:54:47</t>
  </si>
  <si>
    <t>30.11.2023 13:54:48</t>
  </si>
  <si>
    <t>30.11.2023 13:54:51</t>
  </si>
  <si>
    <t>30.11.2023 13:54:52</t>
  </si>
  <si>
    <t>30.11.2023 13:54:54</t>
  </si>
  <si>
    <t>30.11.2023 13:54:55</t>
  </si>
  <si>
    <t>30.11.2023 13:54:57</t>
  </si>
  <si>
    <t>30.11.2023 13:54:58</t>
  </si>
  <si>
    <t>30.11.2023 13:55:00</t>
  </si>
  <si>
    <t>30.11.2023 13:55:33</t>
  </si>
  <si>
    <t>30.11.2023 13:55:34</t>
  </si>
  <si>
    <t>30.11.2023 13:55:36</t>
  </si>
  <si>
    <t>30.11.2023 13:55:39</t>
  </si>
  <si>
    <t>30.11.2023 13:55:40</t>
  </si>
  <si>
    <t>30.11.2023 13:55:42</t>
  </si>
  <si>
    <t>30.11.2023 13:55:55</t>
  </si>
  <si>
    <t>30.11.2023 13:55:57</t>
  </si>
  <si>
    <t>30.11.2023 13:56:00</t>
  </si>
  <si>
    <t>30.11.2023 13:56:01</t>
  </si>
  <si>
    <t>30.11.2023 13:56:03</t>
  </si>
  <si>
    <t>30.11.2023 13:56:04</t>
  </si>
  <si>
    <t>30.11.2023 13:56:39</t>
  </si>
  <si>
    <t>30.11.2023 13:56:40</t>
  </si>
  <si>
    <t>30.11.2023 13:56:42</t>
  </si>
  <si>
    <t>30.11.2023 13:56:43</t>
  </si>
  <si>
    <t>30.11.2023 13:56:45</t>
  </si>
  <si>
    <t>30.11.2023 13:56:46</t>
  </si>
  <si>
    <t>30.11.2023 13:56:48</t>
  </si>
  <si>
    <t>30.11.2023 13:56:49</t>
  </si>
  <si>
    <t>30.11.2023 13:57:13</t>
  </si>
  <si>
    <t>30.11.2023 13:57:15</t>
  </si>
  <si>
    <t>30.11.2023 13:57:19</t>
  </si>
  <si>
    <t>30.11.2023 13:57:22</t>
  </si>
  <si>
    <t>30.11.2023 13:57:24</t>
  </si>
  <si>
    <t>30.11.2023 13:57:25</t>
  </si>
  <si>
    <t>30.11.2023 13:57:27</t>
  </si>
  <si>
    <t>30.11.2023 13:57:28</t>
  </si>
  <si>
    <t>30.11.2023 13:57:30</t>
  </si>
  <si>
    <t>30.11.2023 13:57:33</t>
  </si>
  <si>
    <t>30.11.2023 13:57:43</t>
  </si>
  <si>
    <t>30.11.2023 13:57:58</t>
  </si>
  <si>
    <t>30.11.2023 13:58:00</t>
  </si>
  <si>
    <t>30.11.2023 13:58:01</t>
  </si>
  <si>
    <t>30.11.2023 13:58:04</t>
  </si>
  <si>
    <t>30.11.2023 13:58:06</t>
  </si>
  <si>
    <t>30.11.2023 13:58:09</t>
  </si>
  <si>
    <t>30.11.2023 13:58:10</t>
  </si>
  <si>
    <t>30.11.2023 13:58:12</t>
  </si>
  <si>
    <t>30.11.2023 13:58:25</t>
  </si>
  <si>
    <t>30.11.2023 13:58:27</t>
  </si>
  <si>
    <t>30.11.2023 13:58:28</t>
  </si>
  <si>
    <t>30.11.2023 13:58:34</t>
  </si>
  <si>
    <t>30.11.2023 13:58:36</t>
  </si>
  <si>
    <t>30.11.2023 13:58:37</t>
  </si>
  <si>
    <t>30.11.2023 13:59:21</t>
  </si>
  <si>
    <t>30.11.2023 13:59:22</t>
  </si>
  <si>
    <t>30.11.2023 13:59:24</t>
  </si>
  <si>
    <t>30.11.2023 13:59:25</t>
  </si>
  <si>
    <t>30.11.2023 13:59:27</t>
  </si>
  <si>
    <t>30.11.2023 13:59:28</t>
  </si>
  <si>
    <t>30.11.2023 13:59:30</t>
  </si>
  <si>
    <t>30.11.2023 13:59:31</t>
  </si>
  <si>
    <t>30.11.2023 13:59:33</t>
  </si>
  <si>
    <t>30.11.2023 13:59:34</t>
  </si>
  <si>
    <t>30.11.2023 13:59:48</t>
  </si>
  <si>
    <t>30.11.2023 13:59:49</t>
  </si>
  <si>
    <t>30.11.2023 13:59:51</t>
  </si>
  <si>
    <t>30.11.2023 13:59:52</t>
  </si>
  <si>
    <t>30.11.2023 13:59:54</t>
  </si>
  <si>
    <t>30.11.2023 14:00:16</t>
  </si>
  <si>
    <t>30.11.2023 14:00:18</t>
  </si>
  <si>
    <t>30.11.2023 14:00:19</t>
  </si>
  <si>
    <t>30.11.2023 14:00:21</t>
  </si>
  <si>
    <t>30.11.2023 14:00:22</t>
  </si>
  <si>
    <t>30.11.2023 14:00:24</t>
  </si>
  <si>
    <t>30.11.2023 14:00:25</t>
  </si>
  <si>
    <t>30.11.2023 14:00:27</t>
  </si>
  <si>
    <t>30.11.2023 14:00:30</t>
  </si>
  <si>
    <t>30.11.2023 14:00:31</t>
  </si>
  <si>
    <t>30.11.2023 14:00:32</t>
  </si>
  <si>
    <t>30.11.2023 14:00:34</t>
  </si>
  <si>
    <t>30.11.2023 14:00:35</t>
  </si>
  <si>
    <t>30.11.2023 14:00:38</t>
  </si>
  <si>
    <t>30.11.2023 14:01:04</t>
  </si>
  <si>
    <t>30.11.2023 14:01:05</t>
  </si>
  <si>
    <t>30.11.2023 14:01:08</t>
  </si>
  <si>
    <t>30.11.2023 14:01:10</t>
  </si>
  <si>
    <t>30.11.2023 14:01:11</t>
  </si>
  <si>
    <t>30.11.2023 14:01:26</t>
  </si>
  <si>
    <t>30.11.2023 14:01:28</t>
  </si>
  <si>
    <t>30.11.2023 14:01:29</t>
  </si>
  <si>
    <t>30.11.2023 14:01:31</t>
  </si>
  <si>
    <t>30.11.2023 14:01:34</t>
  </si>
  <si>
    <t>30.11.2023 14:01:35</t>
  </si>
  <si>
    <t>30.11.2023 14:01:38</t>
  </si>
  <si>
    <t>30.11.2023 14:01:55</t>
  </si>
  <si>
    <t>30.11.2023 14:01:56</t>
  </si>
  <si>
    <t>30.11.2023 14:01:58</t>
  </si>
  <si>
    <t>30.11.2023 14:01:59</t>
  </si>
  <si>
    <t>30.11.2023 14:02:01</t>
  </si>
  <si>
    <t>30.11.2023 14:02:02</t>
  </si>
  <si>
    <t>30.11.2023 14:02:05</t>
  </si>
  <si>
    <t>30.11.2023 14:02:56</t>
  </si>
  <si>
    <t>30.11.2023 14:02:58</t>
  </si>
  <si>
    <t>30.11.2023 14:03:23</t>
  </si>
  <si>
    <t>30.11.2023 14:03:25</t>
  </si>
  <si>
    <t>30.11.2023 14:03:26</t>
  </si>
  <si>
    <t>30.11.2023 14:03:28</t>
  </si>
  <si>
    <t>30.11.2023 14:03:31</t>
  </si>
  <si>
    <t>30.11.2023 14:03:32</t>
  </si>
  <si>
    <t>30.11.2023 14:03:34</t>
  </si>
  <si>
    <t>30.11.2023 14:03:44</t>
  </si>
  <si>
    <t>30.11.2023 14:03:46</t>
  </si>
  <si>
    <t>30.11.2023 14:03:47</t>
  </si>
  <si>
    <t>30.11.2023 14:03:49</t>
  </si>
  <si>
    <t>30.11.2023 14:03:50</t>
  </si>
  <si>
    <t>30.11.2023 14:03:53</t>
  </si>
  <si>
    <t>30.11.2023 14:03:56</t>
  </si>
  <si>
    <t>30.11.2023 14:04:08</t>
  </si>
  <si>
    <t>30.11.2023 14:04:10</t>
  </si>
  <si>
    <t>30.11.2023 14:04:11</t>
  </si>
  <si>
    <t>30.11.2023 14:04:13</t>
  </si>
  <si>
    <t>30.11.2023 14:04:14</t>
  </si>
  <si>
    <t>30.11.2023 14:04:16</t>
  </si>
  <si>
    <t>30.11.2023 14:04:17</t>
  </si>
  <si>
    <t>30.11.2023 14:04:49</t>
  </si>
  <si>
    <t>30.11.2023 14:04:58</t>
  </si>
  <si>
    <t>30.11.2023 14:04:59</t>
  </si>
  <si>
    <t>30.11.2023 14:05:01</t>
  </si>
  <si>
    <t>30.11.2023 14:05:02</t>
  </si>
  <si>
    <t>30.11.2023 14:05:04</t>
  </si>
  <si>
    <t>30.11.2023 14:05:05</t>
  </si>
  <si>
    <t>30.11.2023 14:05:07</t>
  </si>
  <si>
    <t>30.11.2023 14:05:08</t>
  </si>
  <si>
    <t>30.11.2023 14:05:31</t>
  </si>
  <si>
    <t>30.11.2023 14:05:32</t>
  </si>
  <si>
    <t>30.11.2023 14:05:34</t>
  </si>
  <si>
    <t>30.11.2023 14:05:35</t>
  </si>
  <si>
    <t>30.11.2023 14:05:37</t>
  </si>
  <si>
    <t>30.11.2023 14:05:40</t>
  </si>
  <si>
    <t>30.11.2023 14:05:43</t>
  </si>
  <si>
    <t>30.11.2023 14:05:46</t>
  </si>
  <si>
    <t>30.11.2023 14:05:47</t>
  </si>
  <si>
    <t>30.11.2023 14:05:49</t>
  </si>
  <si>
    <t>30.11.2023 14:05:52</t>
  </si>
  <si>
    <t>30.11.2023 14:05:53</t>
  </si>
  <si>
    <t>30.11.2023 14:05:55</t>
  </si>
  <si>
    <t>30.11.2023 14:05:59</t>
  </si>
  <si>
    <t>30.11.2023 14:06:00</t>
  </si>
  <si>
    <t>30.11.2023 14:06:02</t>
  </si>
  <si>
    <t>30.11.2023 14:06:03</t>
  </si>
  <si>
    <t>30.11.2023 14:06:05</t>
  </si>
  <si>
    <t>30.11.2023 14:06:06</t>
  </si>
  <si>
    <t>30.11.2023 14:06:08</t>
  </si>
  <si>
    <t>30.11.2023 14:06:09</t>
  </si>
  <si>
    <t>30.11.2023 14:06:26</t>
  </si>
  <si>
    <t>30.11.2023 14:06:27</t>
  </si>
  <si>
    <t>30.11.2023 14:06:29</t>
  </si>
  <si>
    <t>30.11.2023 14:06:30</t>
  </si>
  <si>
    <t>30.11.2023 14:06:32</t>
  </si>
  <si>
    <t>30.11.2023 14:06:33</t>
  </si>
  <si>
    <t>30.11.2023 14:06:35</t>
  </si>
  <si>
    <t>30.11.2023 14:06:36</t>
  </si>
  <si>
    <t>30.11.2023 14:06:38</t>
  </si>
  <si>
    <t>30.11.2023 14:06:39</t>
  </si>
  <si>
    <t>30.11.2023 14:06:41</t>
  </si>
  <si>
    <t>30.11.2023 14:06:42</t>
  </si>
  <si>
    <t>30.11.2023 14:06:44</t>
  </si>
  <si>
    <t>30.11.2023 14:07:12</t>
  </si>
  <si>
    <t>30.11.2023 14:07:14</t>
  </si>
  <si>
    <t>30.11.2023 14:07:15</t>
  </si>
  <si>
    <t>30.11.2023 14:07:17</t>
  </si>
  <si>
    <t>30.11.2023 14:07:18</t>
  </si>
  <si>
    <t>30.11.2023 14:07:20</t>
  </si>
  <si>
    <t>30.11.2023 14:07:21</t>
  </si>
  <si>
    <t>30.11.2023 14:07:23</t>
  </si>
  <si>
    <t>30.11.2023 14:08:00</t>
  </si>
  <si>
    <t>30.11.2023 14:08:02</t>
  </si>
  <si>
    <t>30.11.2023 14:08:03</t>
  </si>
  <si>
    <t>30.11.2023 14:08:06</t>
  </si>
  <si>
    <t>30.11.2023 14:08:08</t>
  </si>
  <si>
    <t>30.11.2023 14:08:09</t>
  </si>
  <si>
    <t>30.11.2023 14:08:11</t>
  </si>
  <si>
    <t>30.11.2023 14:08:12</t>
  </si>
  <si>
    <t>30.11.2023 14:08:14</t>
  </si>
  <si>
    <t>30.11.2023 14:08:15</t>
  </si>
  <si>
    <t>30.11.2023 14:08:17</t>
  </si>
  <si>
    <t>30.11.2023 14:09:08</t>
  </si>
  <si>
    <t>30.11.2023 14:09:09</t>
  </si>
  <si>
    <t>30.11.2023 14:09:11</t>
  </si>
  <si>
    <t>30.11.2023 14:09:12</t>
  </si>
  <si>
    <t>30.11.2023 14:09:14</t>
  </si>
  <si>
    <t>30.11.2023 14:09:17</t>
  </si>
  <si>
    <t>30.11.2023 14:09:21</t>
  </si>
  <si>
    <t>30.11.2023 14:09:23</t>
  </si>
  <si>
    <t>30.11.2023 14:09:24</t>
  </si>
  <si>
    <t>30.11.2023 14:09:35</t>
  </si>
  <si>
    <t>30.11.2023 14:09:36</t>
  </si>
  <si>
    <t>30.11.2023 14:09:38</t>
  </si>
  <si>
    <t>30.11.2023 14:09:39</t>
  </si>
  <si>
    <t>30.11.2023 14:09:41</t>
  </si>
  <si>
    <t>30.11.2023 14:09:42</t>
  </si>
  <si>
    <t>30.11.2023 14:09:44</t>
  </si>
  <si>
    <t>30.11.2023 14:09:45</t>
  </si>
  <si>
    <t>30.11.2023 14:10:11</t>
  </si>
  <si>
    <t>30.11.2023 14:10:12</t>
  </si>
  <si>
    <t>30.11.2023 14:10:14</t>
  </si>
  <si>
    <t>30.11.2023 14:10:15</t>
  </si>
  <si>
    <t>30.11.2023 14:10:17</t>
  </si>
  <si>
    <t>30.11.2023 14:10:35</t>
  </si>
  <si>
    <t>30.11.2023 14:10:36</t>
  </si>
  <si>
    <t>30.11.2023 14:10:38</t>
  </si>
  <si>
    <t>30.11.2023 14:10:39</t>
  </si>
  <si>
    <t>30.11.2023 14:10:44</t>
  </si>
  <si>
    <t>30.11.2023 14:10:45</t>
  </si>
  <si>
    <t>30.11.2023 14:10:47</t>
  </si>
  <si>
    <t>30.11.2023 14:10:48</t>
  </si>
  <si>
    <t>30.11.2023 14:10:50</t>
  </si>
  <si>
    <t>30.11.2023 14:10:51</t>
  </si>
  <si>
    <t>30.11.2023 14:10:53</t>
  </si>
  <si>
    <t>30.11.2023 14:10:54</t>
  </si>
  <si>
    <t>30.11.2023 14:10:59</t>
  </si>
  <si>
    <t>30.11.2023 14:11:00</t>
  </si>
  <si>
    <t>30.11.2023 14:11:03</t>
  </si>
  <si>
    <t>30.11.2023 14:11:06</t>
  </si>
  <si>
    <t>30.11.2023 14:11:08</t>
  </si>
  <si>
    <t>30.11.2023 14:11:09</t>
  </si>
  <si>
    <t>30.11.2023 14:11:12</t>
  </si>
  <si>
    <t>30.11.2023 14:11:23</t>
  </si>
  <si>
    <t>30.11.2023 14:11:24</t>
  </si>
  <si>
    <t>30.11.2023 14:11:26</t>
  </si>
  <si>
    <t>30.11.2023 14:11:27</t>
  </si>
  <si>
    <t>30.11.2023 14:11:32</t>
  </si>
  <si>
    <t>30.11.2023 14:11:33</t>
  </si>
  <si>
    <t>30.11.2023 14:11:35</t>
  </si>
  <si>
    <t>30.11.2023 14:11:36</t>
  </si>
  <si>
    <t>30.11.2023 14:11:38</t>
  </si>
  <si>
    <t>30.11.2023 14:11:39</t>
  </si>
  <si>
    <t>30.11.2023 14:11:41</t>
  </si>
  <si>
    <t>30.11.2023 14:11:51</t>
  </si>
  <si>
    <t>30.11.2023 14:11:53</t>
  </si>
  <si>
    <t>30.11.2023 14:11:54</t>
  </si>
  <si>
    <t>30.11.2023 14:11:56</t>
  </si>
  <si>
    <t>30.11.2023 14:11:57</t>
  </si>
  <si>
    <t>30.11.2023 14:11:59</t>
  </si>
  <si>
    <t>30.11.2023 14:12:00</t>
  </si>
  <si>
    <t>30.11.2023 14:12:08</t>
  </si>
  <si>
    <t>30.11.2023 14:12:09</t>
  </si>
  <si>
    <t>30.11.2023 14:12:11</t>
  </si>
  <si>
    <t>30.11.2023 14:12:12</t>
  </si>
  <si>
    <t>30.11.2023 14:12:14</t>
  </si>
  <si>
    <t>30.11.2023 14:12:15</t>
  </si>
  <si>
    <t>30.11.2023 14:12:17</t>
  </si>
  <si>
    <t>30.11.2023 14:12:18</t>
  </si>
  <si>
    <t>30.11.2023 14:12:24</t>
  </si>
  <si>
    <t>30.11.2023 14:12:26</t>
  </si>
  <si>
    <t>30.11.2023 14:12:27</t>
  </si>
  <si>
    <t>30.11.2023 14:12:29</t>
  </si>
  <si>
    <t>30.11.2023 14:12:54</t>
  </si>
  <si>
    <t>30.11.2023 14:12:59</t>
  </si>
  <si>
    <t>30.11.2023 14:13:00</t>
  </si>
  <si>
    <t>30.11.2023 14:13:02</t>
  </si>
  <si>
    <t>30.11.2023 14:13:03</t>
  </si>
  <si>
    <t>30.11.2023 14:13:05</t>
  </si>
  <si>
    <t>30.11.2023 14:13:06</t>
  </si>
  <si>
    <t>30.11.2023 14:13:08</t>
  </si>
  <si>
    <t>30.11.2023 14:13:09</t>
  </si>
  <si>
    <t>30.11.2023 14:13:11</t>
  </si>
  <si>
    <t>30.11.2023 14:13:12</t>
  </si>
  <si>
    <t>30.11.2023 14:13:23</t>
  </si>
  <si>
    <t>30.11.2023 14:13:24</t>
  </si>
  <si>
    <t>30.11.2023 14:13:26</t>
  </si>
  <si>
    <t>30.11.2023 14:13:27</t>
  </si>
  <si>
    <t>30.11.2023 14:13:29</t>
  </si>
  <si>
    <t>30.11.2023 14:13:30</t>
  </si>
  <si>
    <t>30.11.2023 14:13:32</t>
  </si>
  <si>
    <t>30.11.2023 14:13:33</t>
  </si>
  <si>
    <t>30.11.2023 14:13:42</t>
  </si>
  <si>
    <t>30.11.2023 14:13:45</t>
  </si>
  <si>
    <t>30.11.2023 14:13:47</t>
  </si>
  <si>
    <t>30.11.2023 14:13:50</t>
  </si>
  <si>
    <t>30.11.2023 14:13:51</t>
  </si>
  <si>
    <t>30.11.2023 14:13:53</t>
  </si>
  <si>
    <t>30.11.2023 14:14:23</t>
  </si>
  <si>
    <t>30.11.2023 14:14:24</t>
  </si>
  <si>
    <t>30.11.2023 14:14:27</t>
  </si>
  <si>
    <t>30.11.2023 14:14:29</t>
  </si>
  <si>
    <t>30.11.2023 14:14:30</t>
  </si>
  <si>
    <t>30.11.2023 14:14:32</t>
  </si>
  <si>
    <t>30.11.2023 14:14:33</t>
  </si>
  <si>
    <t>30.11.2023 14:14:38</t>
  </si>
  <si>
    <t>30.11.2023 14:14:39</t>
  </si>
  <si>
    <t>30.11.2023 14:14:41</t>
  </si>
  <si>
    <t>30.11.2023 14:14:42</t>
  </si>
  <si>
    <t>30.11.2023 14:14:44</t>
  </si>
  <si>
    <t>30.11.2023 14:14:45</t>
  </si>
  <si>
    <t>30.11.2023 14:14:47</t>
  </si>
  <si>
    <t>30.11.2023 14:14:48</t>
  </si>
  <si>
    <t>30.11.2023 14:14:50</t>
  </si>
  <si>
    <t>30.11.2023 14:14:53</t>
  </si>
  <si>
    <t>30.11.2023 14:14:54</t>
  </si>
  <si>
    <t>30.11.2023 14:15:05</t>
  </si>
  <si>
    <t>30.11.2023 14:15:06</t>
  </si>
  <si>
    <t>30.11.2023 14:15:08</t>
  </si>
  <si>
    <t>30.11.2023 14:15:09</t>
  </si>
  <si>
    <t>30.11.2023 14:15:11</t>
  </si>
  <si>
    <t>30.11.2023 14:15:18</t>
  </si>
  <si>
    <t>30.11.2023 14:15:42</t>
  </si>
  <si>
    <t>30.11.2023 14:15:44</t>
  </si>
  <si>
    <t>30.11.2023 14:15:45</t>
  </si>
  <si>
    <t>30.11.2023 14:15:47</t>
  </si>
  <si>
    <t>30.11.2023 14:15:48</t>
  </si>
  <si>
    <t>30.11.2023 14:15:51</t>
  </si>
  <si>
    <t>30.11.2023 14:15:53</t>
  </si>
  <si>
    <t>30.11.2023 14:15:54</t>
  </si>
  <si>
    <t>30.11.2023 14:15:56</t>
  </si>
  <si>
    <t>30.11.2023 14:15:57</t>
  </si>
  <si>
    <t>30.11.2023 14:15:59</t>
  </si>
  <si>
    <t>30.11.2023 14:16:00</t>
  </si>
  <si>
    <t>30.11.2023 14:16:03</t>
  </si>
  <si>
    <t>30.11.2023 14:16:06</t>
  </si>
  <si>
    <t>30.11.2023 14:16:08</t>
  </si>
  <si>
    <t>30.11.2023 14:16:09</t>
  </si>
  <si>
    <t>30.11.2023 14:16:11</t>
  </si>
  <si>
    <t>30.11.2023 14:16:12</t>
  </si>
  <si>
    <t>30.11.2023 14:16:14</t>
  </si>
  <si>
    <t>30.11.2023 14:16:15</t>
  </si>
  <si>
    <t>30.11.2023 14:16:17</t>
  </si>
  <si>
    <t>30.11.2023 14:16:18</t>
  </si>
  <si>
    <t>30.11.2023 14:16:20</t>
  </si>
  <si>
    <t>30.11.2023 14:16:21</t>
  </si>
  <si>
    <t>30.11.2023 14:16:23</t>
  </si>
  <si>
    <t>30.11.2023 14:16:24</t>
  </si>
  <si>
    <t>30.11.2023 14:16:27</t>
  </si>
  <si>
    <t>30.11.2023 14:16:29</t>
  </si>
  <si>
    <t>30.11.2023 14:17:12</t>
  </si>
  <si>
    <t>30.11.2023 14:17:14</t>
  </si>
  <si>
    <t>30.11.2023 14:17:18</t>
  </si>
  <si>
    <t>30.11.2023 14:17:20</t>
  </si>
  <si>
    <t>30.11.2023 14:17:21</t>
  </si>
  <si>
    <t>30.11.2023 14:17:23</t>
  </si>
  <si>
    <t>30.11.2023 14:17:26</t>
  </si>
  <si>
    <t>30.11.2023 14:17:27</t>
  </si>
  <si>
    <t>30.11.2023 14:17:29</t>
  </si>
  <si>
    <t>30.11.2023 14:17:30</t>
  </si>
  <si>
    <t>30.11.2023 14:17:53</t>
  </si>
  <si>
    <t>30.11.2023 14:17:57</t>
  </si>
  <si>
    <t>30.11.2023 14:17:59</t>
  </si>
  <si>
    <t>30.11.2023 14:18:00</t>
  </si>
  <si>
    <t>30.11.2023 14:18:02</t>
  </si>
  <si>
    <t>30.11.2023 14:18:03</t>
  </si>
  <si>
    <t>30.11.2023 14:18:05</t>
  </si>
  <si>
    <t>30.11.2023 14:18:06</t>
  </si>
  <si>
    <t>30.11.2023 14:18:08</t>
  </si>
  <si>
    <t>30.11.2023 14:18:24</t>
  </si>
  <si>
    <t>30.11.2023 14:18:26</t>
  </si>
  <si>
    <t>30.11.2023 14:18:27</t>
  </si>
  <si>
    <t>30.11.2023 14:18:29</t>
  </si>
  <si>
    <t>30.11.2023 14:18:30</t>
  </si>
  <si>
    <t>30.11.2023 14:18:32</t>
  </si>
  <si>
    <t>30.11.2023 14:18:33</t>
  </si>
  <si>
    <t>30.11.2023 14:18:35</t>
  </si>
  <si>
    <t>30.11.2023 14:18:36</t>
  </si>
  <si>
    <t>30.11.2023 14:19:21</t>
  </si>
  <si>
    <t>30.11.2023 14:19:23</t>
  </si>
  <si>
    <t>30.11.2023 14:19:24</t>
  </si>
  <si>
    <t>30.11.2023 14:19:26</t>
  </si>
  <si>
    <t>30.11.2023 14:19:27</t>
  </si>
  <si>
    <t>30.11.2023 14:19:29</t>
  </si>
  <si>
    <t>30.11.2023 14:19:30</t>
  </si>
  <si>
    <t>30.11.2023 14:19:32</t>
  </si>
  <si>
    <t>30.11.2023 14:19:35</t>
  </si>
  <si>
    <t>30.11.2023 14:19:47</t>
  </si>
  <si>
    <t>30.11.2023 14:19:51</t>
  </si>
  <si>
    <t>30.11.2023 14:19:53</t>
  </si>
  <si>
    <t>30.11.2023 14:19:54</t>
  </si>
  <si>
    <t>30.11.2023 14:19:56</t>
  </si>
  <si>
    <t>30.11.2023 14:19:59</t>
  </si>
  <si>
    <t>30.11.2023 14:20:00</t>
  </si>
  <si>
    <t>30.11.2023 14:20:02</t>
  </si>
  <si>
    <t>30.11.2023 14:20:03</t>
  </si>
  <si>
    <t>30.11.2023 14:20:05</t>
  </si>
  <si>
    <t>30.11.2023 14:20:06</t>
  </si>
  <si>
    <t>30.11.2023 14:20:09</t>
  </si>
  <si>
    <t>30.11.2023 14:20:11</t>
  </si>
  <si>
    <t>30.11.2023 14:20:12</t>
  </si>
  <si>
    <t>30.11.2023 14:20:14</t>
  </si>
  <si>
    <t>30.11.2023 14:20:15</t>
  </si>
  <si>
    <t>30.11.2023 14:20:17</t>
  </si>
  <si>
    <t>30.11.2023 14:20:18</t>
  </si>
  <si>
    <t>30.11.2023 14:20:20</t>
  </si>
  <si>
    <t>30.11.2023 14:20:21</t>
  </si>
  <si>
    <t>30.11.2023 14:21:27</t>
  </si>
  <si>
    <t>30.11.2023 14:21:29</t>
  </si>
  <si>
    <t>30.11.2023 14:21:30</t>
  </si>
  <si>
    <t>30.11.2023 14:21:32</t>
  </si>
  <si>
    <t>30.11.2023 14:21:33</t>
  </si>
  <si>
    <t>30.11.2023 14:21:35</t>
  </si>
  <si>
    <t>30.11.2023 14:21:45</t>
  </si>
  <si>
    <t>30.11.2023 14:21:47</t>
  </si>
  <si>
    <t>30.11.2023 14:21:48</t>
  </si>
  <si>
    <t>30.11.2023 14:21:50</t>
  </si>
  <si>
    <t>30.11.2023 14:21:51</t>
  </si>
  <si>
    <t>30.11.2023 14:21:53</t>
  </si>
  <si>
    <t>30.11.2023 14:21:54</t>
  </si>
  <si>
    <t>30.11.2023 14:21:56</t>
  </si>
  <si>
    <t>30.11.2023 14:21:57</t>
  </si>
  <si>
    <t>30.11.2023 14:21:59</t>
  </si>
  <si>
    <t>30.11.2023 14:22:00</t>
  </si>
  <si>
    <t>30.11.2023 14:22:02</t>
  </si>
  <si>
    <t>30.11.2023 14:22:03</t>
  </si>
  <si>
    <t>30.11.2023 14:22:05</t>
  </si>
  <si>
    <t>30.11.2023 14:22:09</t>
  </si>
  <si>
    <t>30.11.2023 14:22:11</t>
  </si>
  <si>
    <t>30.11.2023 14:22:12</t>
  </si>
  <si>
    <t>30.11.2023 14:22:14</t>
  </si>
  <si>
    <t>30.11.2023 14:22:15</t>
  </si>
  <si>
    <t>30.11.2023 14:22:23</t>
  </si>
  <si>
    <t>30.11.2023 14:22:24</t>
  </si>
  <si>
    <t>30.11.2023 14:22:26</t>
  </si>
  <si>
    <t>30.11.2023 14:22:27</t>
  </si>
  <si>
    <t>30.11.2023 14:22:29</t>
  </si>
  <si>
    <t>30.11.2023 14:22:30</t>
  </si>
  <si>
    <t>30.11.2023 14:22:32</t>
  </si>
  <si>
    <t>30.11.2023 14:22:48</t>
  </si>
  <si>
    <t>30.11.2023 14:22:50</t>
  </si>
  <si>
    <t>30.11.2023 14:22:51</t>
  </si>
  <si>
    <t>30.11.2023 14:22:53</t>
  </si>
  <si>
    <t>30.11.2023 14:22:54</t>
  </si>
  <si>
    <t>30.11.2023 14:22:56</t>
  </si>
  <si>
    <t>30.11.2023 14:24:18</t>
  </si>
  <si>
    <t>30.11.2023 14:24:57</t>
  </si>
  <si>
    <t>30.11.2023 14:24:58</t>
  </si>
  <si>
    <t>30.11.2023 14:25:00</t>
  </si>
  <si>
    <t>30.11.2023 14:25:01</t>
  </si>
  <si>
    <t>30.11.2023 14:25:03</t>
  </si>
  <si>
    <t>30.11.2023 14:25:40</t>
  </si>
  <si>
    <t>30.11.2023 14:25:42</t>
  </si>
  <si>
    <t>30.11.2023 14:25:43</t>
  </si>
  <si>
    <t>30.11.2023 14:25:45</t>
  </si>
  <si>
    <t>30.11.2023 14:25:46</t>
  </si>
  <si>
    <t>30.11.2023 14:25:48</t>
  </si>
  <si>
    <t>30.11.2023 14:25:49</t>
  </si>
  <si>
    <t>30.11.2023 14:26:07</t>
  </si>
  <si>
    <t>30.11.2023 14:26:09</t>
  </si>
  <si>
    <t>30.11.2023 14:26:12</t>
  </si>
  <si>
    <t>30.11.2023 14:26:13</t>
  </si>
  <si>
    <t>30.11.2023 14:26:16</t>
  </si>
  <si>
    <t>30.11.2023 14:26:21</t>
  </si>
  <si>
    <t>30.11.2023 14:26:22</t>
  </si>
  <si>
    <t>30.11.2023 14:26:24</t>
  </si>
  <si>
    <t>30.11.2023 14:26:25</t>
  </si>
  <si>
    <t>30.11.2023 14:26:27</t>
  </si>
  <si>
    <t>30.11.2023 14:26:28</t>
  </si>
  <si>
    <t>30.11.2023 14:26:33</t>
  </si>
  <si>
    <t>30.11.2023 14:26:34</t>
  </si>
  <si>
    <t>30.11.2023 14:26:36</t>
  </si>
  <si>
    <t>30.11.2023 14:26:37</t>
  </si>
  <si>
    <t>30.11.2023 14:26:39</t>
  </si>
  <si>
    <t>30.11.2023 14:26:40</t>
  </si>
  <si>
    <t>30.11.2023 14:27:16</t>
  </si>
  <si>
    <t>30.11.2023 14:27:21</t>
  </si>
  <si>
    <t>30.11.2023 14:27:22</t>
  </si>
  <si>
    <t>30.11.2023 14:27:27</t>
  </si>
  <si>
    <t>30.11.2023 14:27:28</t>
  </si>
  <si>
    <t>30.11.2023 14:27:30</t>
  </si>
  <si>
    <t>30.11.2023 14:27:31</t>
  </si>
  <si>
    <t>30.11.2023 14:27:34</t>
  </si>
  <si>
    <t>30.11.2023 14:27:36</t>
  </si>
  <si>
    <t>30.11.2023 14:28:18</t>
  </si>
  <si>
    <t>30.11.2023 14:28:19</t>
  </si>
  <si>
    <t>30.11.2023 14:28:21</t>
  </si>
  <si>
    <t>30.11.2023 14:28:22</t>
  </si>
  <si>
    <t>30.11.2023 14:28:24</t>
  </si>
  <si>
    <t>30.11.2023 14:28:25</t>
  </si>
  <si>
    <t>30.11.2023 14:28:28</t>
  </si>
  <si>
    <t>30.11.2023 14:28:34</t>
  </si>
  <si>
    <t>30.11.2023 14:28:39</t>
  </si>
  <si>
    <t>30.11.2023 14:28:42</t>
  </si>
  <si>
    <t>30.11.2023 14:28:43</t>
  </si>
  <si>
    <t>30.11.2023 14:28:46</t>
  </si>
  <si>
    <t>30.11.2023 14:29:16</t>
  </si>
  <si>
    <t>30.11.2023 14:29:18</t>
  </si>
  <si>
    <t>30.11.2023 14:29:19</t>
  </si>
  <si>
    <t>30.11.2023 14:29:21</t>
  </si>
  <si>
    <t>30.11.2023 14:29:22</t>
  </si>
  <si>
    <t>30.11.2023 14:29:24</t>
  </si>
  <si>
    <t>30.11.2023 14:29:25</t>
  </si>
  <si>
    <t>30.11.2023 14:29:27</t>
  </si>
  <si>
    <t>30.11.2023 14:29:39</t>
  </si>
  <si>
    <t>30.11.2023 14:29:40</t>
  </si>
  <si>
    <t>30.11.2023 14:29:42</t>
  </si>
  <si>
    <t>30.11.2023 14:29:43</t>
  </si>
  <si>
    <t>30.11.2023 14:29:45</t>
  </si>
  <si>
    <t>30.11.2023 14:29:46</t>
  </si>
  <si>
    <t>30.11.2023 14:31:28</t>
  </si>
  <si>
    <t>30.11.2023 14:31:30</t>
  </si>
  <si>
    <t>30.11.2023 14:31:31</t>
  </si>
  <si>
    <t>30.11.2023 14:31:33</t>
  </si>
  <si>
    <t>30.11.2023 14:31:34</t>
  </si>
  <si>
    <t>30.11.2023 14:31:36</t>
  </si>
  <si>
    <t>30.11.2023 14:31:37</t>
  </si>
  <si>
    <t>30.11.2023 14:31:39</t>
  </si>
  <si>
    <t>30.11.2023 14:31:40</t>
  </si>
  <si>
    <t>30.11.2023 14:31:42</t>
  </si>
  <si>
    <t>30.11.2023 14:31:43</t>
  </si>
  <si>
    <t>30.11.2023 14:33:30</t>
  </si>
  <si>
    <t>30.11.2023 14:33:31</t>
  </si>
  <si>
    <t>30.11.2023 14:33:33</t>
  </si>
  <si>
    <t>30.11.2023 14:33:34</t>
  </si>
  <si>
    <t>30.11.2023 14:33:36</t>
  </si>
  <si>
    <t>30.11.2023 14:33:37</t>
  </si>
  <si>
    <t>30.11.2023 14:33:39</t>
  </si>
  <si>
    <t>30.11.2023 14:33:40</t>
  </si>
  <si>
    <t>30.11.2023 14:33:42</t>
  </si>
  <si>
    <t>30.11.2023 14:33:43</t>
  </si>
  <si>
    <t>30.11.2023 14:33:48</t>
  </si>
  <si>
    <t>30.11.2023 14:33:49</t>
  </si>
  <si>
    <t>30.11.2023 14:33:51</t>
  </si>
  <si>
    <t>30.11.2023 14:33:52</t>
  </si>
  <si>
    <t>30.11.2023 14:33:55</t>
  </si>
  <si>
    <t>30.11.2023 14:33:58</t>
  </si>
  <si>
    <t>30.11.2023 14:33:59</t>
  </si>
  <si>
    <t>30.11.2023 14:34:01</t>
  </si>
  <si>
    <t>30.11.2023 14:34:02</t>
  </si>
  <si>
    <t>30.11.2023 14:34:04</t>
  </si>
  <si>
    <t>30.11.2023 14:34:05</t>
  </si>
  <si>
    <t>30.11.2023 14:34:07</t>
  </si>
  <si>
    <t>30.11.2023 14:34:23</t>
  </si>
  <si>
    <t>30.11.2023 14:34:25</t>
  </si>
  <si>
    <t>30.11.2023 14:34:26</t>
  </si>
  <si>
    <t>30.11.2023 14:34:28</t>
  </si>
  <si>
    <t>30.11.2023 14:34:29</t>
  </si>
  <si>
    <t>30.11.2023 14:34:31</t>
  </si>
  <si>
    <t>30.11.2023 14:34:32</t>
  </si>
  <si>
    <t>30.11.2023 14:34:34</t>
  </si>
  <si>
    <t>30.11.2023 14:34:35</t>
  </si>
  <si>
    <t>30.11.2023 14:34:38</t>
  </si>
  <si>
    <t>30.11.2023 14:34:40</t>
  </si>
  <si>
    <t>30.11.2023 14:34:41</t>
  </si>
  <si>
    <t>30.11.2023 14:34:55</t>
  </si>
  <si>
    <t>30.11.2023 14:34:56</t>
  </si>
  <si>
    <t>30.11.2023 14:34:58</t>
  </si>
  <si>
    <t>30.11.2023 14:35:01</t>
  </si>
  <si>
    <t>30.11.2023 14:35:05</t>
  </si>
  <si>
    <t>30.11.2023 14:35:07</t>
  </si>
  <si>
    <t>30.11.2023 14:35:08</t>
  </si>
  <si>
    <t>30.11.2023 14:35:10</t>
  </si>
  <si>
    <t>30.11.2023 14:35:11</t>
  </si>
  <si>
    <t>30.11.2023 14:35:17</t>
  </si>
  <si>
    <t>30.11.2023 14:35:19</t>
  </si>
  <si>
    <t>30.11.2023 14:35:20</t>
  </si>
  <si>
    <t>30.11.2023 14:35:58</t>
  </si>
  <si>
    <t>30.11.2023 14:35:59</t>
  </si>
  <si>
    <t>30.11.2023 14:36:01</t>
  </si>
  <si>
    <t>30.11.2023 14:36:02</t>
  </si>
  <si>
    <t>30.11.2023 14:36:04</t>
  </si>
  <si>
    <t>30.11.2023 14:36:05</t>
  </si>
  <si>
    <t>30.11.2023 14:36:07</t>
  </si>
  <si>
    <t>30.11.2023 14:36:08</t>
  </si>
  <si>
    <t>30.11.2023 14:36:10</t>
  </si>
  <si>
    <t>30.11.2023 14:36:28</t>
  </si>
  <si>
    <t>30.11.2023 14:36:29</t>
  </si>
  <si>
    <t>30.11.2023 14:36:31</t>
  </si>
  <si>
    <t>30.11.2023 14:36:32</t>
  </si>
  <si>
    <t>30.11.2023 14:36:34</t>
  </si>
  <si>
    <t>30.11.2023 14:36:35</t>
  </si>
  <si>
    <t>30.11.2023 14:36:49</t>
  </si>
  <si>
    <t>30.11.2023 14:36:50</t>
  </si>
  <si>
    <t>30.11.2023 14:36:52</t>
  </si>
  <si>
    <t>30.11.2023 14:36:53</t>
  </si>
  <si>
    <t>30.11.2023 14:36:55</t>
  </si>
  <si>
    <t>30.11.2023 14:36:56</t>
  </si>
  <si>
    <t>30.11.2023 14:36:58</t>
  </si>
  <si>
    <t>30.11.2023 14:37:01</t>
  </si>
  <si>
    <t>30.11.2023 14:37:04</t>
  </si>
  <si>
    <t>30.11.2023 14:37:05</t>
  </si>
  <si>
    <t>30.11.2023 14:37:08</t>
  </si>
  <si>
    <t>30.11.2023 14:37:28</t>
  </si>
  <si>
    <t>30.11.2023 14:37:29</t>
  </si>
  <si>
    <t>30.11.2023 14:37:31</t>
  </si>
  <si>
    <t>30.11.2023 14:37:34</t>
  </si>
  <si>
    <t>30.11.2023 14:37:35</t>
  </si>
  <si>
    <t>30.11.2023 14:37:37</t>
  </si>
  <si>
    <t>30.11.2023 14:37:38</t>
  </si>
  <si>
    <t>30.11.2023 14:37:40</t>
  </si>
  <si>
    <t>30.11.2023 14:37:41</t>
  </si>
  <si>
    <t>30.11.2023 14:37:43</t>
  </si>
  <si>
    <t>30.11.2023 14:37:44</t>
  </si>
  <si>
    <t>30.11.2023 14:37:56</t>
  </si>
  <si>
    <t>30.11.2023 14:37:58</t>
  </si>
  <si>
    <t>30.11.2023 14:37:59</t>
  </si>
  <si>
    <t>30.11.2023 14:38:01</t>
  </si>
  <si>
    <t>30.11.2023 14:38:02</t>
  </si>
  <si>
    <t>30.11.2023 14:38:04</t>
  </si>
  <si>
    <t>30.11.2023 14:38:07</t>
  </si>
  <si>
    <t>30.11.2023 14:38:32</t>
  </si>
  <si>
    <t>30.11.2023 14:38:34</t>
  </si>
  <si>
    <t>30.11.2023 14:38:37</t>
  </si>
  <si>
    <t>30.11.2023 14:38:38</t>
  </si>
  <si>
    <t>30.11.2023 14:38:40</t>
  </si>
  <si>
    <t>30.11.2023 14:38:41</t>
  </si>
  <si>
    <t>30.11.2023 14:38:43</t>
  </si>
  <si>
    <t>30.11.2023 14:38:59</t>
  </si>
  <si>
    <t>30.11.2023 14:39:00</t>
  </si>
  <si>
    <t>30.11.2023 14:39:02</t>
  </si>
  <si>
    <t>30.11.2023 14:39:03</t>
  </si>
  <si>
    <t>30.11.2023 14:39:05</t>
  </si>
  <si>
    <t>30.11.2023 14:39:06</t>
  </si>
  <si>
    <t>30.11.2023 14:39:08</t>
  </si>
  <si>
    <t>30.11.2023 14:39:09</t>
  </si>
  <si>
    <t>30.11.2023 14:39:11</t>
  </si>
  <si>
    <t>30.11.2023 14:39:12</t>
  </si>
  <si>
    <t>30.11.2023 14:39:15</t>
  </si>
  <si>
    <t>30.11.2023 14:39:17</t>
  </si>
  <si>
    <t>30.11.2023 14:40:20</t>
  </si>
  <si>
    <t>30.11.2023 14:40:21</t>
  </si>
  <si>
    <t>30.11.2023 14:40:23</t>
  </si>
  <si>
    <t>30.11.2023 14:40:24</t>
  </si>
  <si>
    <t>30.11.2023 14:40:26</t>
  </si>
  <si>
    <t>30.11.2023 14:40:29</t>
  </si>
  <si>
    <t>30.11.2023 14:40:30</t>
  </si>
  <si>
    <t>30.11.2023 14:40:32</t>
  </si>
  <si>
    <t>30.11.2023 14:40:35</t>
  </si>
  <si>
    <t>30.11.2023 14:40:36</t>
  </si>
  <si>
    <t>30.11.2023 14:40:38</t>
  </si>
  <si>
    <t>30.11.2023 14:40:39</t>
  </si>
  <si>
    <t>30.11.2023 14:40:41</t>
  </si>
  <si>
    <t>30.11.2023 14:40:42</t>
  </si>
  <si>
    <t>30.11.2023 14:40:44</t>
  </si>
  <si>
    <t>30.11.2023 14:41:12</t>
  </si>
  <si>
    <t>30.11.2023 14:41:15</t>
  </si>
  <si>
    <t>30.11.2023 14:41:17</t>
  </si>
  <si>
    <t>30.11.2023 14:41:18</t>
  </si>
  <si>
    <t>30.11.2023 14:41:20</t>
  </si>
  <si>
    <t>30.11.2023 14:41:42</t>
  </si>
  <si>
    <t>30.11.2023 14:41:44</t>
  </si>
  <si>
    <t>30.11.2023 14:41:45</t>
  </si>
  <si>
    <t>30.11.2023 14:41:47</t>
  </si>
  <si>
    <t>30.11.2023 14:41:48</t>
  </si>
  <si>
    <t>30.11.2023 14:41:50</t>
  </si>
  <si>
    <t>30.11.2023 14:41:53</t>
  </si>
  <si>
    <t>30.11.2023 14:42:05</t>
  </si>
  <si>
    <t>30.11.2023 14:42:06</t>
  </si>
  <si>
    <t>30.11.2023 14:42:08</t>
  </si>
  <si>
    <t>30.11.2023 14:42:09</t>
  </si>
  <si>
    <t>30.11.2023 14:42:11</t>
  </si>
  <si>
    <t>30.11.2023 14:42:12</t>
  </si>
  <si>
    <t>30.11.2023 14:42:41</t>
  </si>
  <si>
    <t>30.11.2023 14:42:42</t>
  </si>
  <si>
    <t>30.11.2023 14:43:41</t>
  </si>
  <si>
    <t>30.11.2023 14:43:42</t>
  </si>
  <si>
    <t>30.11.2023 14:43:44</t>
  </si>
  <si>
    <t>30.11.2023 14:43:45</t>
  </si>
  <si>
    <t>30.11.2023 14:43:47</t>
  </si>
  <si>
    <t>30.11.2023 14:43:48</t>
  </si>
  <si>
    <t>30.11.2023 14:43:57</t>
  </si>
  <si>
    <t>30.11.2023 14:43:59</t>
  </si>
  <si>
    <t>30.11.2023 14:44:02</t>
  </si>
  <si>
    <t>30.11.2023 14:44:03</t>
  </si>
  <si>
    <t>30.11.2023 14:44:05</t>
  </si>
  <si>
    <t>30.11.2023 14:44:14</t>
  </si>
  <si>
    <t>30.11.2023 14:44:15</t>
  </si>
  <si>
    <t>30.11.2023 14:44:17</t>
  </si>
  <si>
    <t>30.11.2023 14:44:20</t>
  </si>
  <si>
    <t>30.11.2023 14:44:21</t>
  </si>
  <si>
    <t>30.11.2023 14:44:23</t>
  </si>
  <si>
    <t>30.11.2023 14:44:26</t>
  </si>
  <si>
    <t>30.11.2023 14:44:27</t>
  </si>
  <si>
    <t>30.11.2023 14:44:29</t>
  </si>
  <si>
    <t>30.11.2023 14:44:30</t>
  </si>
  <si>
    <t>30.11.2023 14:44:32</t>
  </si>
  <si>
    <t>30.11.2023 14:44:33</t>
  </si>
  <si>
    <t>30.11.2023 14:44:35</t>
  </si>
  <si>
    <t>30.11.2023 14:45:12</t>
  </si>
  <si>
    <t>30.11.2023 14:45:14</t>
  </si>
  <si>
    <t>30.11.2023 14:45:15</t>
  </si>
  <si>
    <t>30.11.2023 14:45:17</t>
  </si>
  <si>
    <t>30.11.2023 14:45:18</t>
  </si>
  <si>
    <t>30.11.2023 14:45:20</t>
  </si>
  <si>
    <t>30.11.2023 14:45:21</t>
  </si>
  <si>
    <t>30.11.2023 14:45:23</t>
  </si>
  <si>
    <t>30.11.2023 14:45:24</t>
  </si>
  <si>
    <t>30.11.2023 14:45:26</t>
  </si>
  <si>
    <t>30.11.2023 14:45:36</t>
  </si>
  <si>
    <t>30.11.2023 14:45:38</t>
  </si>
  <si>
    <t>30.11.2023 14:45:39</t>
  </si>
  <si>
    <t>30.11.2023 14:45:41</t>
  </si>
  <si>
    <t>30.11.2023 14:45:42</t>
  </si>
  <si>
    <t>30.11.2023 14:45:44</t>
  </si>
  <si>
    <t>30.11.2023 14:45:45</t>
  </si>
  <si>
    <t>30.11.2023 14:45:47</t>
  </si>
  <si>
    <t>30.11.2023 14:45:48</t>
  </si>
  <si>
    <t>30.11.2023 14:45:50</t>
  </si>
  <si>
    <t>30.11.2023 14:48:20</t>
  </si>
  <si>
    <t>30.11.2023 14:48:21</t>
  </si>
  <si>
    <t>30.11.2023 14:48:23</t>
  </si>
  <si>
    <t>30.11.2023 14:48:24</t>
  </si>
  <si>
    <t>30.11.2023 14:48:26</t>
  </si>
  <si>
    <t>30.11.2023 14:48:27</t>
  </si>
  <si>
    <t>30.11.2023 14:48:45</t>
  </si>
  <si>
    <t>30.11.2023 14:48:47</t>
  </si>
  <si>
    <t>30.11.2023 14:48:48</t>
  </si>
  <si>
    <t>30.11.2023 14:48:50</t>
  </si>
  <si>
    <t>30.11.2023 14:48:51</t>
  </si>
  <si>
    <t>30.11.2023 14:48:53</t>
  </si>
  <si>
    <t>30.11.2023 14:49:03</t>
  </si>
  <si>
    <t>30.11.2023 14:49:05</t>
  </si>
  <si>
    <t>30.11.2023 14:49:06</t>
  </si>
  <si>
    <t>30.11.2023 14:49:08</t>
  </si>
  <si>
    <t>30.11.2023 14:49:09</t>
  </si>
  <si>
    <t>30.11.2023 14:49:12</t>
  </si>
  <si>
    <t>30.11.2023 14:49:24</t>
  </si>
  <si>
    <t>30.11.2023 14:49:26</t>
  </si>
  <si>
    <t>30.11.2023 14:49:27</t>
  </si>
  <si>
    <t>30.11.2023 14:49:29</t>
  </si>
  <si>
    <t>30.11.2023 14:49:32</t>
  </si>
  <si>
    <t>30.11.2023 14:49:33</t>
  </si>
  <si>
    <t>30.11.2023 14:49:35</t>
  </si>
  <si>
    <t>30.11.2023 14:50:11</t>
  </si>
  <si>
    <t>30.11.2023 14:50:12</t>
  </si>
  <si>
    <t>30.11.2023 14:50:14</t>
  </si>
  <si>
    <t>30.11.2023 14:50:15</t>
  </si>
  <si>
    <t>30.11.2023 14:50:17</t>
  </si>
  <si>
    <t>30.11.2023 14:50:18</t>
  </si>
  <si>
    <t>30.11.2023 14:50:20</t>
  </si>
  <si>
    <t>30.11.2023 14:50:21</t>
  </si>
  <si>
    <t>30.11.2023 14:50:23</t>
  </si>
  <si>
    <t>30.11.2023 14:50:51</t>
  </si>
  <si>
    <t>30.11.2023 14:50:53</t>
  </si>
  <si>
    <t>30.11.2023 14:50:54</t>
  </si>
  <si>
    <t>30.11.2023 14:50:57</t>
  </si>
  <si>
    <t>30.11.2023 14:50:59</t>
  </si>
  <si>
    <t>30.11.2023 14:51:00</t>
  </si>
  <si>
    <t>30.11.2023 14:51:02</t>
  </si>
  <si>
    <t>30.11.2023 14:51:03</t>
  </si>
  <si>
    <t>30.11.2023 14:51:05</t>
  </si>
  <si>
    <t>30.11.2023 14:51:06</t>
  </si>
  <si>
    <t>30.11.2023 14:51:11</t>
  </si>
  <si>
    <t>30.11.2023 14:51:14</t>
  </si>
  <si>
    <t>30.11.2023 14:51:26</t>
  </si>
  <si>
    <t>30.11.2023 14:51:27</t>
  </si>
  <si>
    <t>30.11.2023 14:51:29</t>
  </si>
  <si>
    <t>30.11.2023 14:51:30</t>
  </si>
  <si>
    <t>30.11.2023 14:51:32</t>
  </si>
  <si>
    <t>30.11.2023 14:51:33</t>
  </si>
  <si>
    <t>30.11.2023 14:51:35</t>
  </si>
  <si>
    <t>30.11.2023 14:51:36</t>
  </si>
  <si>
    <t>30.11.2023 14:51:38</t>
  </si>
  <si>
    <t>30.11.2023 14:52:39</t>
  </si>
  <si>
    <t>30.11.2023 14:52:41</t>
  </si>
  <si>
    <t>30.11.2023 14:52:42</t>
  </si>
  <si>
    <t>30.11.2023 14:52:44</t>
  </si>
  <si>
    <t>30.11.2023 14:52:45</t>
  </si>
  <si>
    <t>30.11.2023 14:52:47</t>
  </si>
  <si>
    <t>30.11.2023 14:52:57</t>
  </si>
  <si>
    <t>30.11.2023 14:52:59</t>
  </si>
  <si>
    <t>30.11.2023 14:53:00</t>
  </si>
  <si>
    <t>30.11.2023 14:53:02</t>
  </si>
  <si>
    <t>30.11.2023 14:53:03</t>
  </si>
  <si>
    <t>30.11.2023 14:53:05</t>
  </si>
  <si>
    <t>30.11.2023 14:53:08</t>
  </si>
  <si>
    <t>30.11.2023 14:53:38</t>
  </si>
  <si>
    <t>30.11.2023 14:53:39</t>
  </si>
  <si>
    <t>30.11.2023 14:53:41</t>
  </si>
  <si>
    <t>30.11.2023 14:53:42</t>
  </si>
  <si>
    <t>30.11.2023 14:53:44</t>
  </si>
  <si>
    <t>30.11.2023 14:53:45</t>
  </si>
  <si>
    <t>30.11.2023 14:53:47</t>
  </si>
  <si>
    <t>30.11.2023 14:54:00</t>
  </si>
  <si>
    <t>30.11.2023 14:54:02</t>
  </si>
  <si>
    <t>30.11.2023 14:54:03</t>
  </si>
  <si>
    <t>30.11.2023 14:54:05</t>
  </si>
  <si>
    <t>30.11.2023 14:54:08</t>
  </si>
  <si>
    <t>30.11.2023 14:54:09</t>
  </si>
  <si>
    <t>30.11.2023 14:54:11</t>
  </si>
  <si>
    <t>30.11.2023 14:54:36</t>
  </si>
  <si>
    <t>30.11.2023 14:54:38</t>
  </si>
  <si>
    <t>30.11.2023 14:54:39</t>
  </si>
  <si>
    <t>30.11.2023 14:54:41</t>
  </si>
  <si>
    <t>30.11.2023 14:54:42</t>
  </si>
  <si>
    <t>30.11.2023 14:54:44</t>
  </si>
  <si>
    <t>30.11.2023 14:54:45</t>
  </si>
  <si>
    <t>30.11.2023 14:54:47</t>
  </si>
  <si>
    <t>30.11.2023 14:54:48</t>
  </si>
  <si>
    <t>30.11.2023 14:55:45</t>
  </si>
  <si>
    <t>30.11.2023 14:55:47</t>
  </si>
  <si>
    <t>30.11.2023 14:55:48</t>
  </si>
  <si>
    <t>30.11.2023 14:55:50</t>
  </si>
  <si>
    <t>30.11.2023 14:55:51</t>
  </si>
  <si>
    <t>30.11.2023 14:55:54</t>
  </si>
  <si>
    <t>30.11.2023 14:56:29</t>
  </si>
  <si>
    <t>30.11.2023 14:56:30</t>
  </si>
  <si>
    <t>30.11.2023 14:56:32</t>
  </si>
  <si>
    <t>30.11.2023 14:56:33</t>
  </si>
  <si>
    <t>30.11.2023 14:56:47</t>
  </si>
  <si>
    <t>30.11.2023 14:57:11</t>
  </si>
  <si>
    <t>30.11.2023 14:57:12</t>
  </si>
  <si>
    <t>30.11.2023 14:57:15</t>
  </si>
  <si>
    <t>30.11.2023 14:57:16</t>
  </si>
  <si>
    <t>30.11.2023 14:57:18</t>
  </si>
  <si>
    <t>30.11.2023 14:57:19</t>
  </si>
  <si>
    <t>30.11.2023 14:57:21</t>
  </si>
  <si>
    <t>30.11.2023 14:57:22</t>
  </si>
  <si>
    <t>30.11.2023 14:57:24</t>
  </si>
  <si>
    <t>30.11.2023 14:58:09</t>
  </si>
  <si>
    <t>30.11.2023 14:58:10</t>
  </si>
  <si>
    <t>30.11.2023 14:58:12</t>
  </si>
  <si>
    <t>30.11.2023 14:58:13</t>
  </si>
  <si>
    <t>30.11.2023 14:58:15</t>
  </si>
  <si>
    <t>30.11.2023 14:58:16</t>
  </si>
  <si>
    <t>30.11.2023 14:58:18</t>
  </si>
  <si>
    <t>30.11.2023 14:58:19</t>
  </si>
  <si>
    <t>30.11.2023 14:58:34</t>
  </si>
  <si>
    <t>30.11.2023 14:58:36</t>
  </si>
  <si>
    <t>30.11.2023 14:58:37</t>
  </si>
  <si>
    <t>30.11.2023 14:58:39</t>
  </si>
  <si>
    <t>30.11.2023 14:58:40</t>
  </si>
  <si>
    <t>30.11.2023 14:58:42</t>
  </si>
  <si>
    <t>30.11.2023 14:58:43</t>
  </si>
  <si>
    <t>30.11.2023 14:58:46</t>
  </si>
  <si>
    <t>30.11.2023 14:58:48</t>
  </si>
  <si>
    <t>30.11.2023 14:58:49</t>
  </si>
  <si>
    <t>30.11.2023 14:58:51</t>
  </si>
  <si>
    <t>30.11.2023 14:58:52</t>
  </si>
  <si>
    <t>30.11.2023 14:58:54</t>
  </si>
  <si>
    <t>30.11.2023 14:58:55</t>
  </si>
  <si>
    <t>30.11.2023 14:58:58</t>
  </si>
  <si>
    <t>30.11.2023 14:59:00</t>
  </si>
  <si>
    <t>30.11.2023 14:59:01</t>
  </si>
  <si>
    <t>30.11.2023 14:59:03</t>
  </si>
  <si>
    <t>30.11.2023 14:59:04</t>
  </si>
  <si>
    <t>30.11.2023 14:59:06</t>
  </si>
  <si>
    <t>30.11.2023 14:59:07</t>
  </si>
  <si>
    <t>30.11.2023 14:59:10</t>
  </si>
  <si>
    <t>30.11.2023 14:59:12</t>
  </si>
  <si>
    <t>30.11.2023 14:59:16</t>
  </si>
  <si>
    <t>30.11.2023 14:59:52</t>
  </si>
  <si>
    <t>30.11.2023 14:59:54</t>
  </si>
  <si>
    <t>30.11.2023 14:59:55</t>
  </si>
  <si>
    <t>30.11.2023 14:59:57</t>
  </si>
  <si>
    <t>30.11.2023 14:59:58</t>
  </si>
  <si>
    <t>30.11.2023 15:00:01</t>
  </si>
  <si>
    <t>30.11.2023 15:00:03</t>
  </si>
  <si>
    <t>30.11.2023 15:00:04</t>
  </si>
  <si>
    <t>30.11.2023 15:00:06</t>
  </si>
  <si>
    <t>30.11.2023 15:00:09</t>
  </si>
  <si>
    <t>30.11.2023 15:00:10</t>
  </si>
  <si>
    <t>30.11.2023 15:00:12</t>
  </si>
  <si>
    <t>30.11.2023 15:00:13</t>
  </si>
  <si>
    <t>30.11.2023 15:00:15</t>
  </si>
  <si>
    <t>30.11.2023 15:00:16</t>
  </si>
  <si>
    <t>30.11.2023 15:00:18</t>
  </si>
  <si>
    <t>30.11.2023 15:00:19</t>
  </si>
  <si>
    <t>30.11.2023 15:00:21</t>
  </si>
  <si>
    <t>30.11.2023 15:00:22</t>
  </si>
  <si>
    <t>30.11.2023 15:00:25</t>
  </si>
  <si>
    <t>30.11.2023 15:00:27</t>
  </si>
  <si>
    <t>30.11.2023 15:00:28</t>
  </si>
  <si>
    <t>30.11.2023 15:00:31</t>
  </si>
  <si>
    <t>30.11.2023 15:01:25</t>
  </si>
  <si>
    <t>30.11.2023 15:01:27</t>
  </si>
  <si>
    <t>30.11.2023 15:01:28</t>
  </si>
  <si>
    <t>30.11.2023 15:01:30</t>
  </si>
  <si>
    <t>30.11.2023 15:01:31</t>
  </si>
  <si>
    <t>30.11.2023 15:01:33</t>
  </si>
  <si>
    <t>30.11.2023 15:01:34</t>
  </si>
  <si>
    <t>30.11.2023 15:01:36</t>
  </si>
  <si>
    <t>30.11.2023 15:01:37</t>
  </si>
  <si>
    <t>30.11.2023 15:01:39</t>
  </si>
  <si>
    <t>30.11.2023 15:01:40</t>
  </si>
  <si>
    <t>30.11.2023 15:02:07</t>
  </si>
  <si>
    <t>30.11.2023 15:02:09</t>
  </si>
  <si>
    <t>30.11.2023 15:02:10</t>
  </si>
  <si>
    <t>30.11.2023 15:02:12</t>
  </si>
  <si>
    <t>30.11.2023 15:02:13</t>
  </si>
  <si>
    <t>30.11.2023 15:02:15</t>
  </si>
  <si>
    <t>30.11.2023 15:02:16</t>
  </si>
  <si>
    <t>30.11.2023 15:02:18</t>
  </si>
  <si>
    <t>30.11.2023 15:02:19</t>
  </si>
  <si>
    <t>30.11.2023 15:02:21</t>
  </si>
  <si>
    <t>30.11.2023 15:02:27</t>
  </si>
  <si>
    <t>30.11.2023 15:02:28</t>
  </si>
  <si>
    <t>30.11.2023 15:02:30</t>
  </si>
  <si>
    <t>30.11.2023 15:02:31</t>
  </si>
  <si>
    <t>30.11.2023 15:02:33</t>
  </si>
  <si>
    <t>30.11.2023 15:02:34</t>
  </si>
  <si>
    <t>30.11.2023 15:02:48</t>
  </si>
  <si>
    <t>30.11.2023 15:02:49</t>
  </si>
  <si>
    <t>30.11.2023 15:02:51</t>
  </si>
  <si>
    <t>30.11.2023 15:02:52</t>
  </si>
  <si>
    <t>30.11.2023 15:02:54</t>
  </si>
  <si>
    <t>30.11.2023 15:02:55</t>
  </si>
  <si>
    <t>30.11.2023 15:02:57</t>
  </si>
  <si>
    <t>30.11.2023 15:03:12</t>
  </si>
  <si>
    <t>30.11.2023 15:03:13</t>
  </si>
  <si>
    <t>30.11.2023 15:03:17</t>
  </si>
  <si>
    <t>30.11.2023 15:03:19</t>
  </si>
  <si>
    <t>30.11.2023 15:04:43</t>
  </si>
  <si>
    <t>30.11.2023 15:04:44</t>
  </si>
  <si>
    <t>30.11.2023 15:04:46</t>
  </si>
  <si>
    <t>30.11.2023 15:04:47</t>
  </si>
  <si>
    <t>30.11.2023 15:04:49</t>
  </si>
  <si>
    <t>30.11.2023 15:04:50</t>
  </si>
  <si>
    <t>30.11.2023 15:04:53</t>
  </si>
  <si>
    <t>30.11.2023 15:04:55</t>
  </si>
  <si>
    <t>30.11.2023 15:04:56</t>
  </si>
  <si>
    <t>30.11.2023 15:04:58</t>
  </si>
  <si>
    <t>30.11.2023 15:05:46</t>
  </si>
  <si>
    <t>30.11.2023 15:05:49</t>
  </si>
  <si>
    <t>30.11.2023 15:05:50</t>
  </si>
  <si>
    <t>30.11.2023 15:05:52</t>
  </si>
  <si>
    <t>30.11.2023 15:05:53</t>
  </si>
  <si>
    <t>30.11.2023 15:05:59</t>
  </si>
  <si>
    <t>30.11.2023 15:06:01</t>
  </si>
  <si>
    <t>30.11.2023 15:06:02</t>
  </si>
  <si>
    <t>30.11.2023 15:06:04</t>
  </si>
  <si>
    <t>30.11.2023 15:06:05</t>
  </si>
  <si>
    <t>30.11.2023 15:06:07</t>
  </si>
  <si>
    <t>30.11.2023 15:06:08</t>
  </si>
  <si>
    <t>30.11.2023 15:06:10</t>
  </si>
  <si>
    <t>30.11.2023 15:06:11</t>
  </si>
  <si>
    <t>30.11.2023 15:06:26</t>
  </si>
  <si>
    <t>30.11.2023 15:06:28</t>
  </si>
  <si>
    <t>30.11.2023 15:06:29</t>
  </si>
  <si>
    <t>30.11.2023 15:06:31</t>
  </si>
  <si>
    <t>30.11.2023 15:06:32</t>
  </si>
  <si>
    <t>30.11.2023 15:06:34</t>
  </si>
  <si>
    <t>30.11.2023 15:06:35</t>
  </si>
  <si>
    <t>30.11.2023 15:06:38</t>
  </si>
  <si>
    <t>30.11.2023 15:06:43</t>
  </si>
  <si>
    <t>30.11.2023 15:06:44</t>
  </si>
  <si>
    <t>30.11.2023 15:06:46</t>
  </si>
  <si>
    <t>30.11.2023 15:06:47</t>
  </si>
  <si>
    <t>30.11.2023 15:06:49</t>
  </si>
  <si>
    <t>30.11.2023 15:06:50</t>
  </si>
  <si>
    <t>30.11.2023 15:06:53</t>
  </si>
  <si>
    <t>30.11.2023 15:06:56</t>
  </si>
  <si>
    <t>30.11.2023 15:06:59</t>
  </si>
  <si>
    <t>30.11.2023 15:07:01</t>
  </si>
  <si>
    <t>30.11.2023 15:07:04</t>
  </si>
  <si>
    <t>30.11.2023 15:07:07</t>
  </si>
  <si>
    <t>30.11.2023 15:07:28</t>
  </si>
  <si>
    <t>30.11.2023 15:07:29</t>
  </si>
  <si>
    <t>30.11.2023 15:07:31</t>
  </si>
  <si>
    <t>30.11.2023 15:07:32</t>
  </si>
  <si>
    <t>30.11.2023 15:07:34</t>
  </si>
  <si>
    <t>30.11.2023 15:07:35</t>
  </si>
  <si>
    <t>30.11.2023 15:07:38</t>
  </si>
  <si>
    <t>30.11.2023 15:07:53</t>
  </si>
  <si>
    <t>30.11.2023 15:07:55</t>
  </si>
  <si>
    <t>30.11.2023 15:07:56</t>
  </si>
  <si>
    <t>30.11.2023 15:07:58</t>
  </si>
  <si>
    <t>30.11.2023 15:07:59</t>
  </si>
  <si>
    <t>30.11.2023 15:08:01</t>
  </si>
  <si>
    <t>30.11.2023 15:08:02</t>
  </si>
  <si>
    <t>30.11.2023 15:08:16</t>
  </si>
  <si>
    <t>30.11.2023 15:08:17</t>
  </si>
  <si>
    <t>30.11.2023 15:08:19</t>
  </si>
  <si>
    <t>30.11.2023 15:08:20</t>
  </si>
  <si>
    <t>30.11.2023 15:08:23</t>
  </si>
  <si>
    <t>30.11.2023 15:08:37</t>
  </si>
  <si>
    <t>30.11.2023 15:08:38</t>
  </si>
  <si>
    <t>30.11.2023 15:08:40</t>
  </si>
  <si>
    <t>30.11.2023 15:08:41</t>
  </si>
  <si>
    <t>30.11.2023 15:08:43</t>
  </si>
  <si>
    <t>30.11.2023 15:08:44</t>
  </si>
  <si>
    <t>30.11.2023 15:08:47</t>
  </si>
  <si>
    <t>30.11.2023 15:09:11</t>
  </si>
  <si>
    <t>30.11.2023 15:09:13</t>
  </si>
  <si>
    <t>30.11.2023 15:09:14</t>
  </si>
  <si>
    <t>30.11.2023 15:09:16</t>
  </si>
  <si>
    <t>30.11.2023 15:09:17</t>
  </si>
  <si>
    <t>30.11.2023 15:09:25</t>
  </si>
  <si>
    <t>30.11.2023 15:09:26</t>
  </si>
  <si>
    <t>30.11.2023 15:09:28</t>
  </si>
  <si>
    <t>30.11.2023 15:09:29</t>
  </si>
  <si>
    <t>30.11.2023 15:09:58</t>
  </si>
  <si>
    <t>30.11.2023 15:10:08</t>
  </si>
  <si>
    <t>30.11.2023 15:10:10</t>
  </si>
  <si>
    <t>30.11.2023 15:10:11</t>
  </si>
  <si>
    <t>30.11.2023 15:10:16</t>
  </si>
  <si>
    <t>30.11.2023 15:10:17</t>
  </si>
  <si>
    <t>30.11.2023 15:10:19</t>
  </si>
  <si>
    <t>30.11.2023 15:11:22</t>
  </si>
  <si>
    <t>30.11.2023 15:11:23</t>
  </si>
  <si>
    <t>30.11.2023 15:11:25</t>
  </si>
  <si>
    <t>30.11.2023 15:11:26</t>
  </si>
  <si>
    <t>30.11.2023 15:11:28</t>
  </si>
  <si>
    <t>30.11.2023 15:11:29</t>
  </si>
  <si>
    <t>30.11.2023 15:11:31</t>
  </si>
  <si>
    <t>30.11.2023 15:11:52</t>
  </si>
  <si>
    <t>30.11.2023 15:11:53</t>
  </si>
  <si>
    <t>30.11.2023 15:11:55</t>
  </si>
  <si>
    <t>30.11.2023 15:11:56</t>
  </si>
  <si>
    <t>30.11.2023 15:11:58</t>
  </si>
  <si>
    <t>30.11.2023 15:11:59</t>
  </si>
  <si>
    <t>30.11.2023 15:12:01</t>
  </si>
  <si>
    <t>30.11.2023 15:12:02</t>
  </si>
  <si>
    <t>30.11.2023 15:12:04</t>
  </si>
  <si>
    <t>30.11.2023 15:12:05</t>
  </si>
  <si>
    <t>30.11.2023 15:12:08</t>
  </si>
  <si>
    <t>30.11.2023 15:12:56</t>
  </si>
  <si>
    <t>30.11.2023 15:12:58</t>
  </si>
  <si>
    <t>30.11.2023 15:12:59</t>
  </si>
  <si>
    <t>30.11.2023 15:13:01</t>
  </si>
  <si>
    <t>30.11.2023 15:13:02</t>
  </si>
  <si>
    <t>30.11.2023 15:13:04</t>
  </si>
  <si>
    <t>30.11.2023 15:13:05</t>
  </si>
  <si>
    <t>30.11.2023 15:13:32</t>
  </si>
  <si>
    <t>30.11.2023 15:13:34</t>
  </si>
  <si>
    <t>30.11.2023 15:13:35</t>
  </si>
  <si>
    <t>30.11.2023 15:13:37</t>
  </si>
  <si>
    <t>30.11.2023 15:13:38</t>
  </si>
  <si>
    <t>30.11.2023 15:13:50</t>
  </si>
  <si>
    <t>30.11.2023 15:13:53</t>
  </si>
  <si>
    <t>30.11.2023 15:13:55</t>
  </si>
  <si>
    <t>30.11.2023 15:13:56</t>
  </si>
  <si>
    <t>30.11.2023 15:13:58</t>
  </si>
  <si>
    <t>30.11.2023 15:13:59</t>
  </si>
  <si>
    <t>30.11.2023 15:14:01</t>
  </si>
  <si>
    <t>30.11.2023 15:15:16</t>
  </si>
  <si>
    <t>30.11.2023 15:15:19</t>
  </si>
  <si>
    <t>30.11.2023 15:15:20</t>
  </si>
  <si>
    <t>30.11.2023 15:15:22</t>
  </si>
  <si>
    <t>30.11.2023 15:15:23</t>
  </si>
  <si>
    <t>30.11.2023 15:15:35</t>
  </si>
  <si>
    <t>30.11.2023 15:15:37</t>
  </si>
  <si>
    <t>30.11.2023 15:15:38</t>
  </si>
  <si>
    <t>30.11.2023 15:15:40</t>
  </si>
  <si>
    <t>30.11.2023 15:15:41</t>
  </si>
  <si>
    <t>30.11.2023 15:15:43</t>
  </si>
  <si>
    <t>30.11.2023 15:15:44</t>
  </si>
  <si>
    <t>30.11.2023 15:15:58</t>
  </si>
  <si>
    <t>30.11.2023 15:15:59</t>
  </si>
  <si>
    <t>30.11.2023 15:16:01</t>
  </si>
  <si>
    <t>30.11.2023 15:16:05</t>
  </si>
  <si>
    <t>30.11.2023 15:16:07</t>
  </si>
  <si>
    <t>30.11.2023 15:16:08</t>
  </si>
  <si>
    <t>30.11.2023 15:16:10</t>
  </si>
  <si>
    <t>30.11.2023 15:16:11</t>
  </si>
  <si>
    <t>30.11.2023 15:16:14</t>
  </si>
  <si>
    <t>30.11.2023 15:16:16</t>
  </si>
  <si>
    <t>30.11.2023 15:16:25</t>
  </si>
  <si>
    <t>30.11.2023 15:16:26</t>
  </si>
  <si>
    <t>30.11.2023 15:16:28</t>
  </si>
  <si>
    <t>30.11.2023 15:16:31</t>
  </si>
  <si>
    <t>30.11.2023 15:16:32</t>
  </si>
  <si>
    <t>30.11.2023 15:16:34</t>
  </si>
  <si>
    <t>30.11.2023 15:16:52</t>
  </si>
  <si>
    <t>30.11.2023 15:16:53</t>
  </si>
  <si>
    <t>30.11.2023 15:16:55</t>
  </si>
  <si>
    <t>30.11.2023 15:16:56</t>
  </si>
  <si>
    <t>30.11.2023 15:16:58</t>
  </si>
  <si>
    <t>30.11.2023 15:16:59</t>
  </si>
  <si>
    <t>30.11.2023 15:17:49</t>
  </si>
  <si>
    <t>30.11.2023 15:17:52</t>
  </si>
  <si>
    <t>30.11.2023 15:17:53</t>
  </si>
  <si>
    <t>30.11.2023 15:17:55</t>
  </si>
  <si>
    <t>30.11.2023 15:17:56</t>
  </si>
  <si>
    <t>30.11.2023 15:17:59</t>
  </si>
  <si>
    <t>30.11.2023 15:18:40</t>
  </si>
  <si>
    <t>30.11.2023 15:18:41</t>
  </si>
  <si>
    <t>30.11.2023 15:18:43</t>
  </si>
  <si>
    <t>30.11.2023 15:18:44</t>
  </si>
  <si>
    <t>30.11.2023 15:18:46</t>
  </si>
  <si>
    <t>30.11.2023 15:18:47</t>
  </si>
  <si>
    <t>30.11.2023 15:18:49</t>
  </si>
  <si>
    <t>30.11.2023 15:19:16</t>
  </si>
  <si>
    <t>30.11.2023 15:19:17</t>
  </si>
  <si>
    <t>30.11.2023 15:19:19</t>
  </si>
  <si>
    <t>30.11.2023 15:19:20</t>
  </si>
  <si>
    <t>30.11.2023 15:19:22</t>
  </si>
  <si>
    <t>30.11.2023 15:19:23</t>
  </si>
  <si>
    <t>30.11.2023 15:19:28</t>
  </si>
  <si>
    <t>30.11.2023 15:19:29</t>
  </si>
  <si>
    <t>30.11.2023 15:19:31</t>
  </si>
  <si>
    <t>30.11.2023 15:19:32</t>
  </si>
  <si>
    <t>30.11.2023 15:19:34</t>
  </si>
  <si>
    <t>30.11.2023 15:19:35</t>
  </si>
  <si>
    <t>30.11.2023 15:19:37</t>
  </si>
  <si>
    <t>30.11.2023 15:19:38</t>
  </si>
  <si>
    <t>30.11.2023 15:19:56</t>
  </si>
  <si>
    <t>30.11.2023 15:19:58</t>
  </si>
  <si>
    <t>30.11.2023 15:20:01</t>
  </si>
  <si>
    <t>30.11.2023 15:20:02</t>
  </si>
  <si>
    <t>30.11.2023 15:20:04</t>
  </si>
  <si>
    <t>30.11.2023 15:20:50</t>
  </si>
  <si>
    <t>30.11.2023 15:20:52</t>
  </si>
  <si>
    <t>30.11.2023 15:20:53</t>
  </si>
  <si>
    <t>30.11.2023 15:20:55</t>
  </si>
  <si>
    <t>30.11.2023 15:20:56</t>
  </si>
  <si>
    <t>30.11.2023 15:20:58</t>
  </si>
  <si>
    <t>30.11.2023 15:21:29</t>
  </si>
  <si>
    <t>30.11.2023 15:21:31</t>
  </si>
  <si>
    <t>30.11.2023 15:21:32</t>
  </si>
  <si>
    <t>30.11.2023 15:21:34</t>
  </si>
  <si>
    <t>30.11.2023 15:21:35</t>
  </si>
  <si>
    <t>30.11.2023 15:21:37</t>
  </si>
  <si>
    <t>30.11.2023 15:21:38</t>
  </si>
  <si>
    <t>30.11.2023 15:22:10</t>
  </si>
  <si>
    <t>30.11.2023 15:22:11</t>
  </si>
  <si>
    <t>30.11.2023 15:22:13</t>
  </si>
  <si>
    <t>30.11.2023 15:22:14</t>
  </si>
  <si>
    <t>30.11.2023 15:22:17</t>
  </si>
  <si>
    <t>30.11.2023 15:22:19</t>
  </si>
  <si>
    <t>30.11.2023 15:22:20</t>
  </si>
  <si>
    <t>30.11.2023 15:22:32</t>
  </si>
  <si>
    <t>30.11.2023 15:22:34</t>
  </si>
  <si>
    <t>30.11.2023 15:22:35</t>
  </si>
  <si>
    <t>30.11.2023 15:22:37</t>
  </si>
  <si>
    <t>30.11.2023 15:22:38</t>
  </si>
  <si>
    <t>30.11.2023 15:22:40</t>
  </si>
  <si>
    <t>30.11.2023 15:22:41</t>
  </si>
  <si>
    <t>30.11.2023 15:22:43</t>
  </si>
  <si>
    <t>30.11.2023 15:22:56</t>
  </si>
  <si>
    <t>30.11.2023 15:22:57</t>
  </si>
  <si>
    <t>30.11.2023 15:22:59</t>
  </si>
  <si>
    <t>30.11.2023 15:23:08</t>
  </si>
  <si>
    <t>30.11.2023 15:23:09</t>
  </si>
  <si>
    <t>30.11.2023 15:23:11</t>
  </si>
  <si>
    <t>30.11.2023 15:23:12</t>
  </si>
  <si>
    <t>30.11.2023 15:23:14</t>
  </si>
  <si>
    <t>30.11.2023 15:23:15</t>
  </si>
  <si>
    <t>30.11.2023 15:23:17</t>
  </si>
  <si>
    <t>30.11.2023 15:23:18</t>
  </si>
  <si>
    <t>30.11.2023 15:23:48</t>
  </si>
  <si>
    <t>30.11.2023 15:23:50</t>
  </si>
  <si>
    <t>30.11.2023 15:23:51</t>
  </si>
  <si>
    <t>30.11.2023 15:23:53</t>
  </si>
  <si>
    <t>30.11.2023 15:23:54</t>
  </si>
  <si>
    <t>30.11.2023 15:23:56</t>
  </si>
  <si>
    <t>30.11.2023 15:23:57</t>
  </si>
  <si>
    <t>30.11.2023 15:23:59</t>
  </si>
  <si>
    <t>30.11.2023 15:25:12</t>
  </si>
  <si>
    <t>30.11.2023 15:25:14</t>
  </si>
  <si>
    <t>30.11.2023 15:25:15</t>
  </si>
  <si>
    <t>30.11.2023 15:25:17</t>
  </si>
  <si>
    <t>30.11.2023 15:25:18</t>
  </si>
  <si>
    <t>30.11.2023 15:25:20</t>
  </si>
  <si>
    <t>30.11.2023 15:25:54</t>
  </si>
  <si>
    <t>30.11.2023 15:25:56</t>
  </si>
  <si>
    <t>30.11.2023 15:25:57</t>
  </si>
  <si>
    <t>30.11.2023 15:26:00</t>
  </si>
  <si>
    <t>30.11.2023 15:26:02</t>
  </si>
  <si>
    <t>30.11.2023 15:27:11</t>
  </si>
  <si>
    <t>30.11.2023 15:27:12</t>
  </si>
  <si>
    <t>30.11.2023 15:27:14</t>
  </si>
  <si>
    <t>30.11.2023 15:27:17</t>
  </si>
  <si>
    <t>30.11.2023 15:27:18</t>
  </si>
  <si>
    <t>30.11.2023 15:27:20</t>
  </si>
  <si>
    <t>30.11.2023 15:28:03</t>
  </si>
  <si>
    <t>30.11.2023 15:28:05</t>
  </si>
  <si>
    <t>30.11.2023 15:28:06</t>
  </si>
  <si>
    <t>30.11.2023 15:28:08</t>
  </si>
  <si>
    <t>30.11.2023 15:28:09</t>
  </si>
  <si>
    <t>30.11.2023 15:28:11</t>
  </si>
  <si>
    <t>30.11.2023 15:28:12</t>
  </si>
  <si>
    <t>30.11.2023 15:28:14</t>
  </si>
  <si>
    <t>30.11.2023 15:28:15</t>
  </si>
  <si>
    <t>30.11.2023 15:28:17</t>
  </si>
  <si>
    <t>30.11.2023 15:28:18</t>
  </si>
  <si>
    <t>30.11.2023 15:28:20</t>
  </si>
  <si>
    <t>30.11.2023 15:28:21</t>
  </si>
  <si>
    <t>30.11.2023 15:29:14</t>
  </si>
  <si>
    <t>30.11.2023 15:29:15</t>
  </si>
  <si>
    <t>30.11.2023 15:29:17</t>
  </si>
  <si>
    <t>30.11.2023 15:29:18</t>
  </si>
  <si>
    <t>30.11.2023 15:29:20</t>
  </si>
  <si>
    <t>30.11.2023 15:29:23</t>
  </si>
  <si>
    <t>30.11.2023 15:29:24</t>
  </si>
  <si>
    <t>30.11.2023 15:29:27</t>
  </si>
  <si>
    <t>30.11.2023 15:29:29</t>
  </si>
  <si>
    <t>30.11.2023 15:29:30</t>
  </si>
  <si>
    <t>30.11.2023 15:29:39</t>
  </si>
  <si>
    <t>30.11.2023 15:30:02</t>
  </si>
  <si>
    <t>30.11.2023 15:30:03</t>
  </si>
  <si>
    <t>30.11.2023 15:30:05</t>
  </si>
  <si>
    <t>30.11.2023 15:30:06</t>
  </si>
  <si>
    <t>30.11.2023 15:30:08</t>
  </si>
  <si>
    <t>30.11.2023 15:30:09</t>
  </si>
  <si>
    <t>30.11.2023 15:30:11</t>
  </si>
  <si>
    <t>30.11.2023 15:30:50</t>
  </si>
  <si>
    <t>30.11.2023 15:30:51</t>
  </si>
  <si>
    <t>30.11.2023 15:30:53</t>
  </si>
  <si>
    <t>30.11.2023 15:30:54</t>
  </si>
  <si>
    <t>30.11.2023 15:30:56</t>
  </si>
  <si>
    <t>30.11.2023 15:30:57</t>
  </si>
  <si>
    <t>30.11.2023 15:31:02</t>
  </si>
  <si>
    <t>30.11.2023 15:31:09</t>
  </si>
  <si>
    <t>30.11.2023 15:31:11</t>
  </si>
  <si>
    <t>30.11.2023 15:31:12</t>
  </si>
  <si>
    <t>30.11.2023 15:31:14</t>
  </si>
  <si>
    <t>30.11.2023 15:31:15</t>
  </si>
  <si>
    <t>30.11.2023 15:31:17</t>
  </si>
  <si>
    <t>30.11.2023 15:31:18</t>
  </si>
  <si>
    <t>30.11.2023 15:31:20</t>
  </si>
  <si>
    <t>30.11.2023 15:31:21</t>
  </si>
  <si>
    <t>30.11.2023 15:31:23</t>
  </si>
  <si>
    <t>30.11.2023 15:31:24</t>
  </si>
  <si>
    <t>30.11.2023 15:31:26</t>
  </si>
  <si>
    <t>30.11.2023 15:31:27</t>
  </si>
  <si>
    <t>30.11.2023 15:31:29</t>
  </si>
  <si>
    <t>30.11.2023 15:31:30</t>
  </si>
  <si>
    <t>30.11.2023 15:31:32</t>
  </si>
  <si>
    <t>30.11.2023 15:31:33</t>
  </si>
  <si>
    <t>30.11.2023 15:31:35</t>
  </si>
  <si>
    <t>30.11.2023 15:31:45</t>
  </si>
  <si>
    <t>30.11.2023 15:31:47</t>
  </si>
  <si>
    <t>30.11.2023 15:31:48</t>
  </si>
  <si>
    <t>30.11.2023 15:31:51</t>
  </si>
  <si>
    <t>30.11.2023 15:31:57</t>
  </si>
  <si>
    <t>30.11.2023 15:31:58</t>
  </si>
  <si>
    <t>30.11.2023 15:32:00</t>
  </si>
  <si>
    <t>30.11.2023 15:32:01</t>
  </si>
  <si>
    <t>30.11.2023 15:32:03</t>
  </si>
  <si>
    <t>30.11.2023 15:32:04</t>
  </si>
  <si>
    <t>30.11.2023 15:32:06</t>
  </si>
  <si>
    <t>30.11.2023 15:32:10</t>
  </si>
  <si>
    <t>30.11.2023 15:32:12</t>
  </si>
  <si>
    <t>30.11.2023 15:32:13</t>
  </si>
  <si>
    <t>30.11.2023 15:32:15</t>
  </si>
  <si>
    <t>30.11.2023 15:32:16</t>
  </si>
  <si>
    <t>30.11.2023 15:32:18</t>
  </si>
  <si>
    <t>30.11.2023 15:32:19</t>
  </si>
  <si>
    <t>30.11.2023 15:32:21</t>
  </si>
  <si>
    <t>30.11.2023 15:32:22</t>
  </si>
  <si>
    <t>30.11.2023 15:32:24</t>
  </si>
  <si>
    <t>30.11.2023 15:32:25</t>
  </si>
  <si>
    <t>30.11.2023 15:32:27</t>
  </si>
  <si>
    <t>30.11.2023 15:32:28</t>
  </si>
  <si>
    <t>30.11.2023 15:32:30</t>
  </si>
  <si>
    <t>30.11.2023 15:32:31</t>
  </si>
  <si>
    <t>30.11.2023 15:33:40</t>
  </si>
  <si>
    <t>30.11.2023 15:33:42</t>
  </si>
  <si>
    <t>30.11.2023 15:33:43</t>
  </si>
  <si>
    <t>30.11.2023 15:33:46</t>
  </si>
  <si>
    <t>30.11.2023 15:33:48</t>
  </si>
  <si>
    <t>30.11.2023 15:34:10</t>
  </si>
  <si>
    <t>30.11.2023 15:34:12</t>
  </si>
  <si>
    <t>30.11.2023 15:34:13</t>
  </si>
  <si>
    <t>30.11.2023 15:34:15</t>
  </si>
  <si>
    <t>30.11.2023 15:34:16</t>
  </si>
  <si>
    <t>30.11.2023 15:34:19</t>
  </si>
  <si>
    <t>30.11.2023 15:34:31</t>
  </si>
  <si>
    <t>30.11.2023 15:34:33</t>
  </si>
  <si>
    <t>30.11.2023 15:34:34</t>
  </si>
  <si>
    <t>30.11.2023 15:34:36</t>
  </si>
  <si>
    <t>30.11.2023 15:34:37</t>
  </si>
  <si>
    <t>30.11.2023 15:34:39</t>
  </si>
  <si>
    <t>30.11.2023 15:34:40</t>
  </si>
  <si>
    <t>30.11.2023 15:34:42</t>
  </si>
  <si>
    <t>30.11.2023 15:34:43</t>
  </si>
  <si>
    <t>30.11.2023 15:34:45</t>
  </si>
  <si>
    <t>30.11.2023 15:35:16</t>
  </si>
  <si>
    <t>30.11.2023 15:35:18</t>
  </si>
  <si>
    <t>30.11.2023 15:35:19</t>
  </si>
  <si>
    <t>30.11.2023 15:35:21</t>
  </si>
  <si>
    <t>30.11.2023 15:35:22</t>
  </si>
  <si>
    <t>30.11.2023 15:35:24</t>
  </si>
  <si>
    <t>30.11.2023 15:35:25</t>
  </si>
  <si>
    <t>30.11.2023 15:35:27</t>
  </si>
  <si>
    <t>30.11.2023 15:35:37</t>
  </si>
  <si>
    <t>30.11.2023 15:35:39</t>
  </si>
  <si>
    <t>30.11.2023 15:35:40</t>
  </si>
  <si>
    <t>30.11.2023 15:35:42</t>
  </si>
  <si>
    <t>30.11.2023 15:35:45</t>
  </si>
  <si>
    <t>30.11.2023 15:35:46</t>
  </si>
  <si>
    <t>30.11.2023 15:35:52</t>
  </si>
  <si>
    <t>30.11.2023 15:35:55</t>
  </si>
  <si>
    <t>30.11.2023 15:35:57</t>
  </si>
  <si>
    <t>30.11.2023 15:35:58</t>
  </si>
  <si>
    <t>30.11.2023 15:36:00</t>
  </si>
  <si>
    <t>30.11.2023 15:36:01</t>
  </si>
  <si>
    <t>30.11.2023 15:36:03</t>
  </si>
  <si>
    <t>30.11.2023 15:36:06</t>
  </si>
  <si>
    <t>30.11.2023 15:36:07</t>
  </si>
  <si>
    <t>30.11.2023 15:36:09</t>
  </si>
  <si>
    <t>30.11.2023 15:36:10</t>
  </si>
  <si>
    <t>30.11.2023 15:36:12</t>
  </si>
  <si>
    <t>30.11.2023 15:36:13</t>
  </si>
  <si>
    <t>30.11.2023 15:36:15</t>
  </si>
  <si>
    <t>30.11.2023 15:36:16</t>
  </si>
  <si>
    <t>30.11.2023 15:36:27</t>
  </si>
  <si>
    <t>30.11.2023 15:36:28</t>
  </si>
  <si>
    <t>30.11.2023 15:36:30</t>
  </si>
  <si>
    <t>30.11.2023 15:36:31</t>
  </si>
  <si>
    <t>30.11.2023 15:37:00</t>
  </si>
  <si>
    <t>30.11.2023 15:37:01</t>
  </si>
  <si>
    <t>30.11.2023 15:37:03</t>
  </si>
  <si>
    <t>30.11.2023 15:37:04</t>
  </si>
  <si>
    <t>30.11.2023 15:37:06</t>
  </si>
  <si>
    <t>30.11.2023 15:37:09</t>
  </si>
  <si>
    <t>30.11.2023 15:38:24</t>
  </si>
  <si>
    <t>30.11.2023 15:38:25</t>
  </si>
  <si>
    <t>30.11.2023 15:38:27</t>
  </si>
  <si>
    <t>30.11.2023 15:38:28</t>
  </si>
  <si>
    <t>30.11.2023 15:38:30</t>
  </si>
  <si>
    <t>30.11.2023 15:38:31</t>
  </si>
  <si>
    <t>30.11.2023 15:38:33</t>
  </si>
  <si>
    <t>30.11.2023 15:38:42</t>
  </si>
  <si>
    <t>30.11.2023 15:38:43</t>
  </si>
  <si>
    <t>30.11.2023 15:38:45</t>
  </si>
  <si>
    <t>30.11.2023 15:38:46</t>
  </si>
  <si>
    <t>30.11.2023 15:38:48</t>
  </si>
  <si>
    <t>30.11.2023 15:38:49</t>
  </si>
  <si>
    <t>30.11.2023 15:39:06</t>
  </si>
  <si>
    <t>30.11.2023 15:39:10</t>
  </si>
  <si>
    <t>30.11.2023 15:39:12</t>
  </si>
  <si>
    <t>30.11.2023 15:39:15</t>
  </si>
  <si>
    <t>30.11.2023 15:39:39</t>
  </si>
  <si>
    <t>30.11.2023 15:39:40</t>
  </si>
  <si>
    <t>30.11.2023 15:39:42</t>
  </si>
  <si>
    <t>30.11.2023 15:39:43</t>
  </si>
  <si>
    <t>30.11.2023 15:39:45</t>
  </si>
  <si>
    <t>30.11.2023 15:39:46</t>
  </si>
  <si>
    <t>30.11.2023 15:39:49</t>
  </si>
  <si>
    <t>30.11.2023 15:39:51</t>
  </si>
  <si>
    <t>30.11.2023 15:40:02</t>
  </si>
  <si>
    <t>30.11.2023 15:40:04</t>
  </si>
  <si>
    <t>30.11.2023 15:40:07</t>
  </si>
  <si>
    <t>30.11.2023 15:40:08</t>
  </si>
  <si>
    <t>30.11.2023 15:40:10</t>
  </si>
  <si>
    <t>30.11.2023 15:40:11</t>
  </si>
  <si>
    <t>30.11.2023 15:40:13</t>
  </si>
  <si>
    <t>30.11.2023 15:40:17</t>
  </si>
  <si>
    <t>30.11.2023 15:40:19</t>
  </si>
  <si>
    <t>30.11.2023 15:40:20</t>
  </si>
  <si>
    <t>30.11.2023 15:40:22</t>
  </si>
  <si>
    <t>30.11.2023 15:40:23</t>
  </si>
  <si>
    <t>30.11.2023 15:40:25</t>
  </si>
  <si>
    <t>30.11.2023 15:40:26</t>
  </si>
  <si>
    <t>30.11.2023 15:40:28</t>
  </si>
  <si>
    <t>30.11.2023 15:40:29</t>
  </si>
  <si>
    <t>30.11.2023 15:40:59</t>
  </si>
  <si>
    <t>30.11.2023 15:41:01</t>
  </si>
  <si>
    <t>30.11.2023 15:41:02</t>
  </si>
  <si>
    <t>30.11.2023 15:41:04</t>
  </si>
  <si>
    <t>30.11.2023 15:41:05</t>
  </si>
  <si>
    <t>30.11.2023 15:41:07</t>
  </si>
  <si>
    <t>30.11.2023 15:41:17</t>
  </si>
  <si>
    <t>30.11.2023 15:41:19</t>
  </si>
  <si>
    <t>30.11.2023 15:41:20</t>
  </si>
  <si>
    <t>30.11.2023 15:41:22</t>
  </si>
  <si>
    <t>30.11.2023 15:41:25</t>
  </si>
  <si>
    <t>30.11.2023 15:41:35</t>
  </si>
  <si>
    <t>30.11.2023 15:41:37</t>
  </si>
  <si>
    <t>30.11.2023 15:41:38</t>
  </si>
  <si>
    <t>30.11.2023 15:41:40</t>
  </si>
  <si>
    <t>30.11.2023 15:41:41</t>
  </si>
  <si>
    <t>30.11.2023 15:41:43</t>
  </si>
  <si>
    <t>30.11.2023 15:42:02</t>
  </si>
  <si>
    <t>30.11.2023 15:42:04</t>
  </si>
  <si>
    <t>30.11.2023 15:42:05</t>
  </si>
  <si>
    <t>30.11.2023 15:42:07</t>
  </si>
  <si>
    <t>30.11.2023 15:42:08</t>
  </si>
  <si>
    <t>30.11.2023 15:42:10</t>
  </si>
  <si>
    <t>30.11.2023 15:42:11</t>
  </si>
  <si>
    <t>30.11.2023 15:42:13</t>
  </si>
  <si>
    <t>30.11.2023 15:42:14</t>
  </si>
  <si>
    <t>30.11.2023 15:42:25</t>
  </si>
  <si>
    <t>30.11.2023 15:42:26</t>
  </si>
  <si>
    <t>30.11.2023 15:42:28</t>
  </si>
  <si>
    <t>30.11.2023 15:42:29</t>
  </si>
  <si>
    <t>30.11.2023 15:42:31</t>
  </si>
  <si>
    <t>30.11.2023 15:42:32</t>
  </si>
  <si>
    <t>30.11.2023 15:42:34</t>
  </si>
  <si>
    <t>30.11.2023 15:42:53</t>
  </si>
  <si>
    <t>30.11.2023 15:42:55</t>
  </si>
  <si>
    <t>30.11.2023 15:42:56</t>
  </si>
  <si>
    <t>30.11.2023 15:42:58</t>
  </si>
  <si>
    <t>30.11.2023 15:42:59</t>
  </si>
  <si>
    <t>30.11.2023 15:43:01</t>
  </si>
  <si>
    <t>30.11.2023 15:43:02</t>
  </si>
  <si>
    <t>30.11.2023 15:43:04</t>
  </si>
  <si>
    <t>30.11.2023 15:43:47</t>
  </si>
  <si>
    <t>30.11.2023 15:43:49</t>
  </si>
  <si>
    <t>30.11.2023 15:43:52</t>
  </si>
  <si>
    <t>30.11.2023 15:43:55</t>
  </si>
  <si>
    <t>30.11.2023 15:44:14</t>
  </si>
  <si>
    <t>30.11.2023 15:44:16</t>
  </si>
  <si>
    <t>30.11.2023 15:44:20</t>
  </si>
  <si>
    <t>30.11.2023 15:44:22</t>
  </si>
  <si>
    <t>30.11.2023 15:44:23</t>
  </si>
  <si>
    <t>30.11.2023 15:44:25</t>
  </si>
  <si>
    <t>30.11.2023 15:44:29</t>
  </si>
  <si>
    <t>30.11.2023 15:44:31</t>
  </si>
  <si>
    <t>30.11.2023 15:44:32</t>
  </si>
  <si>
    <t>30.11.2023 15:44:34</t>
  </si>
  <si>
    <t>30.11.2023 15:44:35</t>
  </si>
  <si>
    <t>30.11.2023 15:44:37</t>
  </si>
  <si>
    <t>30.11.2023 15:44:38</t>
  </si>
  <si>
    <t>30.11.2023 15:44:49</t>
  </si>
  <si>
    <t>30.11.2023 15:44:50</t>
  </si>
  <si>
    <t>30.11.2023 15:44:52</t>
  </si>
  <si>
    <t>30.11.2023 15:44:53</t>
  </si>
  <si>
    <t>30.11.2023 15:44:55</t>
  </si>
  <si>
    <t>30.11.2023 15:44:56</t>
  </si>
  <si>
    <t>30.11.2023 15:44:58</t>
  </si>
  <si>
    <t>30.11.2023 15:45:46</t>
  </si>
  <si>
    <t>30.11.2023 15:45:47</t>
  </si>
  <si>
    <t>30.11.2023 15:45:49</t>
  </si>
  <si>
    <t>30.11.2023 15:45:50</t>
  </si>
  <si>
    <t>30.11.2023 15:45:52</t>
  </si>
  <si>
    <t>30.11.2023 15:45:53</t>
  </si>
  <si>
    <t>30.11.2023 15:45:59</t>
  </si>
  <si>
    <t>30.11.2023 15:46:01</t>
  </si>
  <si>
    <t>30.11.2023 15:46:02</t>
  </si>
  <si>
    <t>30.11.2023 15:46:04</t>
  </si>
  <si>
    <t>30.11.2023 15:46:05</t>
  </si>
  <si>
    <t>30.11.2023 15:46:26</t>
  </si>
  <si>
    <t>30.11.2023 15:46:28</t>
  </si>
  <si>
    <t>30.11.2023 15:46:29</t>
  </si>
  <si>
    <t>30.11.2023 15:46:31</t>
  </si>
  <si>
    <t>30.11.2023 15:46:32</t>
  </si>
  <si>
    <t>30.11.2023 15:46:34</t>
  </si>
  <si>
    <t>30.11.2023 15:46:35</t>
  </si>
  <si>
    <t>30.11.2023 15:46:37</t>
  </si>
  <si>
    <t>30.11.2023 15:46:44</t>
  </si>
  <si>
    <t>30.11.2023 15:46:46</t>
  </si>
  <si>
    <t>30.11.2023 15:46:47</t>
  </si>
  <si>
    <t>30.11.2023 15:46:49</t>
  </si>
  <si>
    <t>30.11.2023 15:46:50</t>
  </si>
  <si>
    <t>30.11.2023 15:46:52</t>
  </si>
  <si>
    <t>30.11.2023 15:46:53</t>
  </si>
  <si>
    <t>30.11.2023 15:46:55</t>
  </si>
  <si>
    <t>30.11.2023 15:46:58</t>
  </si>
  <si>
    <t>30.11.2023 15:46:59</t>
  </si>
  <si>
    <t>30.11.2023 15:47:34</t>
  </si>
  <si>
    <t>30.11.2023 15:47:38</t>
  </si>
  <si>
    <t>30.11.2023 15:47:40</t>
  </si>
  <si>
    <t>30.11.2023 15:47:41</t>
  </si>
  <si>
    <t>30.11.2023 15:47:43</t>
  </si>
  <si>
    <t>30.11.2023 15:47:44</t>
  </si>
  <si>
    <t>30.11.2023 15:47:46</t>
  </si>
  <si>
    <t>30.11.2023 15:47:47</t>
  </si>
  <si>
    <t>30.11.2023 15:47:49</t>
  </si>
  <si>
    <t>30.11.2023 15:48:01</t>
  </si>
  <si>
    <t>30.11.2023 15:48:02</t>
  </si>
  <si>
    <t>30.11.2023 15:48:04</t>
  </si>
  <si>
    <t>30.11.2023 15:48:05</t>
  </si>
  <si>
    <t>30.11.2023 15:48:07</t>
  </si>
  <si>
    <t>30.11.2023 15:48:08</t>
  </si>
  <si>
    <t>30.11.2023 15:48:23</t>
  </si>
  <si>
    <t>30.11.2023 15:48:25</t>
  </si>
  <si>
    <t>30.11.2023 15:48:26</t>
  </si>
  <si>
    <t>30.11.2023 15:48:28</t>
  </si>
  <si>
    <t>30.11.2023 15:48:29</t>
  </si>
  <si>
    <t>30.11.2023 15:48:31</t>
  </si>
  <si>
    <t>30.11.2023 15:48:32</t>
  </si>
  <si>
    <t>30.11.2023 15:48:34</t>
  </si>
  <si>
    <t>30.11.2023 15:48:35</t>
  </si>
  <si>
    <t>30.11.2023 15:48:56</t>
  </si>
  <si>
    <t>30.11.2023 15:48:58</t>
  </si>
  <si>
    <t>30.11.2023 15:48:59</t>
  </si>
  <si>
    <t>30.11.2023 15:49:01</t>
  </si>
  <si>
    <t>30.11.2023 15:49:02</t>
  </si>
  <si>
    <t>30.11.2023 15:49:04</t>
  </si>
  <si>
    <t>30.11.2023 15:49:05</t>
  </si>
  <si>
    <t>30.11.2023 15:49:07</t>
  </si>
  <si>
    <t>30.11.2023 15:49:43</t>
  </si>
  <si>
    <t>30.11.2023 15:49:44</t>
  </si>
  <si>
    <t>30.11.2023 15:49:46</t>
  </si>
  <si>
    <t>30.11.2023 15:49:47</t>
  </si>
  <si>
    <t>30.11.2023 15:49:49</t>
  </si>
  <si>
    <t>30.11.2023 15:49:53</t>
  </si>
  <si>
    <t>30.11.2023 15:49:55</t>
  </si>
  <si>
    <t>30.11.2023 15:49:58</t>
  </si>
  <si>
    <t>30.11.2023 15:49:59</t>
  </si>
  <si>
    <t>30.11.2023 15:50:01</t>
  </si>
  <si>
    <t>30.11.2023 15:50:02</t>
  </si>
  <si>
    <t>30.11.2023 15:50:04</t>
  </si>
  <si>
    <t>30.11.2023 15:50:43</t>
  </si>
  <si>
    <t>30.11.2023 15:50:46</t>
  </si>
  <si>
    <t>30.11.2023 15:50:47</t>
  </si>
  <si>
    <t>30.11.2023 15:50:49</t>
  </si>
  <si>
    <t>30.11.2023 15:50:50</t>
  </si>
  <si>
    <t>30.11.2023 15:50:52</t>
  </si>
  <si>
    <t>30.11.2023 15:51:01</t>
  </si>
  <si>
    <t>30.11.2023 15:51:02</t>
  </si>
  <si>
    <t>30.11.2023 15:51:04</t>
  </si>
  <si>
    <t>30.11.2023 15:51:05</t>
  </si>
  <si>
    <t>30.11.2023 15:51:07</t>
  </si>
  <si>
    <t>30.11.2023 15:51:08</t>
  </si>
  <si>
    <t>30.11.2023 15:51:10</t>
  </si>
  <si>
    <t>30.11.2023 15:51:11</t>
  </si>
  <si>
    <t>30.11.2023 15:51:23</t>
  </si>
  <si>
    <t>30.11.2023 15:51:25</t>
  </si>
  <si>
    <t>30.11.2023 15:51:26</t>
  </si>
  <si>
    <t>30.11.2023 15:51:28</t>
  </si>
  <si>
    <t>30.11.2023 15:51:29</t>
  </si>
  <si>
    <t>30.11.2023 15:51:31</t>
  </si>
  <si>
    <t>30.11.2023 15:51:32</t>
  </si>
  <si>
    <t>30.11.2023 15:52:46</t>
  </si>
  <si>
    <t>30.11.2023 15:52:47</t>
  </si>
  <si>
    <t>30.11.2023 15:52:49</t>
  </si>
  <si>
    <t>30.11.2023 15:52:50</t>
  </si>
  <si>
    <t>30.11.2023 15:52:52</t>
  </si>
  <si>
    <t>30.11.2023 15:52:53</t>
  </si>
  <si>
    <t>30.11.2023 15:52:55</t>
  </si>
  <si>
    <t>30.11.2023 15:52:56</t>
  </si>
  <si>
    <t>30.11.2023 15:52:58</t>
  </si>
  <si>
    <t>30.11.2023 15:52:59</t>
  </si>
  <si>
    <t>30.11.2023 15:53:01</t>
  </si>
  <si>
    <t>30.11.2023 15:53:02</t>
  </si>
  <si>
    <t>30.11.2023 15:53:25</t>
  </si>
  <si>
    <t>30.11.2023 15:53:26</t>
  </si>
  <si>
    <t>30.11.2023 15:53:28</t>
  </si>
  <si>
    <t>30.11.2023 15:53:29</t>
  </si>
  <si>
    <t>30.11.2023 15:53:31</t>
  </si>
  <si>
    <t>30.11.2023 15:53:32</t>
  </si>
  <si>
    <t>30.11.2023 15:53:34</t>
  </si>
  <si>
    <t>30.11.2023 15:53:37</t>
  </si>
  <si>
    <t>30.11.2023 15:53:38</t>
  </si>
  <si>
    <t>30.11.2023 15:53:41</t>
  </si>
  <si>
    <t>30.11.2023 15:53:44</t>
  </si>
  <si>
    <t>30.11.2023 15:53:46</t>
  </si>
  <si>
    <t>30.11.2023 15:53:47</t>
  </si>
  <si>
    <t>30.11.2023 15:53:49</t>
  </si>
  <si>
    <t>30.11.2023 15:53:50</t>
  </si>
  <si>
    <t>30.11.2023 15:53:52</t>
  </si>
  <si>
    <t>30.11.2023 15:53:53</t>
  </si>
  <si>
    <t>30.11.2023 15:53:55</t>
  </si>
  <si>
    <t>30.11.2023 15:54:13</t>
  </si>
  <si>
    <t>30.11.2023 15:54:14</t>
  </si>
  <si>
    <t>30.11.2023 15:54:16</t>
  </si>
  <si>
    <t>30.11.2023 15:54:17</t>
  </si>
  <si>
    <t>30.11.2023 15:54:19</t>
  </si>
  <si>
    <t>30.11.2023 15:54:22</t>
  </si>
  <si>
    <t>30.11.2023 15:54:29</t>
  </si>
  <si>
    <t>30.11.2023 15:54:32</t>
  </si>
  <si>
    <t>30.11.2023 15:54:34</t>
  </si>
  <si>
    <t>30.11.2023 15:54:35</t>
  </si>
  <si>
    <t>30.11.2023 15:54:37</t>
  </si>
  <si>
    <t>30.11.2023 15:54:38</t>
  </si>
  <si>
    <t>30.11.2023 15:54:40</t>
  </si>
  <si>
    <t>30.11.2023 15:54:41</t>
  </si>
  <si>
    <t>30.11.2023 15:54:44</t>
  </si>
  <si>
    <t>30.11.2023 15:54:48</t>
  </si>
  <si>
    <t>30.11.2023 15:54:50</t>
  </si>
  <si>
    <t>30.11.2023 15:54:51</t>
  </si>
  <si>
    <t>30.11.2023 15:54:53</t>
  </si>
  <si>
    <t>30.11.2023 15:54:54</t>
  </si>
  <si>
    <t>30.11.2023 15:54:57</t>
  </si>
  <si>
    <t>30.11.2023 15:55:00</t>
  </si>
  <si>
    <t>30.11.2023 15:55:02</t>
  </si>
  <si>
    <t>30.11.2023 15:55:03</t>
  </si>
  <si>
    <t>30.11.2023 15:55:05</t>
  </si>
  <si>
    <t>30.11.2023 15:55:06</t>
  </si>
  <si>
    <t>30.11.2023 15:55:09</t>
  </si>
  <si>
    <t>30.11.2023 15:55:11</t>
  </si>
  <si>
    <t>30.11.2023 15:55:12</t>
  </si>
  <si>
    <t>30.11.2023 15:55:29</t>
  </si>
  <si>
    <t>30.11.2023 15:55:30</t>
  </si>
  <si>
    <t>30.11.2023 15:55:32</t>
  </si>
  <si>
    <t>30.11.2023 15:55:33</t>
  </si>
  <si>
    <t>30.11.2023 15:55:35</t>
  </si>
  <si>
    <t>30.11.2023 15:55:36</t>
  </si>
  <si>
    <t>30.11.2023 15:55:38</t>
  </si>
  <si>
    <t>30.11.2023 15:55:39</t>
  </si>
  <si>
    <t>30.11.2023 15:55:57</t>
  </si>
  <si>
    <t>30.11.2023 15:55:59</t>
  </si>
  <si>
    <t>30.11.2023 15:56:00</t>
  </si>
  <si>
    <t>30.11.2023 15:56:02</t>
  </si>
  <si>
    <t>30.11.2023 15:56:03</t>
  </si>
  <si>
    <t>30.11.2023 15:56:09</t>
  </si>
  <si>
    <t>30.11.2023 15:56:11</t>
  </si>
  <si>
    <t>30.11.2023 15:56:33</t>
  </si>
  <si>
    <t>30.11.2023 15:56:35</t>
  </si>
  <si>
    <t>30.11.2023 15:56:36</t>
  </si>
  <si>
    <t>30.11.2023 15:56:38</t>
  </si>
  <si>
    <t>30.11.2023 15:56:39</t>
  </si>
  <si>
    <t>30.11.2023 15:56:42</t>
  </si>
  <si>
    <t>30.11.2023 15:56:44</t>
  </si>
  <si>
    <t>30.11.2023 15:56:45</t>
  </si>
  <si>
    <t>30.11.2023 15:56:47</t>
  </si>
  <si>
    <t>30.11.2023 15:56:48</t>
  </si>
  <si>
    <t>30.11.2023 15:56:51</t>
  </si>
  <si>
    <t>30.11.2023 15:56:53</t>
  </si>
  <si>
    <t>30.11.2023 15:56:54</t>
  </si>
  <si>
    <t>30.11.2023 15:56:56</t>
  </si>
  <si>
    <t>30.11.2023 15:56:57</t>
  </si>
  <si>
    <t>30.11.2023 15:56:59</t>
  </si>
  <si>
    <t>30.11.2023 15:57:00</t>
  </si>
  <si>
    <t>30.11.2023 15:57:09</t>
  </si>
  <si>
    <t>30.11.2023 15:57:10</t>
  </si>
  <si>
    <t>30.11.2023 15:57:12</t>
  </si>
  <si>
    <t>30.11.2023 15:57:13</t>
  </si>
  <si>
    <t>30.11.2023 15:57:15</t>
  </si>
  <si>
    <t>30.11.2023 15:57:16</t>
  </si>
  <si>
    <t>30.11.2023 15:57:18</t>
  </si>
  <si>
    <t>30.11.2023 15:57:19</t>
  </si>
  <si>
    <t>30.11.2023 15:57:48</t>
  </si>
  <si>
    <t>30.11.2023 15:57:49</t>
  </si>
  <si>
    <t>30.11.2023 15:57:52</t>
  </si>
  <si>
    <t>30.11.2023 15:57:54</t>
  </si>
  <si>
    <t>30.11.2023 15:57:55</t>
  </si>
  <si>
    <t>30.11.2023 15:58:42</t>
  </si>
  <si>
    <t>30.11.2023 15:58:43</t>
  </si>
  <si>
    <t>30.11.2023 15:58:45</t>
  </si>
  <si>
    <t>30.11.2023 15:58:46</t>
  </si>
  <si>
    <t>30.11.2023 15:58:51</t>
  </si>
  <si>
    <t>30.11.2023 15:58:52</t>
  </si>
  <si>
    <t>30.11.2023 15:58:54</t>
  </si>
  <si>
    <t>30.11.2023 15:58:55</t>
  </si>
  <si>
    <t>30.11.2023 15:58:57</t>
  </si>
  <si>
    <t>30.11.2023 15:59:36</t>
  </si>
  <si>
    <t>30.11.2023 15:59:37</t>
  </si>
  <si>
    <t>30.11.2023 16:01:01</t>
  </si>
  <si>
    <t>30.11.2023 16:01:03</t>
  </si>
  <si>
    <t>30.11.2023 16:01:04</t>
  </si>
  <si>
    <t>30.11.2023 16:01:06</t>
  </si>
  <si>
    <t>30.11.2023 16:01:09</t>
  </si>
  <si>
    <t>30.11.2023 16:01:10</t>
  </si>
  <si>
    <t>30.11.2023 16:01:27</t>
  </si>
  <si>
    <t>30.11.2023 16:01:28</t>
  </si>
  <si>
    <t>30.11.2023 16:01:30</t>
  </si>
  <si>
    <t>30.11.2023 16:01:31</t>
  </si>
  <si>
    <t>30.11.2023 16:01:33</t>
  </si>
  <si>
    <t>30.11.2023 16:01:34</t>
  </si>
  <si>
    <t>30.11.2023 16:01:36</t>
  </si>
  <si>
    <t>30.11.2023 16:01:37</t>
  </si>
  <si>
    <t>30.11.2023 16:01:43</t>
  </si>
  <si>
    <t>30.11.2023 16:01:45</t>
  </si>
  <si>
    <t>30.11.2023 16:01:46</t>
  </si>
  <si>
    <t>30.11.2023 16:01:48</t>
  </si>
  <si>
    <t>30.11.2023 16:01:49</t>
  </si>
  <si>
    <t>30.11.2023 16:01:52</t>
  </si>
  <si>
    <t>30.11.2023 16:01:53</t>
  </si>
  <si>
    <t>30.11.2023 16:01:55</t>
  </si>
  <si>
    <t>30.11.2023 16:01:56</t>
  </si>
  <si>
    <t>30.11.2023 16:01:58</t>
  </si>
  <si>
    <t>30.11.2023 16:01:59</t>
  </si>
  <si>
    <t>30.11.2023 16:02:01</t>
  </si>
  <si>
    <t>30.11.2023 16:02:13</t>
  </si>
  <si>
    <t>30.11.2023 16:02:14</t>
  </si>
  <si>
    <t>30.11.2023 16:02:16</t>
  </si>
  <si>
    <t>30.11.2023 16:02:17</t>
  </si>
  <si>
    <t>30.11.2023 16:02:19</t>
  </si>
  <si>
    <t>30.11.2023 16:02:22</t>
  </si>
  <si>
    <t>30.11.2023 16:02:46</t>
  </si>
  <si>
    <t>30.11.2023 16:02:47</t>
  </si>
  <si>
    <t>30.11.2023 16:02:49</t>
  </si>
  <si>
    <t>30.11.2023 16:02:52</t>
  </si>
  <si>
    <t>30.11.2023 16:03:32</t>
  </si>
  <si>
    <t>30.11.2023 16:03:34</t>
  </si>
  <si>
    <t>30.11.2023 16:03:37</t>
  </si>
  <si>
    <t>30.11.2023 16:03:38</t>
  </si>
  <si>
    <t>30.11.2023 16:03:40</t>
  </si>
  <si>
    <t>30.11.2023 16:03:43</t>
  </si>
  <si>
    <t>30.11.2023 16:03:44</t>
  </si>
  <si>
    <t>30.11.2023 16:03:45</t>
  </si>
  <si>
    <t>30.11.2023 16:03:48</t>
  </si>
  <si>
    <t>30.11.2023 16:03:53</t>
  </si>
  <si>
    <t>30.11.2023 16:03:54</t>
  </si>
  <si>
    <t>30.11.2023 16:03:56</t>
  </si>
  <si>
    <t>30.11.2023 16:03:57</t>
  </si>
  <si>
    <t>30.11.2023 16:03:59</t>
  </si>
  <si>
    <t>30.11.2023 16:04:00</t>
  </si>
  <si>
    <t>30.11.2023 16:04:24</t>
  </si>
  <si>
    <t>30.11.2023 16:04:26</t>
  </si>
  <si>
    <t>30.11.2023 16:04:27</t>
  </si>
  <si>
    <t>30.11.2023 16:04:29</t>
  </si>
  <si>
    <t>30.11.2023 16:04:30</t>
  </si>
  <si>
    <t>30.11.2023 16:04:32</t>
  </si>
  <si>
    <t>30.11.2023 16:04:35</t>
  </si>
  <si>
    <t>30.11.2023 16:05:30</t>
  </si>
  <si>
    <t>30.11.2023 16:05:32</t>
  </si>
  <si>
    <t>30.11.2023 16:05:33</t>
  </si>
  <si>
    <t>30.11.2023 16:05:35</t>
  </si>
  <si>
    <t>30.11.2023 16:05:36</t>
  </si>
  <si>
    <t>30.11.2023 16:05:38</t>
  </si>
  <si>
    <t>30.11.2023 16:05:39</t>
  </si>
  <si>
    <t>30.11.2023 16:06:12</t>
  </si>
  <si>
    <t>30.11.2023 16:06:14</t>
  </si>
  <si>
    <t>30.11.2023 16:06:15</t>
  </si>
  <si>
    <t>30.11.2023 16:06:17</t>
  </si>
  <si>
    <t>30.11.2023 16:06:18</t>
  </si>
  <si>
    <t>30.11.2023 16:06:20</t>
  </si>
  <si>
    <t>30.11.2023 16:06:21</t>
  </si>
  <si>
    <t>30.11.2023 16:06:23</t>
  </si>
  <si>
    <t>30.11.2023 16:06:24</t>
  </si>
  <si>
    <t>30.11.2023 16:06:26</t>
  </si>
  <si>
    <t>30.11.2023 16:06:27</t>
  </si>
  <si>
    <t>30.11.2023 16:06:38</t>
  </si>
  <si>
    <t>30.11.2023 16:06:39</t>
  </si>
  <si>
    <t>30.11.2023 16:06:41</t>
  </si>
  <si>
    <t>30.11.2023 16:06:42</t>
  </si>
  <si>
    <t>30.11.2023 16:06:44</t>
  </si>
  <si>
    <t>30.11.2023 16:06:45</t>
  </si>
  <si>
    <t>30.11.2023 16:06:48</t>
  </si>
  <si>
    <t>30.11.2023 16:07:08</t>
  </si>
  <si>
    <t>30.11.2023 16:07:09</t>
  </si>
  <si>
    <t>30.11.2023 16:07:11</t>
  </si>
  <si>
    <t>30.11.2023 16:07:12</t>
  </si>
  <si>
    <t>30.11.2023 16:07:14</t>
  </si>
  <si>
    <t>30.11.2023 16:07:17</t>
  </si>
  <si>
    <t>30.11.2023 16:07:18</t>
  </si>
  <si>
    <t>30.11.2023 16:07:20</t>
  </si>
  <si>
    <t>30.11.2023 16:07:21</t>
  </si>
  <si>
    <t>30.11.2023 16:07:23</t>
  </si>
  <si>
    <t>30.11.2023 16:07:36</t>
  </si>
  <si>
    <t>30.11.2023 16:07:38</t>
  </si>
  <si>
    <t>30.11.2023 16:07:39</t>
  </si>
  <si>
    <t>30.11.2023 16:07:41</t>
  </si>
  <si>
    <t>30.11.2023 16:07:42</t>
  </si>
  <si>
    <t>30.11.2023 16:07:44</t>
  </si>
  <si>
    <t>30.11.2023 16:07:56</t>
  </si>
  <si>
    <t>30.11.2023 16:07:57</t>
  </si>
  <si>
    <t>30.11.2023 16:07:59</t>
  </si>
  <si>
    <t>30.11.2023 16:08:00</t>
  </si>
  <si>
    <t>30.11.2023 16:08:02</t>
  </si>
  <si>
    <t>30.11.2023 16:08:03</t>
  </si>
  <si>
    <t>30.11.2023 16:08:05</t>
  </si>
  <si>
    <t>30.11.2023 16:08:44</t>
  </si>
  <si>
    <t>30.11.2023 16:08:45</t>
  </si>
  <si>
    <t>30.11.2023 16:08:47</t>
  </si>
  <si>
    <t>30.11.2023 16:08:48</t>
  </si>
  <si>
    <t>30.11.2023 16:08:50</t>
  </si>
  <si>
    <t>30.11.2023 16:08:51</t>
  </si>
  <si>
    <t>30.11.2023 16:08:53</t>
  </si>
  <si>
    <t>30.11.2023 16:08:54</t>
  </si>
  <si>
    <t>30.11.2023 16:09:20</t>
  </si>
  <si>
    <t>30.11.2023 16:09:21</t>
  </si>
  <si>
    <t>30.11.2023 16:09:23</t>
  </si>
  <si>
    <t>30.11.2023 16:09:26</t>
  </si>
  <si>
    <t>30.11.2023 16:09:27</t>
  </si>
  <si>
    <t>30.11.2023 16:09:29</t>
  </si>
  <si>
    <t>30.11.2023 16:10:33</t>
  </si>
  <si>
    <t>30.11.2023 16:10:35</t>
  </si>
  <si>
    <t>30.11.2023 16:10:36</t>
  </si>
  <si>
    <t>30.11.2023 16:10:38</t>
  </si>
  <si>
    <t>30.11.2023 16:10:39</t>
  </si>
  <si>
    <t>30.11.2023 16:10:41</t>
  </si>
  <si>
    <t>30.11.2023 16:10:42</t>
  </si>
  <si>
    <t>30.11.2023 16:10:45</t>
  </si>
  <si>
    <t>30.11.2023 16:10:47</t>
  </si>
  <si>
    <t>30.11.2023 16:10:50</t>
  </si>
  <si>
    <t>30.11.2023 16:11:41</t>
  </si>
  <si>
    <t>30.11.2023 16:11:42</t>
  </si>
  <si>
    <t>30.11.2023 16:11:44</t>
  </si>
  <si>
    <t>30.11.2023 16:11:45</t>
  </si>
  <si>
    <t>30.11.2023 16:11:47</t>
  </si>
  <si>
    <t>30.11.2023 16:11:48</t>
  </si>
  <si>
    <t>30.11.2023 16:12:09</t>
  </si>
  <si>
    <t>30.11.2023 16:12:12</t>
  </si>
  <si>
    <t>30.11.2023 16:12:14</t>
  </si>
  <si>
    <t>30.11.2023 16:12:15</t>
  </si>
  <si>
    <t>30.11.2023 16:12:17</t>
  </si>
  <si>
    <t>30.11.2023 16:12:18</t>
  </si>
  <si>
    <t>30.11.2023 16:12:35</t>
  </si>
  <si>
    <t>30.11.2023 16:12:36</t>
  </si>
  <si>
    <t>30.11.2023 16:12:38</t>
  </si>
  <si>
    <t>30.11.2023 16:12:39</t>
  </si>
  <si>
    <t>30.11.2023 16:12:41</t>
  </si>
  <si>
    <t>30.11.2023 16:12:42</t>
  </si>
  <si>
    <t>30.11.2023 16:12:44</t>
  </si>
  <si>
    <t>30.11.2023 16:12:47</t>
  </si>
  <si>
    <t>30.11.2023 16:12:48</t>
  </si>
  <si>
    <t>30.11.2023 16:12:51</t>
  </si>
  <si>
    <t>30.11.2023 16:12:53</t>
  </si>
  <si>
    <t>30.11.2023 16:12:57</t>
  </si>
  <si>
    <t>30.11.2023 16:12:59</t>
  </si>
  <si>
    <t>30.11.2023 16:13:00</t>
  </si>
  <si>
    <t>30.11.2023 16:13:02</t>
  </si>
  <si>
    <t>30.11.2023 16:13:03</t>
  </si>
  <si>
    <t>30.11.2023 16:13:05</t>
  </si>
  <si>
    <t>30.11.2023 16:13:06</t>
  </si>
  <si>
    <t>30.11.2023 16:13:08</t>
  </si>
  <si>
    <t>30.11.2023 16:13:09</t>
  </si>
  <si>
    <t>30.11.2023 16:13:11</t>
  </si>
  <si>
    <t>30.11.2023 16:13:12</t>
  </si>
  <si>
    <t>30.11.2023 16:13:48</t>
  </si>
  <si>
    <t>30.11.2023 16:13:50</t>
  </si>
  <si>
    <t>30.11.2023 16:13:51</t>
  </si>
  <si>
    <t>30.11.2023 16:13:53</t>
  </si>
  <si>
    <t>30.11.2023 16:13:54</t>
  </si>
  <si>
    <t>30.11.2023 16:13:56</t>
  </si>
  <si>
    <t>30.11.2023 16:13:57</t>
  </si>
  <si>
    <t>30.11.2023 16:14:00</t>
  </si>
  <si>
    <t>30.11.2023 16:15:09</t>
  </si>
  <si>
    <t>30.11.2023 16:15:10</t>
  </si>
  <si>
    <t>30.11.2023 16:15:12</t>
  </si>
  <si>
    <t>30.11.2023 16:15:15</t>
  </si>
  <si>
    <t>30.11.2023 16:15:16</t>
  </si>
  <si>
    <t>30.11.2023 16:15:19</t>
  </si>
  <si>
    <t>30.11.2023 16:15:22</t>
  </si>
  <si>
    <t>30.11.2023 16:15:39</t>
  </si>
  <si>
    <t>30.11.2023 16:15:40</t>
  </si>
  <si>
    <t>30.11.2023 16:15:43</t>
  </si>
  <si>
    <t>30.11.2023 16:15:45</t>
  </si>
  <si>
    <t>30.11.2023 16:15:46</t>
  </si>
  <si>
    <t>30.11.2023 16:15:48</t>
  </si>
  <si>
    <t>30.11.2023 16:16:04</t>
  </si>
  <si>
    <t>30.11.2023 16:16:06</t>
  </si>
  <si>
    <t>30.11.2023 16:16:07</t>
  </si>
  <si>
    <t>30.11.2023 16:16:09</t>
  </si>
  <si>
    <t>30.11.2023 16:16:10</t>
  </si>
  <si>
    <t>30.11.2023 16:16:12</t>
  </si>
  <si>
    <t>30.11.2023 16:16:57</t>
  </si>
  <si>
    <t>30.11.2023 16:16:58</t>
  </si>
  <si>
    <t>30.11.2023 16:17:01</t>
  </si>
  <si>
    <t>30.11.2023 16:17:04</t>
  </si>
  <si>
    <t>30.11.2023 16:17:06</t>
  </si>
  <si>
    <t>30.11.2023 16:17:07</t>
  </si>
  <si>
    <t>30.11.2023 16:17:09</t>
  </si>
  <si>
    <t>30.11.2023 16:17:10</t>
  </si>
  <si>
    <t>30.11.2023 16:17:12</t>
  </si>
  <si>
    <t>30.11.2023 16:17:13</t>
  </si>
  <si>
    <t>30.11.2023 16:17:15</t>
  </si>
  <si>
    <t>30.11.2023 16:17:16</t>
  </si>
  <si>
    <t>30.11.2023 16:17:18</t>
  </si>
  <si>
    <t>30.11.2023 16:17:39</t>
  </si>
  <si>
    <t>30.11.2023 16:17:40</t>
  </si>
  <si>
    <t>30.11.2023 16:17:42</t>
  </si>
  <si>
    <t>30.11.2023 16:17:43</t>
  </si>
  <si>
    <t>30.11.2023 16:17:46</t>
  </si>
  <si>
    <t>30.11.2023 16:18:24</t>
  </si>
  <si>
    <t>30.11.2023 16:18:25</t>
  </si>
  <si>
    <t>30.11.2023 16:18:27</t>
  </si>
  <si>
    <t>30.11.2023 16:18:28</t>
  </si>
  <si>
    <t>30.11.2023 16:18:30</t>
  </si>
  <si>
    <t>30.11.2023 16:18:31</t>
  </si>
  <si>
    <t>30.11.2023 16:18:33</t>
  </si>
  <si>
    <t>30.11.2023 16:18:34</t>
  </si>
  <si>
    <t>30.11.2023 16:18:36</t>
  </si>
  <si>
    <t>30.11.2023 16:18:37</t>
  </si>
  <si>
    <t>30.11.2023 16:18:40</t>
  </si>
  <si>
    <t>30.11.2023 16:18:45</t>
  </si>
  <si>
    <t>30.11.2023 16:18:46</t>
  </si>
  <si>
    <t>30.11.2023 16:18:48</t>
  </si>
  <si>
    <t>30.11.2023 16:18:49</t>
  </si>
  <si>
    <t>30.11.2023 16:19:18</t>
  </si>
  <si>
    <t>30.11.2023 16:20:13</t>
  </si>
  <si>
    <t>30.11.2023 16:20:15</t>
  </si>
  <si>
    <t>30.11.2023 16:20:16</t>
  </si>
  <si>
    <t>30.11.2023 16:20:18</t>
  </si>
  <si>
    <t>30.11.2023 16:20:19</t>
  </si>
  <si>
    <t>30.11.2023 16:20:21</t>
  </si>
  <si>
    <t>30.11.2023 16:20:36</t>
  </si>
  <si>
    <t>30.11.2023 16:20:37</t>
  </si>
  <si>
    <t>30.11.2023 16:20:42</t>
  </si>
  <si>
    <t>30.11.2023 16:20:43</t>
  </si>
  <si>
    <t>30.11.2023 16:20:45</t>
  </si>
  <si>
    <t>30.11.2023 16:20:48</t>
  </si>
  <si>
    <t>30.11.2023 16:20:51</t>
  </si>
  <si>
    <t>30.11.2023 16:20:52</t>
  </si>
  <si>
    <t>30.11.2023 16:20:54</t>
  </si>
  <si>
    <t>30.11.2023 16:20:57</t>
  </si>
  <si>
    <t>30.11.2023 16:21:00</t>
  </si>
  <si>
    <t>30.11.2023 16:21:01</t>
  </si>
  <si>
    <t>30.11.2023 16:21:03</t>
  </si>
  <si>
    <t>30.11.2023 16:21:18</t>
  </si>
  <si>
    <t>30.11.2023 16:21:19</t>
  </si>
  <si>
    <t>30.11.2023 16:21:21</t>
  </si>
  <si>
    <t>30.11.2023 16:21:34</t>
  </si>
  <si>
    <t>30.11.2023 16:21:36</t>
  </si>
  <si>
    <t>30.11.2023 16:21:37</t>
  </si>
  <si>
    <t>30.11.2023 16:21:40</t>
  </si>
  <si>
    <t>30.11.2023 16:21:42</t>
  </si>
  <si>
    <t>30.11.2023 16:21:43</t>
  </si>
  <si>
    <t>30.11.2023 16:21:45</t>
  </si>
  <si>
    <t>30.11.2023 16:21:46</t>
  </si>
  <si>
    <t>30.11.2023 16:21:49</t>
  </si>
  <si>
    <t>30.11.2023 16:22:00</t>
  </si>
  <si>
    <t>30.11.2023 16:22:01</t>
  </si>
  <si>
    <t>30.11.2023 16:22:03</t>
  </si>
  <si>
    <t>30.11.2023 16:22:04</t>
  </si>
  <si>
    <t>30.11.2023 16:22:06</t>
  </si>
  <si>
    <t>30.11.2023 16:22:07</t>
  </si>
  <si>
    <t>30.11.2023 16:22:09</t>
  </si>
  <si>
    <t>30.11.2023 16:22:12</t>
  </si>
  <si>
    <t>30.11.2023 16:22:19</t>
  </si>
  <si>
    <t>30.11.2023 16:22:46</t>
  </si>
  <si>
    <t>30.11.2023 16:22:48</t>
  </si>
  <si>
    <t>30.11.2023 16:22:51</t>
  </si>
  <si>
    <t>30.11.2023 16:22:52</t>
  </si>
  <si>
    <t>30.11.2023 16:22:54</t>
  </si>
  <si>
    <t>30.11.2023 16:22:55</t>
  </si>
  <si>
    <t>30.11.2023 16:22:57</t>
  </si>
  <si>
    <t>30.11.2023 16:22:58</t>
  </si>
  <si>
    <t>30.11.2023 16:23:09</t>
  </si>
  <si>
    <t>30.11.2023 16:23:10</t>
  </si>
  <si>
    <t>30.11.2023 16:23:12</t>
  </si>
  <si>
    <t>30.11.2023 16:23:13</t>
  </si>
  <si>
    <t>30.11.2023 16:23:15</t>
  </si>
  <si>
    <t>30.11.2023 16:23:16</t>
  </si>
  <si>
    <t>30.11.2023 16:23:37</t>
  </si>
  <si>
    <t>30.11.2023 16:23:39</t>
  </si>
  <si>
    <t>30.11.2023 16:23:40</t>
  </si>
  <si>
    <t>30.11.2023 16:23:42</t>
  </si>
  <si>
    <t>30.11.2023 16:23:43</t>
  </si>
  <si>
    <t>30.11.2023 16:23:45</t>
  </si>
  <si>
    <t>30.11.2023 16:24:57</t>
  </si>
  <si>
    <t>30.11.2023 16:24:58</t>
  </si>
  <si>
    <t>30.11.2023 16:25:00</t>
  </si>
  <si>
    <t>30.11.2023 16:25:01</t>
  </si>
  <si>
    <t>30.11.2023 16:25:03</t>
  </si>
  <si>
    <t>30.11.2023 16:25:04</t>
  </si>
  <si>
    <t>30.11.2023 16:25:06</t>
  </si>
  <si>
    <t>30.11.2023 16:25:09</t>
  </si>
  <si>
    <t>30.11.2023 16:25:37</t>
  </si>
  <si>
    <t>30.11.2023 16:25:39</t>
  </si>
  <si>
    <t>30.11.2023 16:25:40</t>
  </si>
  <si>
    <t>30.11.2023 16:25:45</t>
  </si>
  <si>
    <t>30.11.2023 16:26:13</t>
  </si>
  <si>
    <t>30.11.2023 16:26:15</t>
  </si>
  <si>
    <t>30.11.2023 16:26:16</t>
  </si>
  <si>
    <t>30.11.2023 16:26:18</t>
  </si>
  <si>
    <t>30.11.2023 16:26:19</t>
  </si>
  <si>
    <t>30.11.2023 16:26:21</t>
  </si>
  <si>
    <t>30.11.2023 16:26:36</t>
  </si>
  <si>
    <t>30.11.2023 16:26:37</t>
  </si>
  <si>
    <t>30.11.2023 16:26:42</t>
  </si>
  <si>
    <t>30.11.2023 16:26:43</t>
  </si>
  <si>
    <t>30.11.2023 16:26:45</t>
  </si>
  <si>
    <t>30.11.2023 16:26:46</t>
  </si>
  <si>
    <t>30.11.2023 16:27:09</t>
  </si>
  <si>
    <t>30.11.2023 16:27:10</t>
  </si>
  <si>
    <t>30.11.2023 16:27:12</t>
  </si>
  <si>
    <t>30.11.2023 16:27:13</t>
  </si>
  <si>
    <t>30.11.2023 16:27:15</t>
  </si>
  <si>
    <t>30.11.2023 16:27:16</t>
  </si>
  <si>
    <t>30.11.2023 16:27:48</t>
  </si>
  <si>
    <t>30.11.2023 16:27:49</t>
  </si>
  <si>
    <t>30.11.2023 16:27:51</t>
  </si>
  <si>
    <t>30.11.2023 16:27:52</t>
  </si>
  <si>
    <t>30.11.2023 16:27:54</t>
  </si>
  <si>
    <t>30.11.2023 16:27:55</t>
  </si>
  <si>
    <t>30.11.2023 16:27:57</t>
  </si>
  <si>
    <t>30.11.2023 16:28:55</t>
  </si>
  <si>
    <t>30.11.2023 16:28:57</t>
  </si>
  <si>
    <t>30.11.2023 16:28:58</t>
  </si>
  <si>
    <t>30.11.2023 16:29:01</t>
  </si>
  <si>
    <t>30.11.2023 16:29:03</t>
  </si>
  <si>
    <t>30.11.2023 16:29:04</t>
  </si>
  <si>
    <t>30.11.2023 16:29:06</t>
  </si>
  <si>
    <t>30.11.2023 16:29:37</t>
  </si>
  <si>
    <t>30.11.2023 16:29:39</t>
  </si>
  <si>
    <t>30.11.2023 16:29:40</t>
  </si>
  <si>
    <t>30.11.2023 16:29:42</t>
  </si>
  <si>
    <t>30.11.2023 16:29:43</t>
  </si>
  <si>
    <t>30.11.2023 16:29:45</t>
  </si>
  <si>
    <t>30.11.2023 16:29:51</t>
  </si>
  <si>
    <t>30.11.2023 16:29:52</t>
  </si>
  <si>
    <t>30.11.2023 16:29:54</t>
  </si>
  <si>
    <t>30.11.2023 16:29:55</t>
  </si>
  <si>
    <t>30.11.2023 16:29:57</t>
  </si>
  <si>
    <t>30.11.2023 16:30:00</t>
  </si>
  <si>
    <t>30.11.2023 16:30:07</t>
  </si>
  <si>
    <t>30.11.2023 16:30:09</t>
  </si>
  <si>
    <t>30.11.2023 16:30:10</t>
  </si>
  <si>
    <t>30.11.2023 16:30:12</t>
  </si>
  <si>
    <t>30.11.2023 16:30:13</t>
  </si>
  <si>
    <t>30.11.2023 16:30:15</t>
  </si>
  <si>
    <t>30.11.2023 16:30:24</t>
  </si>
  <si>
    <t>30.11.2023 16:30:25</t>
  </si>
  <si>
    <t>30.11.2023 16:30:27</t>
  </si>
  <si>
    <t>30.11.2023 16:30:28</t>
  </si>
  <si>
    <t>30.11.2023 16:30:30</t>
  </si>
  <si>
    <t>30.11.2023 16:30:31</t>
  </si>
  <si>
    <t>30.11.2023 16:30:33</t>
  </si>
  <si>
    <t>30.11.2023 16:30:34</t>
  </si>
  <si>
    <t>30.11.2023 16:31:06</t>
  </si>
  <si>
    <t>30.11.2023 16:31:07</t>
  </si>
  <si>
    <t>30.11.2023 16:31:09</t>
  </si>
  <si>
    <t>30.11.2023 16:31:10</t>
  </si>
  <si>
    <t>30.11.2023 16:31:12</t>
  </si>
  <si>
    <t>30.11.2023 16:31:13</t>
  </si>
  <si>
    <t>30.11.2023 16:31:15</t>
  </si>
  <si>
    <t>30.11.2023 16:31:16</t>
  </si>
  <si>
    <t>30.11.2023 16:31:18</t>
  </si>
  <si>
    <t>30.11.2023 16:31:19</t>
  </si>
  <si>
    <t>30.11.2023 16:31:21</t>
  </si>
  <si>
    <t>30.11.2023 16:31:25</t>
  </si>
  <si>
    <t>30.11.2023 16:31:26</t>
  </si>
  <si>
    <t>30.11.2023 16:31:28</t>
  </si>
  <si>
    <t>30.11.2023 16:32:05</t>
  </si>
  <si>
    <t>30.11.2023 16:32:07</t>
  </si>
  <si>
    <t>30.11.2023 16:32:08</t>
  </si>
  <si>
    <t>30.11.2023 16:32:10</t>
  </si>
  <si>
    <t>30.11.2023 16:32:11</t>
  </si>
  <si>
    <t>30.11.2023 16:32:13</t>
  </si>
  <si>
    <t>30.11.2023 16:32:14</t>
  </si>
  <si>
    <t>30.11.2023 16:32:16</t>
  </si>
  <si>
    <t>30.11.2023 16:32:17</t>
  </si>
  <si>
    <t>30.11.2023 16:32:19</t>
  </si>
  <si>
    <t>30.11.2023 16:32:22</t>
  </si>
  <si>
    <t>30.11.2023 16:32:23</t>
  </si>
  <si>
    <t>30.11.2023 16:32:44</t>
  </si>
  <si>
    <t>30.11.2023 16:32:47</t>
  </si>
  <si>
    <t>30.11.2023 16:33:07</t>
  </si>
  <si>
    <t>30.11.2023 16:33:08</t>
  </si>
  <si>
    <t>30.11.2023 16:33:11</t>
  </si>
  <si>
    <t>30.11.2023 16:33:13</t>
  </si>
  <si>
    <t>30.11.2023 16:33:14</t>
  </si>
  <si>
    <t>30.11.2023 16:33:17</t>
  </si>
  <si>
    <t>30.11.2023 16:33:19</t>
  </si>
  <si>
    <t>30.11.2023 16:33:20</t>
  </si>
  <si>
    <t>30.11.2023 16:33:22</t>
  </si>
  <si>
    <t>30.11.2023 16:33:23</t>
  </si>
  <si>
    <t>30.11.2023 16:33:25</t>
  </si>
  <si>
    <t>30.11.2023 16:33:26</t>
  </si>
  <si>
    <t>30.11.2023 16:33:41</t>
  </si>
  <si>
    <t>30.11.2023 16:33:43</t>
  </si>
  <si>
    <t>30.11.2023 16:33:44</t>
  </si>
  <si>
    <t>30.11.2023 16:33:46</t>
  </si>
  <si>
    <t>30.11.2023 16:33:47</t>
  </si>
  <si>
    <t>30.11.2023 16:33:49</t>
  </si>
  <si>
    <t>30.11.2023 16:33:50</t>
  </si>
  <si>
    <t>30.11.2023 16:33:53</t>
  </si>
  <si>
    <t>30.11.2023 16:34:47</t>
  </si>
  <si>
    <t>30.11.2023 16:34:49</t>
  </si>
  <si>
    <t>30.11.2023 16:34:50</t>
  </si>
  <si>
    <t>30.11.2023 16:34:52</t>
  </si>
  <si>
    <t>30.11.2023 16:34:53</t>
  </si>
  <si>
    <t>30.11.2023 16:34:55</t>
  </si>
  <si>
    <t>30.11.2023 16:35:13</t>
  </si>
  <si>
    <t>30.11.2023 16:35:14</t>
  </si>
  <si>
    <t>30.11.2023 16:35:16</t>
  </si>
  <si>
    <t>30.11.2023 16:35:22</t>
  </si>
  <si>
    <t>30.11.2023 16:35:23</t>
  </si>
  <si>
    <t>30.11.2023 16:35:34</t>
  </si>
  <si>
    <t>30.11.2023 16:35:35</t>
  </si>
  <si>
    <t>30.11.2023 16:35:37</t>
  </si>
  <si>
    <t>30.11.2023 16:36:10</t>
  </si>
  <si>
    <t>30.11.2023 16:36:11</t>
  </si>
  <si>
    <t>30.11.2023 16:36:13</t>
  </si>
  <si>
    <t>30.11.2023 16:36:14</t>
  </si>
  <si>
    <t>30.11.2023 16:36:16</t>
  </si>
  <si>
    <t>30.11.2023 16:36:17</t>
  </si>
  <si>
    <t>30.11.2023 16:36:19</t>
  </si>
  <si>
    <t>30.11.2023 16:36:20</t>
  </si>
  <si>
    <t>30.11.2023 16:36:22</t>
  </si>
  <si>
    <t>30.11.2023 16:36:23</t>
  </si>
  <si>
    <t>30.11.2023 16:36:31</t>
  </si>
  <si>
    <t>30.11.2023 16:36:32</t>
  </si>
  <si>
    <t>30.11.2023 16:36:34</t>
  </si>
  <si>
    <t>30.11.2023 16:36:35</t>
  </si>
  <si>
    <t>30.11.2023 16:36:38</t>
  </si>
  <si>
    <t>30.11.2023 16:36:40</t>
  </si>
  <si>
    <t>30.11.2023 16:36:41</t>
  </si>
  <si>
    <t>30.11.2023 16:36:47</t>
  </si>
  <si>
    <t>30.11.2023 16:36:49</t>
  </si>
  <si>
    <t>30.11.2023 16:36:50</t>
  </si>
  <si>
    <t>30.11.2023 16:36:52</t>
  </si>
  <si>
    <t>30.11.2023 16:36:53</t>
  </si>
  <si>
    <t>30.11.2023 16:36:55</t>
  </si>
  <si>
    <t>30.11.2023 16:36:58</t>
  </si>
  <si>
    <t>30.11.2023 16:36:59</t>
  </si>
  <si>
    <t>30.11.2023 16:37:01</t>
  </si>
  <si>
    <t>30.11.2023 16:37:02</t>
  </si>
  <si>
    <t>30.11.2023 16:37:04</t>
  </si>
  <si>
    <t>30.11.2023 16:37:05</t>
  </si>
  <si>
    <t>30.11.2023 16:37:07</t>
  </si>
  <si>
    <t>30.11.2023 16:37:13</t>
  </si>
  <si>
    <t>30.11.2023 16:37:14</t>
  </si>
  <si>
    <t>30.11.2023 16:37:16</t>
  </si>
  <si>
    <t>30.11.2023 16:37:17</t>
  </si>
  <si>
    <t>30.11.2023 16:37:19</t>
  </si>
  <si>
    <t>30.11.2023 16:37:22</t>
  </si>
  <si>
    <t>30.11.2023 16:37:23</t>
  </si>
  <si>
    <t>30.11.2023 16:37:25</t>
  </si>
  <si>
    <t>30.11.2023 16:37:26</t>
  </si>
  <si>
    <t>30.11.2023 16:37:28</t>
  </si>
  <si>
    <t>30.11.2023 16:37:29</t>
  </si>
  <si>
    <t>30.11.2023 16:38:34</t>
  </si>
  <si>
    <t>30.11.2023 16:38:35</t>
  </si>
  <si>
    <t>30.11.2023 16:38:37</t>
  </si>
  <si>
    <t>30.11.2023 16:38:38</t>
  </si>
  <si>
    <t>30.11.2023 16:38:40</t>
  </si>
  <si>
    <t>30.11.2023 16:38:41</t>
  </si>
  <si>
    <t>30.11.2023 16:38:44</t>
  </si>
  <si>
    <t>30.11.2023 16:39:16</t>
  </si>
  <si>
    <t>30.11.2023 16:39:17</t>
  </si>
  <si>
    <t>30.11.2023 16:39:19</t>
  </si>
  <si>
    <t>30.11.2023 16:39:22</t>
  </si>
  <si>
    <t>30.11.2023 16:39:26</t>
  </si>
  <si>
    <t>30.11.2023 16:39:27</t>
  </si>
  <si>
    <t>30.11.2023 16:39:29</t>
  </si>
  <si>
    <t>30.11.2023 16:39:30</t>
  </si>
  <si>
    <t>30.11.2023 16:39:32</t>
  </si>
  <si>
    <t>30.11.2023 16:39:33</t>
  </si>
  <si>
    <t>30.11.2023 16:39:53</t>
  </si>
  <si>
    <t>30.11.2023 16:39:54</t>
  </si>
  <si>
    <t>30.11.2023 16:39:56</t>
  </si>
  <si>
    <t>30.11.2023 16:39:57</t>
  </si>
  <si>
    <t>30.11.2023 16:39:59</t>
  </si>
  <si>
    <t>30.11.2023 16:40:00</t>
  </si>
  <si>
    <t>30.11.2023 16:40:02</t>
  </si>
  <si>
    <t>30.11.2023 16:40:06</t>
  </si>
  <si>
    <t>30.11.2023 16:40:08</t>
  </si>
  <si>
    <t>30.11.2023 16:40:09</t>
  </si>
  <si>
    <t>30.11.2023 16:40:11</t>
  </si>
  <si>
    <t>30.11.2023 16:41:20</t>
  </si>
  <si>
    <t>30.11.2023 16:41:21</t>
  </si>
  <si>
    <t>30.11.2023 16:41:23</t>
  </si>
  <si>
    <t>30.11.2023 16:41:24</t>
  </si>
  <si>
    <t>30.11.2023 16:41:26</t>
  </si>
  <si>
    <t>30.11.2023 16:41:27</t>
  </si>
  <si>
    <t>30.11.2023 16:41:29</t>
  </si>
  <si>
    <t>30.11.2023 16:41:30</t>
  </si>
  <si>
    <t>30.11.2023 16:41:32</t>
  </si>
  <si>
    <t>30.11.2023 16:41:33</t>
  </si>
  <si>
    <t>30.11.2023 16:42:21</t>
  </si>
  <si>
    <t>30.11.2023 16:42:23</t>
  </si>
  <si>
    <t>30.11.2023 16:42:24</t>
  </si>
  <si>
    <t>30.11.2023 16:42:26</t>
  </si>
  <si>
    <t>30.11.2023 16:42:27</t>
  </si>
  <si>
    <t>30.11.2023 16:42:29</t>
  </si>
  <si>
    <t>30.11.2023 16:43:14</t>
  </si>
  <si>
    <t>30.11.2023 16:43:15</t>
  </si>
  <si>
    <t>30.11.2023 16:43:17</t>
  </si>
  <si>
    <t>30.11.2023 16:43:18</t>
  </si>
  <si>
    <t>30.11.2023 16:43:20</t>
  </si>
  <si>
    <t>30.11.2023 16:43:21</t>
  </si>
  <si>
    <t>30.11.2023 16:43:23</t>
  </si>
  <si>
    <t>30.11.2023 16:43:30</t>
  </si>
  <si>
    <t>30.11.2023 16:43:32</t>
  </si>
  <si>
    <t>30.11.2023 16:43:33</t>
  </si>
  <si>
    <t>30.11.2023 16:43:35</t>
  </si>
  <si>
    <t>30.11.2023 16:43:36</t>
  </si>
  <si>
    <t>30.11.2023 16:43:38</t>
  </si>
  <si>
    <t>30.11.2023 16:43:39</t>
  </si>
  <si>
    <t>30.11.2023 16:43:41</t>
  </si>
  <si>
    <t>30.11.2023 16:43:44</t>
  </si>
  <si>
    <t>30.11.2023 16:43:45</t>
  </si>
  <si>
    <t>30.11.2023 16:44:05</t>
  </si>
  <si>
    <t>30.11.2023 16:44:06</t>
  </si>
  <si>
    <t>30.11.2023 16:44:08</t>
  </si>
  <si>
    <t>30.11.2023 16:44:09</t>
  </si>
  <si>
    <t>30.11.2023 16:44:11</t>
  </si>
  <si>
    <t>30.11.2023 16:44:12</t>
  </si>
  <si>
    <t>30.11.2023 16:44:14</t>
  </si>
  <si>
    <t>30.11.2023 16:44:24</t>
  </si>
  <si>
    <t>30.11.2023 16:44:27</t>
  </si>
  <si>
    <t>30.11.2023 16:44:30</t>
  </si>
  <si>
    <t>30.11.2023 16:44:32</t>
  </si>
  <si>
    <t>30.11.2023 16:44:33</t>
  </si>
  <si>
    <t>30.11.2023 16:44:35</t>
  </si>
  <si>
    <t>30.11.2023 16:44:36</t>
  </si>
  <si>
    <t>30.11.2023 16:45:09</t>
  </si>
  <si>
    <t>30.11.2023 16:45:11</t>
  </si>
  <si>
    <t>30.11.2023 16:45:12</t>
  </si>
  <si>
    <t>30.11.2023 16:45:14</t>
  </si>
  <si>
    <t>30.11.2023 16:45:15</t>
  </si>
  <si>
    <t>30.11.2023 16:45:17</t>
  </si>
  <si>
    <t>30.11.2023 16:45:18</t>
  </si>
  <si>
    <t>30.11.2023 16:45:20</t>
  </si>
  <si>
    <t>30.11.2023 16:45:21</t>
  </si>
  <si>
    <t>30.11.2023 16:45:23</t>
  </si>
  <si>
    <t>30.11.2023 16:45:32</t>
  </si>
  <si>
    <t>30.11.2023 16:45:33</t>
  </si>
  <si>
    <t>30.11.2023 16:45:35</t>
  </si>
  <si>
    <t>30.11.2023 16:45:36</t>
  </si>
  <si>
    <t>30.11.2023 16:45:38</t>
  </si>
  <si>
    <t>30.11.2023 16:45:39</t>
  </si>
  <si>
    <t>30.11.2023 16:45:41</t>
  </si>
  <si>
    <t>30.11.2023 16:45:42</t>
  </si>
  <si>
    <t>30.11.2023 16:45:44</t>
  </si>
  <si>
    <t>30.11.2023 16:45:45</t>
  </si>
  <si>
    <t>30.11.2023 16:45:47</t>
  </si>
  <si>
    <t>30.11.2023 16:45:48</t>
  </si>
  <si>
    <t>30.11.2023 16:45:50</t>
  </si>
  <si>
    <t>30.11.2023 16:45:57</t>
  </si>
  <si>
    <t>30.11.2023 16:45:59</t>
  </si>
  <si>
    <t>30.11.2023 16:46:02</t>
  </si>
  <si>
    <t>30.11.2023 16:46:03</t>
  </si>
  <si>
    <t>30.11.2023 16:46:05</t>
  </si>
  <si>
    <t>30.11.2023 16:46:06</t>
  </si>
  <si>
    <t>30.11.2023 16:46:08</t>
  </si>
  <si>
    <t>30.11.2023 16:46:09</t>
  </si>
  <si>
    <t>30.11.2023 16:46:29</t>
  </si>
  <si>
    <t>30.11.2023 16:46:30</t>
  </si>
  <si>
    <t>30.11.2023 16:46:32</t>
  </si>
  <si>
    <t>30.11.2023 16:46:47</t>
  </si>
  <si>
    <t>30.11.2023 16:46:48</t>
  </si>
  <si>
    <t>30.11.2023 16:46:50</t>
  </si>
  <si>
    <t>30.11.2023 16:46:51</t>
  </si>
  <si>
    <t>30.11.2023 16:46:53</t>
  </si>
  <si>
    <t>30.11.2023 16:46:54</t>
  </si>
  <si>
    <t>30.11.2023 16:46:56</t>
  </si>
  <si>
    <t>30.11.2023 16:47:57</t>
  </si>
  <si>
    <t>30.11.2023 16:47:59</t>
  </si>
  <si>
    <t>30.11.2023 16:48:00</t>
  </si>
  <si>
    <t>30.11.2023 16:48:02</t>
  </si>
  <si>
    <t>30.11.2023 16:48:03</t>
  </si>
  <si>
    <t>30.11.2023 16:48:05</t>
  </si>
  <si>
    <t>30.11.2023 16:48:06</t>
  </si>
  <si>
    <t>30.11.2023 16:48:08</t>
  </si>
  <si>
    <t>30.11.2023 16:48:12</t>
  </si>
  <si>
    <t>30.11.2023 16:48:14</t>
  </si>
  <si>
    <t>30.11.2023 16:48:15</t>
  </si>
  <si>
    <t>30.11.2023 16:48:17</t>
  </si>
  <si>
    <t>30.11.2023 16:48:18</t>
  </si>
  <si>
    <t>30.11.2023 16:48:21</t>
  </si>
  <si>
    <t>30.11.2023 16:48:23</t>
  </si>
  <si>
    <t>30.11.2023 16:48:24</t>
  </si>
  <si>
    <t>30.11.2023 16:48:36</t>
  </si>
  <si>
    <t>30.11.2023 16:48:38</t>
  </si>
  <si>
    <t>30.11.2023 16:48:39</t>
  </si>
  <si>
    <t>30.11.2023 16:48:41</t>
  </si>
  <si>
    <t>30.11.2023 16:48:45</t>
  </si>
  <si>
    <t>30.11.2023 16:48:47</t>
  </si>
  <si>
    <t>30.11.2023 16:48:48</t>
  </si>
  <si>
    <t>30.11.2023 16:48:50</t>
  </si>
  <si>
    <t>30.11.2023 16:48:51</t>
  </si>
  <si>
    <t>30.11.2023 16:48:53</t>
  </si>
  <si>
    <t>30.11.2023 16:48:57</t>
  </si>
  <si>
    <t>30.11.2023 16:48:59</t>
  </si>
  <si>
    <t>30.11.2023 16:49:02</t>
  </si>
  <si>
    <t>30.11.2023 16:49:03</t>
  </si>
  <si>
    <t>30.11.2023 16:49:05</t>
  </si>
  <si>
    <t>30.11.2023 16:49:06</t>
  </si>
  <si>
    <t>30.11.2023 16:49:24</t>
  </si>
  <si>
    <t>30.11.2023 16:49:27</t>
  </si>
  <si>
    <t>30.11.2023 16:49:29</t>
  </si>
  <si>
    <t>30.11.2023 16:49:30</t>
  </si>
  <si>
    <t>30.11.2023 16:49:32</t>
  </si>
  <si>
    <t>30.11.2023 16:49:33</t>
  </si>
  <si>
    <t>30.11.2023 16:49:35</t>
  </si>
  <si>
    <t>30.11.2023 16:49:47</t>
  </si>
  <si>
    <t>30.11.2023 16:49:48</t>
  </si>
  <si>
    <t>30.11.2023 16:49:50</t>
  </si>
  <si>
    <t>30.11.2023 16:49:51</t>
  </si>
  <si>
    <t>30.11.2023 16:49:53</t>
  </si>
  <si>
    <t>30.11.2023 16:49:54</t>
  </si>
  <si>
    <t>30.11.2023 16:49:56</t>
  </si>
  <si>
    <t>30.11.2023 16:49:57</t>
  </si>
  <si>
    <t>30.11.2023 16:49:59</t>
  </si>
  <si>
    <t>30.11.2023 16:50:18</t>
  </si>
  <si>
    <t>30.11.2023 16:50:20</t>
  </si>
  <si>
    <t>30.11.2023 16:50:23</t>
  </si>
  <si>
    <t>30.11.2023 16:50:24</t>
  </si>
  <si>
    <t>30.11.2023 16:50:26</t>
  </si>
  <si>
    <t>30.11.2023 16:50:27</t>
  </si>
  <si>
    <t>30.11.2023 16:50:38</t>
  </si>
  <si>
    <t>30.11.2023 16:50:41</t>
  </si>
  <si>
    <t>30.11.2023 16:50:42</t>
  </si>
  <si>
    <t>30.11.2023 16:50:44</t>
  </si>
  <si>
    <t>30.11.2023 16:50:45</t>
  </si>
  <si>
    <t>30.11.2023 16:50:47</t>
  </si>
  <si>
    <t>30.11.2023 16:50:59</t>
  </si>
  <si>
    <t>30.11.2023 16:51:02</t>
  </si>
  <si>
    <t>30.11.2023 16:51:03</t>
  </si>
  <si>
    <t>30.11.2023 16:51:05</t>
  </si>
  <si>
    <t>30.11.2023 16:51:06</t>
  </si>
  <si>
    <t>30.11.2023 16:51:08</t>
  </si>
  <si>
    <t>30.11.2023 16:51:09</t>
  </si>
  <si>
    <t>30.11.2023 16:51:11</t>
  </si>
  <si>
    <t>30.11.2023 16:51:12</t>
  </si>
  <si>
    <t>30.11.2023 16:51:14</t>
  </si>
  <si>
    <t>30.11.2023 16:51:15</t>
  </si>
  <si>
    <t>30.11.2023 16:52:18</t>
  </si>
  <si>
    <t>30.11.2023 16:52:20</t>
  </si>
  <si>
    <t>30.11.2023 16:52:21</t>
  </si>
  <si>
    <t>30.11.2023 16:52:23</t>
  </si>
  <si>
    <t>30.11.2023 16:52:24</t>
  </si>
  <si>
    <t>30.11.2023 16:52:26</t>
  </si>
  <si>
    <t>30.11.2023 16:52:27</t>
  </si>
  <si>
    <t>30.11.2023 16:52:29</t>
  </si>
  <si>
    <t>30.11.2023 16:52:30</t>
  </si>
  <si>
    <t>30.11.2023 16:52:32</t>
  </si>
  <si>
    <t>30.11.2023 16:52:33</t>
  </si>
  <si>
    <t>30.11.2023 16:52:45</t>
  </si>
  <si>
    <t>30.11.2023 16:52:47</t>
  </si>
  <si>
    <t>30.11.2023 16:52:48</t>
  </si>
  <si>
    <t>30.11.2023 16:52:50</t>
  </si>
  <si>
    <t>30.11.2023 16:52:51</t>
  </si>
  <si>
    <t>30.11.2023 16:52:53</t>
  </si>
  <si>
    <t>30.11.2023 16:52:54</t>
  </si>
  <si>
    <t>30.11.2023 16:53:06</t>
  </si>
  <si>
    <t>30.11.2023 16:53:08</t>
  </si>
  <si>
    <t>30.11.2023 16:53:09</t>
  </si>
  <si>
    <t>30.11.2023 16:53:11</t>
  </si>
  <si>
    <t>30.11.2023 16:53:12</t>
  </si>
  <si>
    <t>30.11.2023 16:53:48</t>
  </si>
  <si>
    <t>30.11.2023 16:53:50</t>
  </si>
  <si>
    <t>30.11.2023 16:53:54</t>
  </si>
  <si>
    <t>30.11.2023 16:53:56</t>
  </si>
  <si>
    <t>30.11.2023 16:54:05</t>
  </si>
  <si>
    <t>30.11.2023 16:54:06</t>
  </si>
  <si>
    <t>30.11.2023 16:54:09</t>
  </si>
  <si>
    <t>30.11.2023 16:54:11</t>
  </si>
  <si>
    <t>30.11.2023 16:54:12</t>
  </si>
  <si>
    <t>30.11.2023 16:54:20</t>
  </si>
  <si>
    <t>30.11.2023 16:54:21</t>
  </si>
  <si>
    <t>30.11.2023 16:54:23</t>
  </si>
  <si>
    <t>30.11.2023 16:54:24</t>
  </si>
  <si>
    <t>30.11.2023 16:54:26</t>
  </si>
  <si>
    <t>30.11.2023 16:54:27</t>
  </si>
  <si>
    <t>30.11.2023 16:54:29</t>
  </si>
  <si>
    <t>30.11.2023 16:54:30</t>
  </si>
  <si>
    <t>30.11.2023 16:54:32</t>
  </si>
  <si>
    <t>30.11.2023 16:55:27</t>
  </si>
  <si>
    <t>30.11.2023 16:55:29</t>
  </si>
  <si>
    <t>30.11.2023 16:55:30</t>
  </si>
  <si>
    <t>30.11.2023 16:55:32</t>
  </si>
  <si>
    <t>30.11.2023 16:55:33</t>
  </si>
  <si>
    <t>30.11.2023 16:55:35</t>
  </si>
  <si>
    <t>30.11.2023 16:55:36</t>
  </si>
  <si>
    <t>30.11.2023 16:56:30</t>
  </si>
  <si>
    <t>30.11.2023 16:56:32</t>
  </si>
  <si>
    <t>30.11.2023 16:56:33</t>
  </si>
  <si>
    <t>30.11.2023 16:56:35</t>
  </si>
  <si>
    <t>30.11.2023 16:56:36</t>
  </si>
  <si>
    <t>30.11.2023 16:56:38</t>
  </si>
  <si>
    <t>30.11.2023 16:56:39</t>
  </si>
  <si>
    <t>30.11.2023 16:56:41</t>
  </si>
  <si>
    <t>30.11.2023 16:56:45</t>
  </si>
  <si>
    <t>30.11.2023 16:56:47</t>
  </si>
  <si>
    <t>30.11.2023 16:56:48</t>
  </si>
  <si>
    <t>30.11.2023 16:56:50</t>
  </si>
  <si>
    <t>30.11.2023 16:57:05</t>
  </si>
  <si>
    <t>30.11.2023 16:57:06</t>
  </si>
  <si>
    <t>30.11.2023 16:57:08</t>
  </si>
  <si>
    <t>30.11.2023 16:57:09</t>
  </si>
  <si>
    <t>30.11.2023 16:57:14</t>
  </si>
  <si>
    <t>30.11.2023 16:57:15</t>
  </si>
  <si>
    <t>30.11.2023 16:57:21</t>
  </si>
  <si>
    <t>30.11.2023 16:57:23</t>
  </si>
  <si>
    <t>30.11.2023 16:57:24</t>
  </si>
  <si>
    <t>30.11.2023 16:57:26</t>
  </si>
  <si>
    <t>30.11.2023 16:58:21</t>
  </si>
  <si>
    <t>30.11.2023 16:58:23</t>
  </si>
  <si>
    <t>30.11.2023 16:58:24</t>
  </si>
  <si>
    <t>30.11.2023 16:58:26</t>
  </si>
  <si>
    <t>30.11.2023 16:58:27</t>
  </si>
  <si>
    <t>30.11.2023 16:58:29</t>
  </si>
  <si>
    <t>30.11.2023 16:59:39</t>
  </si>
  <si>
    <t>30.11.2023 16:59:40</t>
  </si>
  <si>
    <t>30.11.2023 16:59:42</t>
  </si>
  <si>
    <t>30.11.2023 16:59:43</t>
  </si>
  <si>
    <t>30.11.2023 16:59:45</t>
  </si>
  <si>
    <t>30.11.2023 16:59:46</t>
  </si>
  <si>
    <t>30.11.2023 16:59:49</t>
  </si>
  <si>
    <t>30.11.2023 16:59:52</t>
  </si>
  <si>
    <t>30.11.2023 16:59:54</t>
  </si>
  <si>
    <t>30.11.2023 17:00:01</t>
  </si>
  <si>
    <t>30.11.2023 17:00:03</t>
  </si>
  <si>
    <t>30.11.2023 17:00:04</t>
  </si>
  <si>
    <t>30.11.2023 17:00:06</t>
  </si>
  <si>
    <t>30.11.2023 17:00:07</t>
  </si>
  <si>
    <t>30.11.2023 17:00:09</t>
  </si>
  <si>
    <t>30.11.2023 17:00:10</t>
  </si>
  <si>
    <t>30.11.2023 17:00:12</t>
  </si>
  <si>
    <t>30.11.2023 17:02:25</t>
  </si>
  <si>
    <t>30.11.2023 17:02:30</t>
  </si>
  <si>
    <t>30.11.2023 17:02:33</t>
  </si>
  <si>
    <t>30.11.2023 17:02:42</t>
  </si>
  <si>
    <t>30.11.2023 17:02:43</t>
  </si>
  <si>
    <t>30.11.2023 17:02:45</t>
  </si>
  <si>
    <t>30.11.2023 17:02:46</t>
  </si>
  <si>
    <t>30.11.2023 17:02:49</t>
  </si>
  <si>
    <t>30.11.2023 17:02:52</t>
  </si>
  <si>
    <t>30.11.2023 17:02:54</t>
  </si>
  <si>
    <t>30.11.2023 17:02:55</t>
  </si>
  <si>
    <t>30.11.2023 17:02:57</t>
  </si>
  <si>
    <t>30.11.2023 17:02:58</t>
  </si>
  <si>
    <t>30.11.2023 17:03:00</t>
  </si>
  <si>
    <t>30.11.2023 17:03:01</t>
  </si>
  <si>
    <t>30.11.2023 17:03:03</t>
  </si>
  <si>
    <t>30.11.2023 17:03:04</t>
  </si>
  <si>
    <t>30.11.2023 17:03:06</t>
  </si>
  <si>
    <t>30.11.2023 17:03:09</t>
  </si>
  <si>
    <t>30.11.2023 17:03:10</t>
  </si>
  <si>
    <t>30.11.2023 17:03:12</t>
  </si>
  <si>
    <t>30.11.2023 17:03:13</t>
  </si>
  <si>
    <t>30.11.2023 17:03:15</t>
  </si>
  <si>
    <t>30.11.2023 17:03:16</t>
  </si>
  <si>
    <t>30.11.2023 17:03:42</t>
  </si>
  <si>
    <t>30.11.2023 17:03:43</t>
  </si>
  <si>
    <t>30.11.2023 17:03:45</t>
  </si>
  <si>
    <t>30.11.2023 17:03:46</t>
  </si>
  <si>
    <t>30.11.2023 17:04:49</t>
  </si>
  <si>
    <t>30.11.2023 17:04:51</t>
  </si>
  <si>
    <t>30.11.2023 17:04:52</t>
  </si>
  <si>
    <t>30.11.2023 17:04:57</t>
  </si>
  <si>
    <t>30.11.2023 17:04:58</t>
  </si>
  <si>
    <t>30.11.2023 17:05:00</t>
  </si>
  <si>
    <t>30.11.2023 17:05:01</t>
  </si>
  <si>
    <t>30.11.2023 17:05:03</t>
  </si>
  <si>
    <t>30.11.2023 17:05:06</t>
  </si>
  <si>
    <t>30.11.2023 17:05:22</t>
  </si>
  <si>
    <t>30.11.2023 17:05:24</t>
  </si>
  <si>
    <t>30.11.2023 17:05:25</t>
  </si>
  <si>
    <t>30.11.2023 17:05:27</t>
  </si>
  <si>
    <t>30.11.2023 17:05:28</t>
  </si>
  <si>
    <t>30.11.2023 17:05:30</t>
  </si>
  <si>
    <t>30.11.2023 17:05:31</t>
  </si>
  <si>
    <t>30.11.2023 17:05:33</t>
  </si>
  <si>
    <t>30.11.2023 17:05:34</t>
  </si>
  <si>
    <t>30.11.2023 17:05:36</t>
  </si>
  <si>
    <t>30.11.2023 17:05:46</t>
  </si>
  <si>
    <t>30.11.2023 17:05:48</t>
  </si>
  <si>
    <t>30.11.2023 17:05:49</t>
  </si>
  <si>
    <t>30.11.2023 17:05:57</t>
  </si>
  <si>
    <t>30.11.2023 17:05:58</t>
  </si>
  <si>
    <t>30.11.2023 17:06:00</t>
  </si>
  <si>
    <t>30.11.2023 17:06:03</t>
  </si>
  <si>
    <t>30.11.2023 17:06:04</t>
  </si>
  <si>
    <t>30.11.2023 17:06:06</t>
  </si>
  <si>
    <t>30.11.2023 17:06:07</t>
  </si>
  <si>
    <t>30.11.2023 17:06:25</t>
  </si>
  <si>
    <t>30.11.2023 17:06:27</t>
  </si>
  <si>
    <t>30.11.2023 17:06:28</t>
  </si>
  <si>
    <t>30.11.2023 17:06:30</t>
  </si>
  <si>
    <t>30.11.2023 17:06:31</t>
  </si>
  <si>
    <t>30.11.2023 17:06:33</t>
  </si>
  <si>
    <t>30.11.2023 17:06:34</t>
  </si>
  <si>
    <t>30.11.2023 17:06:36</t>
  </si>
  <si>
    <t>30.11.2023 17:06:39</t>
  </si>
  <si>
    <t>30.11.2023 17:06:40</t>
  </si>
  <si>
    <t>30.11.2023 17:06:48</t>
  </si>
  <si>
    <t>30.11.2023 17:06:49</t>
  </si>
  <si>
    <t>30.11.2023 17:06:51</t>
  </si>
  <si>
    <t>30.11.2023 17:06:52</t>
  </si>
  <si>
    <t>30.11.2023 17:06:54</t>
  </si>
  <si>
    <t>30.11.2023 17:06:55</t>
  </si>
  <si>
    <t>30.11.2023 17:06:57</t>
  </si>
  <si>
    <t>30.11.2023 17:06:58</t>
  </si>
  <si>
    <t>30.11.2023 17:07:00</t>
  </si>
  <si>
    <t>30.11.2023 17:07:01</t>
  </si>
  <si>
    <t>30.11.2023 17:07:03</t>
  </si>
  <si>
    <t>30.11.2023 17:07:04</t>
  </si>
  <si>
    <t>30.11.2023 17:07:06</t>
  </si>
  <si>
    <t>30.11.2023 17:07:10</t>
  </si>
  <si>
    <t>30.11.2023 17:07:12</t>
  </si>
  <si>
    <t>30.11.2023 17:07:13</t>
  </si>
  <si>
    <t>30.11.2023 17:07:15</t>
  </si>
  <si>
    <t>30.11.2023 17:07:16</t>
  </si>
  <si>
    <t>30.11.2023 17:07:55</t>
  </si>
  <si>
    <t>30.11.2023 17:07:58</t>
  </si>
  <si>
    <t>30.11.2023 17:08:01</t>
  </si>
  <si>
    <t>30.11.2023 17:08:03</t>
  </si>
  <si>
    <t>30.11.2023 17:08:04</t>
  </si>
  <si>
    <t>30.11.2023 17:08:06</t>
  </si>
  <si>
    <t>30.11.2023 17:08:07</t>
  </si>
  <si>
    <t>30.11.2023 17:08:29</t>
  </si>
  <si>
    <t>30.11.2023 17:08:31</t>
  </si>
  <si>
    <t>30.11.2023 17:08:32</t>
  </si>
  <si>
    <t>30.11.2023 17:08:34</t>
  </si>
  <si>
    <t>30.11.2023 17:08:35</t>
  </si>
  <si>
    <t>30.11.2023 17:08:37</t>
  </si>
  <si>
    <t>30.11.2023 17:08:38</t>
  </si>
  <si>
    <t>30.11.2023 17:08:40</t>
  </si>
  <si>
    <t>30.11.2023 17:09:25</t>
  </si>
  <si>
    <t>30.11.2023 17:09:26</t>
  </si>
  <si>
    <t>30.11.2023 17:09:29</t>
  </si>
  <si>
    <t>30.11.2023 17:09:31</t>
  </si>
  <si>
    <t>30.11.2023 17:09:34</t>
  </si>
  <si>
    <t>30.11.2023 17:09:35</t>
  </si>
  <si>
    <t>30.11.2023 17:09:37</t>
  </si>
  <si>
    <t>30.11.2023 17:09:40</t>
  </si>
  <si>
    <t>30.11.2023 17:09:41</t>
  </si>
  <si>
    <t>30.11.2023 17:10:40</t>
  </si>
  <si>
    <t>30.11.2023 17:10:41</t>
  </si>
  <si>
    <t>30.11.2023 17:10:43</t>
  </si>
  <si>
    <t>30.11.2023 17:10:46</t>
  </si>
  <si>
    <t>30.11.2023 17:10:47</t>
  </si>
  <si>
    <t>30.11.2023 17:10:49</t>
  </si>
  <si>
    <t>30.11.2023 17:10:50</t>
  </si>
  <si>
    <t>30.11.2023 17:10:52</t>
  </si>
  <si>
    <t>30.11.2023 17:10:53</t>
  </si>
  <si>
    <t>30.11.2023 17:10:55</t>
  </si>
  <si>
    <t>30.11.2023 17:11:07</t>
  </si>
  <si>
    <t>30.11.2023 17:11:08</t>
  </si>
  <si>
    <t>30.11.2023 17:11:10</t>
  </si>
  <si>
    <t>30.11.2023 17:11:16</t>
  </si>
  <si>
    <t>30.11.2023 17:11:17</t>
  </si>
  <si>
    <t>30.11.2023 17:11:19</t>
  </si>
  <si>
    <t>30.11.2023 17:11:53</t>
  </si>
  <si>
    <t>30.11.2023 17:11:55</t>
  </si>
  <si>
    <t>30.11.2023 17:11:56</t>
  </si>
  <si>
    <t>30.11.2023 17:11:58</t>
  </si>
  <si>
    <t>30.11.2023 17:11:59</t>
  </si>
  <si>
    <t>30.11.2023 17:12:01</t>
  </si>
  <si>
    <t>30.11.2023 17:12:02</t>
  </si>
  <si>
    <t>30.11.2023 17:12:04</t>
  </si>
  <si>
    <t>30.11.2023 17:12:22</t>
  </si>
  <si>
    <t>30.11.2023 17:12:23</t>
  </si>
  <si>
    <t>30.11.2023 17:12:25</t>
  </si>
  <si>
    <t>30.11.2023 17:12:26</t>
  </si>
  <si>
    <t>30.11.2023 17:12:28</t>
  </si>
  <si>
    <t>30.11.2023 17:12:31</t>
  </si>
  <si>
    <t>30.11.2023 17:12:32</t>
  </si>
  <si>
    <t>30.11.2023 17:12:34</t>
  </si>
  <si>
    <t>30.11.2023 17:12:43</t>
  </si>
  <si>
    <t>30.11.2023 17:12:47</t>
  </si>
  <si>
    <t>30.11.2023 17:12:49</t>
  </si>
  <si>
    <t>30.11.2023 17:12:50</t>
  </si>
  <si>
    <t>30.11.2023 17:12:53</t>
  </si>
  <si>
    <t>30.11.2023 17:12:56</t>
  </si>
  <si>
    <t>30.11.2023 17:12:58</t>
  </si>
  <si>
    <t>30.11.2023 17:12:59</t>
  </si>
  <si>
    <t>30.11.2023 17:13:02</t>
  </si>
  <si>
    <t>30.11.2023 17:13:05</t>
  </si>
  <si>
    <t>30.11.2023 17:13:07</t>
  </si>
  <si>
    <t>30.11.2023 17:13:08</t>
  </si>
  <si>
    <t>30.11.2023 17:13:32</t>
  </si>
  <si>
    <t>30.11.2023 17:13:34</t>
  </si>
  <si>
    <t>30.11.2023 17:13:35</t>
  </si>
  <si>
    <t>30.11.2023 17:13:37</t>
  </si>
  <si>
    <t>30.11.2023 17:13:38</t>
  </si>
  <si>
    <t>30.11.2023 17:13:40</t>
  </si>
  <si>
    <t>30.11.2023 17:13:41</t>
  </si>
  <si>
    <t>30.11.2023 17:13:43</t>
  </si>
  <si>
    <t>30.11.2023 17:14:07</t>
  </si>
  <si>
    <t>30.11.2023 17:14:08</t>
  </si>
  <si>
    <t>30.11.2023 17:14:10</t>
  </si>
  <si>
    <t>30.11.2023 17:14:11</t>
  </si>
  <si>
    <t>30.11.2023 17:14:13</t>
  </si>
  <si>
    <t>30.11.2023 17:14:14</t>
  </si>
  <si>
    <t>30.11.2023 17:14:16</t>
  </si>
  <si>
    <t>30.11.2023 17:14:17</t>
  </si>
  <si>
    <t>30.11.2023 17:14:19</t>
  </si>
  <si>
    <t>30.11.2023 17:14:20</t>
  </si>
  <si>
    <t>30.11.2023 17:14:22</t>
  </si>
  <si>
    <t>30.11.2023 17:14:23</t>
  </si>
  <si>
    <t>30.11.2023 17:14:25</t>
  </si>
  <si>
    <t>30.11.2023 17:14:26</t>
  </si>
  <si>
    <t>30.11.2023 17:14:29</t>
  </si>
  <si>
    <t>30.11.2023 17:15:16</t>
  </si>
  <si>
    <t>30.11.2023 17:15:17</t>
  </si>
  <si>
    <t>30.11.2023 17:15:20</t>
  </si>
  <si>
    <t>30.11.2023 17:15:22</t>
  </si>
  <si>
    <t>30.11.2023 17:15:25</t>
  </si>
  <si>
    <t>30.11.2023 17:15:26</t>
  </si>
  <si>
    <t>30.11.2023 17:15:28</t>
  </si>
  <si>
    <t>30.11.2023 17:15:29</t>
  </si>
  <si>
    <t>30.11.2023 17:15:31</t>
  </si>
  <si>
    <t>30.11.2023 17:15:32</t>
  </si>
  <si>
    <t>30.11.2023 17:15:45</t>
  </si>
  <si>
    <t>30.11.2023 17:15:47</t>
  </si>
  <si>
    <t>30.11.2023 17:15:48</t>
  </si>
  <si>
    <t>30.11.2023 17:15:56</t>
  </si>
  <si>
    <t>30.11.2023 17:15:57</t>
  </si>
  <si>
    <t>30.11.2023 17:15:59</t>
  </si>
  <si>
    <t>30.11.2023 17:16:00</t>
  </si>
  <si>
    <t>30.11.2023 17:16:05</t>
  </si>
  <si>
    <t>30.11.2023 17:16:14</t>
  </si>
  <si>
    <t>30.11.2023 17:16:15</t>
  </si>
  <si>
    <t>30.11.2023 17:16:17</t>
  </si>
  <si>
    <t>30.11.2023 17:16:18</t>
  </si>
  <si>
    <t>30.11.2023 17:16:20</t>
  </si>
  <si>
    <t>30.11.2023 17:16:21</t>
  </si>
  <si>
    <t>30.11.2023 17:16:30</t>
  </si>
  <si>
    <t>30.11.2023 17:16:32</t>
  </si>
  <si>
    <t>30.11.2023 17:16:33</t>
  </si>
  <si>
    <t>30.11.2023 17:16:35</t>
  </si>
  <si>
    <t>30.11.2023 17:16:36</t>
  </si>
  <si>
    <t>30.11.2023 17:16:38</t>
  </si>
  <si>
    <t>30.11.2023 17:16:39</t>
  </si>
  <si>
    <t>30.11.2023 17:17:33</t>
  </si>
  <si>
    <t>30.11.2023 17:17:35</t>
  </si>
  <si>
    <t>30.11.2023 17:17:36</t>
  </si>
  <si>
    <t>30.11.2023 17:17:38</t>
  </si>
  <si>
    <t>30.11.2023 17:17:39</t>
  </si>
  <si>
    <t>30.11.2023 17:17:41</t>
  </si>
  <si>
    <t>30.11.2023 17:19:12</t>
  </si>
  <si>
    <t>30.11.2023 17:19:13</t>
  </si>
  <si>
    <t>30.11.2023 17:19:15</t>
  </si>
  <si>
    <t>30.11.2023 17:19:16</t>
  </si>
  <si>
    <t>30.11.2023 17:19:18</t>
  </si>
  <si>
    <t>30.11.2023 17:19:19</t>
  </si>
  <si>
    <t>30.11.2023 17:19:21</t>
  </si>
  <si>
    <t>30.11.2023 17:19:37</t>
  </si>
  <si>
    <t>30.11.2023 17:19:39</t>
  </si>
  <si>
    <t>30.11.2023 17:19:40</t>
  </si>
  <si>
    <t>30.11.2023 17:19:42</t>
  </si>
  <si>
    <t>30.11.2023 17:19:43</t>
  </si>
  <si>
    <t>30.11.2023 17:19:45</t>
  </si>
  <si>
    <t>30.11.2023 17:19:48</t>
  </si>
  <si>
    <t>30.11.2023 17:20:12</t>
  </si>
  <si>
    <t>30.11.2023 17:20:13</t>
  </si>
  <si>
    <t>30.11.2023 17:20:15</t>
  </si>
  <si>
    <t>30.11.2023 17:20:16</t>
  </si>
  <si>
    <t>30.11.2023 17:20:19</t>
  </si>
  <si>
    <t>30.11.2023 17:20:21</t>
  </si>
  <si>
    <t>30.11.2023 17:20:22</t>
  </si>
  <si>
    <t>30.11.2023 17:20:24</t>
  </si>
  <si>
    <t>30.11.2023 17:20:27</t>
  </si>
  <si>
    <t>30.11.2023 17:20:34</t>
  </si>
  <si>
    <t>30.11.2023 17:20:36</t>
  </si>
  <si>
    <t>30.11.2023 17:20:37</t>
  </si>
  <si>
    <t>30.11.2023 17:20:39</t>
  </si>
  <si>
    <t>30.11.2023 17:20:42</t>
  </si>
  <si>
    <t>30.11.2023 17:20:43</t>
  </si>
  <si>
    <t>30.11.2023 17:20:45</t>
  </si>
  <si>
    <t>30.11.2023 17:20:46</t>
  </si>
  <si>
    <t>30.11.2023 17:20:48</t>
  </si>
  <si>
    <t>30.11.2023 17:20:49</t>
  </si>
  <si>
    <t>30.11.2023 17:20:51</t>
  </si>
  <si>
    <t>30.11.2023 17:20:52</t>
  </si>
  <si>
    <t>30.11.2023 17:21:55</t>
  </si>
  <si>
    <t>30.11.2023 17:21:58</t>
  </si>
  <si>
    <t>30.11.2023 17:22:00</t>
  </si>
  <si>
    <t>30.11.2023 17:22:01</t>
  </si>
  <si>
    <t>30.11.2023 17:22:03</t>
  </si>
  <si>
    <t>30.11.2023 17:22:06</t>
  </si>
  <si>
    <t>30.11.2023 17:22:09</t>
  </si>
  <si>
    <t>30.11.2023 17:22:13</t>
  </si>
  <si>
    <t>30.11.2023 17:22:28</t>
  </si>
  <si>
    <t>30.11.2023 17:22:30</t>
  </si>
  <si>
    <t>30.11.2023 17:22:33</t>
  </si>
  <si>
    <t>30.11.2023 17:22:34</t>
  </si>
  <si>
    <t>30.11.2023 17:22:48</t>
  </si>
  <si>
    <t>30.11.2023 17:22:49</t>
  </si>
  <si>
    <t>30.11.2023 17:22:51</t>
  </si>
  <si>
    <t>30.11.2023 17:22:52</t>
  </si>
  <si>
    <t>30.11.2023 17:22:54</t>
  </si>
  <si>
    <t>30.11.2023 17:22:55</t>
  </si>
  <si>
    <t>30.11.2023 17:22:57</t>
  </si>
  <si>
    <t>30.11.2023 17:23:00</t>
  </si>
  <si>
    <t>30.11.2023 17:23:07</t>
  </si>
  <si>
    <t>30.11.2023 17:23:09</t>
  </si>
  <si>
    <t>30.11.2023 17:23:10</t>
  </si>
  <si>
    <t>30.11.2023 17:23:12</t>
  </si>
  <si>
    <t>30.11.2023 17:23:18</t>
  </si>
  <si>
    <t>30.11.2023 17:23:19</t>
  </si>
  <si>
    <t>30.11.2023 17:23:21</t>
  </si>
  <si>
    <t>30.11.2023 17:23:34</t>
  </si>
  <si>
    <t>30.11.2023 17:23:36</t>
  </si>
  <si>
    <t>30.11.2023 17:23:37</t>
  </si>
  <si>
    <t>30.11.2023 17:23:39</t>
  </si>
  <si>
    <t>30.11.2023 17:23:40</t>
  </si>
  <si>
    <t>30.11.2023 17:23:42</t>
  </si>
  <si>
    <t>30.11.2023 17:23:46</t>
  </si>
  <si>
    <t>30.11.2023 17:23:51</t>
  </si>
  <si>
    <t>30.11.2023 17:23:55</t>
  </si>
  <si>
    <t>30.11.2023 17:23:57</t>
  </si>
  <si>
    <t>30.11.2023 17:23:58</t>
  </si>
  <si>
    <t>30.11.2023 17:24:00</t>
  </si>
  <si>
    <t>30.11.2023 17:24:27</t>
  </si>
  <si>
    <t>30.11.2023 17:24:28</t>
  </si>
  <si>
    <t>30.11.2023 17:24:31</t>
  </si>
  <si>
    <t>30.11.2023 17:24:34</t>
  </si>
  <si>
    <t>30.11.2023 17:24:36</t>
  </si>
  <si>
    <t>30.11.2023 17:24:37</t>
  </si>
  <si>
    <t>30.11.2023 17:24:39</t>
  </si>
  <si>
    <t>30.11.2023 17:24:40</t>
  </si>
  <si>
    <t>30.11.2023 17:24:42</t>
  </si>
  <si>
    <t>30.11.2023 17:24:43</t>
  </si>
  <si>
    <t>30.11.2023 17:24:45</t>
  </si>
  <si>
    <t>30.11.2023 17:24:46</t>
  </si>
  <si>
    <t>30.11.2023 17:25:14</t>
  </si>
  <si>
    <t>30.11.2023 17:25:16</t>
  </si>
  <si>
    <t>30.11.2023 17:25:17</t>
  </si>
  <si>
    <t>30.11.2023 17:25:19</t>
  </si>
  <si>
    <t>30.11.2023 17:25:20</t>
  </si>
  <si>
    <t>30.11.2023 17:25:22</t>
  </si>
  <si>
    <t>30.11.2023 17:25:23</t>
  </si>
  <si>
    <t>30.11.2023 17:25:25</t>
  </si>
  <si>
    <t>30.11.2023 17:25:41</t>
  </si>
  <si>
    <t>30.11.2023 17:25:44</t>
  </si>
  <si>
    <t>30.11.2023 17:25:46</t>
  </si>
  <si>
    <t>30.11.2023 17:25:47</t>
  </si>
  <si>
    <t>30.11.2023 17:25:49</t>
  </si>
  <si>
    <t>30.11.2023 17:25:52</t>
  </si>
  <si>
    <t>30.11.2023 17:25:53</t>
  </si>
  <si>
    <t>30.11.2023 17:26:26</t>
  </si>
  <si>
    <t>30.11.2023 17:26:28</t>
  </si>
  <si>
    <t>30.11.2023 17:26:29</t>
  </si>
  <si>
    <t>30.11.2023 17:26:31</t>
  </si>
  <si>
    <t>30.11.2023 17:26:32</t>
  </si>
  <si>
    <t>30.11.2023 17:26:34</t>
  </si>
  <si>
    <t>30.11.2023 17:26:35</t>
  </si>
  <si>
    <t>30.11.2023 17:26:37</t>
  </si>
  <si>
    <t>30.11.2023 17:26:38</t>
  </si>
  <si>
    <t>30.11.2023 17:26:40</t>
  </si>
  <si>
    <t>30.11.2023 17:27:14</t>
  </si>
  <si>
    <t>30.11.2023 17:27:16</t>
  </si>
  <si>
    <t>30.11.2023 17:27:17</t>
  </si>
  <si>
    <t>30.11.2023 17:27:19</t>
  </si>
  <si>
    <t>30.11.2023 17:27:20</t>
  </si>
  <si>
    <t>30.11.2023 17:27:22</t>
  </si>
  <si>
    <t>30.11.2023 17:27:41</t>
  </si>
  <si>
    <t>30.11.2023 17:27:43</t>
  </si>
  <si>
    <t>30.11.2023 17:27:44</t>
  </si>
  <si>
    <t>30.11.2023 17:27:46</t>
  </si>
  <si>
    <t>30.11.2023 17:27:47</t>
  </si>
  <si>
    <t>30.11.2023 17:27:49</t>
  </si>
  <si>
    <t>30.11.2023 17:28:04</t>
  </si>
  <si>
    <t>30.11.2023 17:28:05</t>
  </si>
  <si>
    <t>30.11.2023 17:28:07</t>
  </si>
  <si>
    <t>30.11.2023 17:28:08</t>
  </si>
  <si>
    <t>30.11.2023 17:28:10</t>
  </si>
  <si>
    <t>30.11.2023 17:28:11</t>
  </si>
  <si>
    <t>30.11.2023 17:28:13</t>
  </si>
  <si>
    <t>30.11.2023 17:28:14</t>
  </si>
  <si>
    <t>30.11.2023 17:28:16</t>
  </si>
  <si>
    <t>30.11.2023 17:28:17</t>
  </si>
  <si>
    <t>30.11.2023 17:28:19</t>
  </si>
  <si>
    <t>30.11.2023 17:28:20</t>
  </si>
  <si>
    <t>30.11.2023 17:28:22</t>
  </si>
  <si>
    <t>30.11.2023 17:28:23</t>
  </si>
  <si>
    <t>30.11.2023 17:28:25</t>
  </si>
  <si>
    <t>30.11.2023 17:28:26</t>
  </si>
  <si>
    <t>30.11.2023 17:29:22</t>
  </si>
  <si>
    <t>30.11.2023 17:29:23</t>
  </si>
  <si>
    <t>30.11.2023 17:29:25</t>
  </si>
  <si>
    <t>30.11.2023 17:29:26</t>
  </si>
  <si>
    <t>30.11.2023 17:29:29</t>
  </si>
  <si>
    <t>30.11.2023 17:29:31</t>
  </si>
  <si>
    <t>30.11.2023 17:29:32</t>
  </si>
  <si>
    <t>30.11.2023 17:29:44</t>
  </si>
  <si>
    <t>30.11.2023 17:29:52</t>
  </si>
  <si>
    <t>30.11.2023 17:29:53</t>
  </si>
  <si>
    <t>30.11.2023 17:29:55</t>
  </si>
  <si>
    <t>30.11.2023 17:29:56</t>
  </si>
  <si>
    <t>30.11.2023 17:29:58</t>
  </si>
  <si>
    <t>30.11.2023 17:29:59</t>
  </si>
  <si>
    <t>30.11.2023 17:30:01</t>
  </si>
  <si>
    <t>30.11.2023 17:30:05</t>
  </si>
  <si>
    <t>30.11.2023 17:30:07</t>
  </si>
  <si>
    <t>30.11.2023 17:30:08</t>
  </si>
  <si>
    <t>30.11.2023 17:30:10</t>
  </si>
  <si>
    <t>30.11.2023 17:30:14</t>
  </si>
  <si>
    <t>30.11.2023 17:30:16</t>
  </si>
  <si>
    <t>30.11.2023 17:30:17</t>
  </si>
  <si>
    <t>30.11.2023 17:30:25</t>
  </si>
  <si>
    <t>30.11.2023 17:30:26</t>
  </si>
  <si>
    <t>30.11.2023 17:30:28</t>
  </si>
  <si>
    <t>30.11.2023 17:30:29</t>
  </si>
  <si>
    <t>30.11.2023 17:30:31</t>
  </si>
  <si>
    <t>30.11.2023 17:30:37</t>
  </si>
  <si>
    <t>30.11.2023 17:30:38</t>
  </si>
  <si>
    <t>30.11.2023 17:30:40</t>
  </si>
  <si>
    <t>30.11.2023 17:30:41</t>
  </si>
  <si>
    <t>30.11.2023 17:30:43</t>
  </si>
  <si>
    <t>30.11.2023 17:30:46</t>
  </si>
  <si>
    <t>30.11.2023 17:30:53</t>
  </si>
  <si>
    <t>30.11.2023 17:30:55</t>
  </si>
  <si>
    <t>30.11.2023 17:30:56</t>
  </si>
  <si>
    <t>30.11.2023 17:30:58</t>
  </si>
  <si>
    <t>30.11.2023 17:30:59</t>
  </si>
  <si>
    <t>30.11.2023 17:31:01</t>
  </si>
  <si>
    <t>30.11.2023 17:31:16</t>
  </si>
  <si>
    <t>30.11.2023 17:31:17</t>
  </si>
  <si>
    <t>30.11.2023 17:31:19</t>
  </si>
  <si>
    <t>30.11.2023 17:31:20</t>
  </si>
  <si>
    <t>30.11.2023 17:31:22</t>
  </si>
  <si>
    <t>30.11.2023 17:31:23</t>
  </si>
  <si>
    <t>30.11.2023 17:31:25</t>
  </si>
  <si>
    <t>30.11.2023 17:31:52</t>
  </si>
  <si>
    <t>30.11.2023 17:31:53</t>
  </si>
  <si>
    <t>30.11.2023 17:31:55</t>
  </si>
  <si>
    <t>30.11.2023 17:31:56</t>
  </si>
  <si>
    <t>30.11.2023 17:31:59</t>
  </si>
  <si>
    <t>30.11.2023 17:32:35</t>
  </si>
  <si>
    <t>30.11.2023 17:32:37</t>
  </si>
  <si>
    <t>30.11.2023 17:32:38</t>
  </si>
  <si>
    <t>30.11.2023 17:32:40</t>
  </si>
  <si>
    <t>30.11.2023 17:32:41</t>
  </si>
  <si>
    <t>30.11.2023 17:32:43</t>
  </si>
  <si>
    <t>30.11.2023 17:32:47</t>
  </si>
  <si>
    <t>30.11.2023 17:32:59</t>
  </si>
  <si>
    <t>30.11.2023 17:33:01</t>
  </si>
  <si>
    <t>30.11.2023 17:33:02</t>
  </si>
  <si>
    <t>30.11.2023 17:33:04</t>
  </si>
  <si>
    <t>30.11.2023 17:33:05</t>
  </si>
  <si>
    <t>30.11.2023 17:33:07</t>
  </si>
  <si>
    <t>30.11.2023 17:33:08</t>
  </si>
  <si>
    <t>30.11.2023 17:33:10</t>
  </si>
  <si>
    <t>30.11.2023 17:34:02</t>
  </si>
  <si>
    <t>30.11.2023 17:34:04</t>
  </si>
  <si>
    <t>30.11.2023 17:34:05</t>
  </si>
  <si>
    <t>30.11.2023 17:34:07</t>
  </si>
  <si>
    <t>30.11.2023 17:34:08</t>
  </si>
  <si>
    <t>30.11.2023 17:34:11</t>
  </si>
  <si>
    <t>30.11.2023 17:34:13</t>
  </si>
  <si>
    <t>30.11.2023 17:34:17</t>
  </si>
  <si>
    <t>30.11.2023 17:34:19</t>
  </si>
  <si>
    <t>30.11.2023 17:34:20</t>
  </si>
  <si>
    <t>30.11.2023 17:34:22</t>
  </si>
  <si>
    <t>30.11.2023 17:35:23</t>
  </si>
  <si>
    <t>30.11.2023 17:35:25</t>
  </si>
  <si>
    <t>30.11.2023 17:35:26</t>
  </si>
  <si>
    <t>30.11.2023 17:35:28</t>
  </si>
  <si>
    <t>30.11.2023 17:35:29</t>
  </si>
  <si>
    <t>30.11.2023 17:35:31</t>
  </si>
  <si>
    <t>30.11.2023 17:35:56</t>
  </si>
  <si>
    <t>30.11.2023 17:35:58</t>
  </si>
  <si>
    <t>30.11.2023 17:36:01</t>
  </si>
  <si>
    <t>30.11.2023 17:36:02</t>
  </si>
  <si>
    <t>30.11.2023 17:36:04</t>
  </si>
  <si>
    <t>30.11.2023 17:36:05</t>
  </si>
  <si>
    <t>30.11.2023 17:36:07</t>
  </si>
  <si>
    <t>30.11.2023 17:36:17</t>
  </si>
  <si>
    <t>30.11.2023 17:36:18</t>
  </si>
  <si>
    <t>30.11.2023 17:36:20</t>
  </si>
  <si>
    <t>30.11.2023 17:36:21</t>
  </si>
  <si>
    <t>30.11.2023 17:36:24</t>
  </si>
  <si>
    <t>30.11.2023 17:36:27</t>
  </si>
  <si>
    <t>30.11.2023 17:36:32</t>
  </si>
  <si>
    <t>30.11.2023 17:36:33</t>
  </si>
  <si>
    <t>30.11.2023 17:36:35</t>
  </si>
  <si>
    <t>30.11.2023 17:36:36</t>
  </si>
  <si>
    <t>30.11.2023 17:36:38</t>
  </si>
  <si>
    <t>30.11.2023 17:36:50</t>
  </si>
  <si>
    <t>30.11.2023 17:36:51</t>
  </si>
  <si>
    <t>30.11.2023 17:36:53</t>
  </si>
  <si>
    <t>30.11.2023 17:36:54</t>
  </si>
  <si>
    <t>30.11.2023 17:36:56</t>
  </si>
  <si>
    <t>30.11.2023 17:36:57</t>
  </si>
  <si>
    <t>30.11.2023 17:37:50</t>
  </si>
  <si>
    <t>30.11.2023 17:37:51</t>
  </si>
  <si>
    <t>30.11.2023 17:37:53</t>
  </si>
  <si>
    <t>30.11.2023 17:37:54</t>
  </si>
  <si>
    <t>30.11.2023 17:37:56</t>
  </si>
  <si>
    <t>30.11.2023 17:38:02</t>
  </si>
  <si>
    <t>30.11.2023 17:38:03</t>
  </si>
  <si>
    <t>30.11.2023 17:38:05</t>
  </si>
  <si>
    <t>30.11.2023 17:38:06</t>
  </si>
  <si>
    <t>30.11.2023 17:39:38</t>
  </si>
  <si>
    <t>30.11.2023 17:39:41</t>
  </si>
  <si>
    <t>30.11.2023 17:39:42</t>
  </si>
  <si>
    <t>30.11.2023 17:39:44</t>
  </si>
  <si>
    <t>30.11.2023 17:39:45</t>
  </si>
  <si>
    <t>30.11.2023 17:39:48</t>
  </si>
  <si>
    <t>30.11.2023 17:39:51</t>
  </si>
  <si>
    <t>30.11.2023 17:39:56</t>
  </si>
  <si>
    <t>30.11.2023 17:39:57</t>
  </si>
  <si>
    <t>30.11.2023 17:39:59</t>
  </si>
  <si>
    <t>30.11.2023 17:40:02</t>
  </si>
  <si>
    <t>30.11.2023 17:40:03</t>
  </si>
  <si>
    <t>30.11.2023 17:40:05</t>
  </si>
  <si>
    <t>30.11.2023 17:40:08</t>
  </si>
  <si>
    <t>30.11.2023 17:40:24</t>
  </si>
  <si>
    <t>30.11.2023 17:40:26</t>
  </si>
  <si>
    <t>30.11.2023 17:40:27</t>
  </si>
  <si>
    <t>30.11.2023 17:40:29</t>
  </si>
  <si>
    <t>30.11.2023 17:40:30</t>
  </si>
  <si>
    <t>30.11.2023 17:40:32</t>
  </si>
  <si>
    <t>30.11.2023 17:40:33</t>
  </si>
  <si>
    <t>30.11.2023 17:40:35</t>
  </si>
  <si>
    <t>30.11.2023 17:40:36</t>
  </si>
  <si>
    <t>30.11.2023 17:40:38</t>
  </si>
  <si>
    <t>30.11.2023 17:40:39</t>
  </si>
  <si>
    <t>30.11.2023 17:40:41</t>
  </si>
  <si>
    <t>30.11.2023 17:41:26</t>
  </si>
  <si>
    <t>30.11.2023 17:41:27</t>
  </si>
  <si>
    <t>30.11.2023 17:41:29</t>
  </si>
  <si>
    <t>30.11.2023 17:41:30</t>
  </si>
  <si>
    <t>30.11.2023 17:41:32</t>
  </si>
  <si>
    <t>30.11.2023 17:41:33</t>
  </si>
  <si>
    <t>30.11.2023 17:41:35</t>
  </si>
  <si>
    <t>30.11.2023 17:41:36</t>
  </si>
  <si>
    <t>30.11.2023 17:41:38</t>
  </si>
  <si>
    <t>30.11.2023 17:42:39</t>
  </si>
  <si>
    <t>30.11.2023 17:42:41</t>
  </si>
  <si>
    <t>30.11.2023 17:42:42</t>
  </si>
  <si>
    <t>30.11.2023 17:42:44</t>
  </si>
  <si>
    <t>30.11.2023 17:42:45</t>
  </si>
  <si>
    <t>30.11.2023 17:42:47</t>
  </si>
  <si>
    <t>30.11.2023 17:42:54</t>
  </si>
  <si>
    <t>30.11.2023 17:42:56</t>
  </si>
  <si>
    <t>30.11.2023 17:42:57</t>
  </si>
  <si>
    <t>30.11.2023 17:42:59</t>
  </si>
  <si>
    <t>30.11.2023 17:43:02</t>
  </si>
  <si>
    <t>30.11.2023 17:43:03</t>
  </si>
  <si>
    <t>30.11.2023 17:43:05</t>
  </si>
  <si>
    <t>30.11.2023 17:43:09</t>
  </si>
  <si>
    <t>30.11.2023 17:43:53</t>
  </si>
  <si>
    <t>30.11.2023 17:43:54</t>
  </si>
  <si>
    <t>30.11.2023 17:43:56</t>
  </si>
  <si>
    <t>30.11.2023 17:43:57</t>
  </si>
  <si>
    <t>30.11.2023 17:43:59</t>
  </si>
  <si>
    <t>30.11.2023 17:44:00</t>
  </si>
  <si>
    <t>30.11.2023 17:44:03</t>
  </si>
  <si>
    <t>30.11.2023 17:44:06</t>
  </si>
  <si>
    <t>30.11.2023 17:44:07</t>
  </si>
  <si>
    <t>30.11.2023 17:44:09</t>
  </si>
  <si>
    <t>30.11.2023 17:44:10</t>
  </si>
  <si>
    <t>30.11.2023 17:44:12</t>
  </si>
  <si>
    <t>30.11.2023 17:44:58</t>
  </si>
  <si>
    <t>30.11.2023 17:45:00</t>
  </si>
  <si>
    <t>30.11.2023 17:45:01</t>
  </si>
  <si>
    <t>30.11.2023 17:45:03</t>
  </si>
  <si>
    <t>30.11.2023 17:45:06</t>
  </si>
  <si>
    <t>30.11.2023 17:45:07</t>
  </si>
  <si>
    <t>30.11.2023 17:46:07</t>
  </si>
  <si>
    <t>30.11.2023 17:46:09</t>
  </si>
  <si>
    <t>30.11.2023 17:46:10</t>
  </si>
  <si>
    <t>30.11.2023 17:46:12</t>
  </si>
  <si>
    <t>30.11.2023 17:46:13</t>
  </si>
  <si>
    <t>30.11.2023 17:46:15</t>
  </si>
  <si>
    <t>30.11.2023 17:46:16</t>
  </si>
  <si>
    <t>30.11.2023 17:46:18</t>
  </si>
  <si>
    <t>30.11.2023 17:46:22</t>
  </si>
  <si>
    <t>30.11.2023 17:46:24</t>
  </si>
  <si>
    <t>30.11.2023 17:46:25</t>
  </si>
  <si>
    <t>30.11.2023 17:46:27</t>
  </si>
  <si>
    <t>30.11.2023 17:46:28</t>
  </si>
  <si>
    <t>30.11.2023 17:46:30</t>
  </si>
  <si>
    <t>30.11.2023 17:46:33</t>
  </si>
  <si>
    <t>30.11.2023 17:46:46</t>
  </si>
  <si>
    <t>30.11.2023 17:46:48</t>
  </si>
  <si>
    <t>30.11.2023 17:46:49</t>
  </si>
  <si>
    <t>30.11.2023 17:46:51</t>
  </si>
  <si>
    <t>30.11.2023 17:46:52</t>
  </si>
  <si>
    <t>30.11.2023 17:47:15</t>
  </si>
  <si>
    <t>30.11.2023 17:47:16</t>
  </si>
  <si>
    <t>30.11.2023 17:47:18</t>
  </si>
  <si>
    <t>30.11.2023 17:47:19</t>
  </si>
  <si>
    <t>30.11.2023 17:47:21</t>
  </si>
  <si>
    <t>30.11.2023 17:47:22</t>
  </si>
  <si>
    <t>30.11.2023 17:47:24</t>
  </si>
  <si>
    <t>30.11.2023 17:47:25</t>
  </si>
  <si>
    <t>30.11.2023 17:47:27</t>
  </si>
  <si>
    <t>30.11.2023 17:47:57</t>
  </si>
  <si>
    <t>30.11.2023 17:47:58</t>
  </si>
  <si>
    <t>30.11.2023 17:48:00</t>
  </si>
  <si>
    <t>30.11.2023 17:48:01</t>
  </si>
  <si>
    <t>30.11.2023 17:48:03</t>
  </si>
  <si>
    <t>30.11.2023 17:48:09</t>
  </si>
  <si>
    <t>30.11.2023 17:48:13</t>
  </si>
  <si>
    <t>30.11.2023 17:48:15</t>
  </si>
  <si>
    <t>30.11.2023 17:48:16</t>
  </si>
  <si>
    <t>30.11.2023 17:48:54</t>
  </si>
  <si>
    <t>30.11.2023 17:48:55</t>
  </si>
  <si>
    <t>30.11.2023 17:48:57</t>
  </si>
  <si>
    <t>30.11.2023 17:49:00</t>
  </si>
  <si>
    <t>30.11.2023 17:49:01</t>
  </si>
  <si>
    <t>30.11.2023 17:49:03</t>
  </si>
  <si>
    <t>30.11.2023 17:49:07</t>
  </si>
  <si>
    <t>30.11.2023 17:49:09</t>
  </si>
  <si>
    <t>30.11.2023 17:49:10</t>
  </si>
  <si>
    <t>30.11.2023 17:49:12</t>
  </si>
  <si>
    <t>30.11.2023 17:49:13</t>
  </si>
  <si>
    <t>30.11.2023 17:49:15</t>
  </si>
  <si>
    <t>30.11.2023 17:49:45</t>
  </si>
  <si>
    <t>30.11.2023 17:49:46</t>
  </si>
  <si>
    <t>30.11.2023 17:49:48</t>
  </si>
  <si>
    <t>30.11.2023 17:49:51</t>
  </si>
  <si>
    <t>30.11.2023 17:49:52</t>
  </si>
  <si>
    <t>30.11.2023 17:49:54</t>
  </si>
  <si>
    <t>30.11.2023 17:49:55</t>
  </si>
  <si>
    <t>30.11.2023 17:49:57</t>
  </si>
  <si>
    <t>30.11.2023 17:49:58</t>
  </si>
  <si>
    <t>30.11.2023 17:50:30</t>
  </si>
  <si>
    <t>30.11.2023 17:50:31</t>
  </si>
  <si>
    <t>30.11.2023 17:50:33</t>
  </si>
  <si>
    <t>30.11.2023 17:50:34</t>
  </si>
  <si>
    <t>30.11.2023 17:50:37</t>
  </si>
  <si>
    <t>30.11.2023 17:50:39</t>
  </si>
  <si>
    <t>30.11.2023 17:50:51</t>
  </si>
  <si>
    <t>30.11.2023 17:50:52</t>
  </si>
  <si>
    <t>30.11.2023 17:50:54</t>
  </si>
  <si>
    <t>30.11.2023 17:50:55</t>
  </si>
  <si>
    <t>30.11.2023 17:50:57</t>
  </si>
  <si>
    <t>30.11.2023 17:50:58</t>
  </si>
  <si>
    <t>30.11.2023 17:51:00</t>
  </si>
  <si>
    <t>30.11.2023 17:51:01</t>
  </si>
  <si>
    <t>30.11.2023 17:51:03</t>
  </si>
  <si>
    <t>30.11.2023 17:51:04</t>
  </si>
  <si>
    <t>30.11.2023 17:51:07</t>
  </si>
  <si>
    <t>30.11.2023 17:51:21</t>
  </si>
  <si>
    <t>30.11.2023 17:51:22</t>
  </si>
  <si>
    <t>30.11.2023 17:51:25</t>
  </si>
  <si>
    <t>30.11.2023 17:51:27</t>
  </si>
  <si>
    <t>30.11.2023 17:51:28</t>
  </si>
  <si>
    <t>30.11.2023 17:51:51</t>
  </si>
  <si>
    <t>30.11.2023 17:51:52</t>
  </si>
  <si>
    <t>30.11.2023 17:51:54</t>
  </si>
  <si>
    <t>30.11.2023 17:51:55</t>
  </si>
  <si>
    <t>30.11.2023 17:51:57</t>
  </si>
  <si>
    <t>30.11.2023 17:51:58</t>
  </si>
  <si>
    <t>30.11.2023 17:52:00</t>
  </si>
  <si>
    <t>30.11.2023 17:52:03</t>
  </si>
  <si>
    <t>30.11.2023 17:52:04</t>
  </si>
  <si>
    <t>30.11.2023 17:52:06</t>
  </si>
  <si>
    <t>30.11.2023 17:52:07</t>
  </si>
  <si>
    <t>30.11.2023 17:52:09</t>
  </si>
  <si>
    <t>30.11.2023 17:52:20</t>
  </si>
  <si>
    <t>30.11.2023 17:52:22</t>
  </si>
  <si>
    <t>30.11.2023 17:52:23</t>
  </si>
  <si>
    <t>30.11.2023 17:52:25</t>
  </si>
  <si>
    <t>30.11.2023 17:52:26</t>
  </si>
  <si>
    <t>30.11.2023 17:52:28</t>
  </si>
  <si>
    <t>30.11.2023 17:52:41</t>
  </si>
  <si>
    <t>30.11.2023 17:52:43</t>
  </si>
  <si>
    <t>30.11.2023 17:52:47</t>
  </si>
  <si>
    <t>30.11.2023 17:52:49</t>
  </si>
  <si>
    <t>30.11.2023 17:52:55</t>
  </si>
  <si>
    <t>30.11.2023 17:52:56</t>
  </si>
  <si>
    <t>30.11.2023 17:52:58</t>
  </si>
  <si>
    <t>30.11.2023 17:52:59</t>
  </si>
  <si>
    <t>30.11.2023 17:53:02</t>
  </si>
  <si>
    <t>30.11.2023 17:53:05</t>
  </si>
  <si>
    <t>30.11.2023 17:53:08</t>
  </si>
  <si>
    <t>30.11.2023 17:53:14</t>
  </si>
  <si>
    <t>30.11.2023 17:53:16</t>
  </si>
  <si>
    <t>30.11.2023 17:53:17</t>
  </si>
  <si>
    <t>30.11.2023 17:53:19</t>
  </si>
  <si>
    <t>30.11.2023 17:53:20</t>
  </si>
  <si>
    <t>30.11.2023 17:53:26</t>
  </si>
  <si>
    <t>30.11.2023 17:53:28</t>
  </si>
  <si>
    <t>30.11.2023 17:53:29</t>
  </si>
  <si>
    <t>30.11.2023 17:53:31</t>
  </si>
  <si>
    <t>30.11.2023 17:53:32</t>
  </si>
  <si>
    <t>30.11.2023 17:53:34</t>
  </si>
  <si>
    <t>30.11.2023 17:53:35</t>
  </si>
  <si>
    <t>30.11.2023 17:54:04</t>
  </si>
  <si>
    <t>30.11.2023 17:54:05</t>
  </si>
  <si>
    <t>30.11.2023 17:54:07</t>
  </si>
  <si>
    <t>30.11.2023 17:54:08</t>
  </si>
  <si>
    <t>30.11.2023 17:54:11</t>
  </si>
  <si>
    <t>30.11.2023 17:54:14</t>
  </si>
  <si>
    <t>30.11.2023 17:54:16</t>
  </si>
  <si>
    <t>30.11.2023 17:54:17</t>
  </si>
  <si>
    <t>30.11.2023 17:54:19</t>
  </si>
  <si>
    <t>30.11.2023 17:54:20</t>
  </si>
  <si>
    <t>30.11.2023 17:54:22</t>
  </si>
  <si>
    <t>30.11.2023 17:54:23</t>
  </si>
  <si>
    <t>30.11.2023 17:54:26</t>
  </si>
  <si>
    <t>30.11.2023 17:54:28</t>
  </si>
  <si>
    <t>30.11.2023 17:54:29</t>
  </si>
  <si>
    <t>30.11.2023 17:54:31</t>
  </si>
  <si>
    <t>30.11.2023 17:54:32</t>
  </si>
  <si>
    <t>30.11.2023 17:54:53</t>
  </si>
  <si>
    <t>30.11.2023 17:54:55</t>
  </si>
  <si>
    <t>30.11.2023 17:54:56</t>
  </si>
  <si>
    <t>30.11.2023 17:54:58</t>
  </si>
  <si>
    <t>30.11.2023 17:54:59</t>
  </si>
  <si>
    <t>30.11.2023 17:55:01</t>
  </si>
  <si>
    <t>30.11.2023 17:55:02</t>
  </si>
  <si>
    <t>30.11.2023 17:55:04</t>
  </si>
  <si>
    <t>30.11.2023 17:55:16</t>
  </si>
  <si>
    <t>30.11.2023 17:55:17</t>
  </si>
  <si>
    <t>30.11.2023 17:55:19</t>
  </si>
  <si>
    <t>30.11.2023 17:55:20</t>
  </si>
  <si>
    <t>30.11.2023 17:55:24</t>
  </si>
  <si>
    <t>30.11.2023 17:55:26</t>
  </si>
  <si>
    <t>30.11.2023 17:55:27</t>
  </si>
  <si>
    <t>30.11.2023 17:55:29</t>
  </si>
  <si>
    <t>30.11.2023 17:55:30</t>
  </si>
  <si>
    <t>30.11.2023 17:55:32</t>
  </si>
  <si>
    <t>30.11.2023 17:55:45</t>
  </si>
  <si>
    <t>30.11.2023 17:55:47</t>
  </si>
  <si>
    <t>30.11.2023 17:55:48</t>
  </si>
  <si>
    <t>30.11.2023 17:55:50</t>
  </si>
  <si>
    <t>30.11.2023 17:55:51</t>
  </si>
  <si>
    <t>30.11.2023 17:55:53</t>
  </si>
  <si>
    <t>30.11.2023 17:55:54</t>
  </si>
  <si>
    <t>30.11.2023 17:55:56</t>
  </si>
  <si>
    <t>30.11.2023 17:55:59</t>
  </si>
  <si>
    <t>30.11.2023 17:56:00</t>
  </si>
  <si>
    <t>30.11.2023 17:56:03</t>
  </si>
  <si>
    <t>30.11.2023 17:57:24</t>
  </si>
  <si>
    <t>30.11.2023 17:57:26</t>
  </si>
  <si>
    <t>30.11.2023 17:57:27</t>
  </si>
  <si>
    <t>30.11.2023 17:57:29</t>
  </si>
  <si>
    <t>30.11.2023 17:57:30</t>
  </si>
  <si>
    <t>30.11.2023 17:57:32</t>
  </si>
  <si>
    <t>30.11.2023 17:57:33</t>
  </si>
  <si>
    <t>30.11.2023 17:57:41</t>
  </si>
  <si>
    <t>30.11.2023 17:57:42</t>
  </si>
  <si>
    <t>30.11.2023 17:57:44</t>
  </si>
  <si>
    <t>30.11.2023 17:57:45</t>
  </si>
  <si>
    <t>30.11.2023 17:57:47</t>
  </si>
  <si>
    <t>30.11.2023 17:57:48</t>
  </si>
  <si>
    <t>30.11.2023 17:57:50</t>
  </si>
  <si>
    <t>30.11.2023 17:57:51</t>
  </si>
  <si>
    <t>30.11.2023 17:58:26</t>
  </si>
  <si>
    <t>30.11.2023 17:58:27</t>
  </si>
  <si>
    <t>30.11.2023 17:58:29</t>
  </si>
  <si>
    <t>30.11.2023 17:58:30</t>
  </si>
  <si>
    <t>30.11.2023 17:58:32</t>
  </si>
  <si>
    <t>30.11.2023 17:58:33</t>
  </si>
  <si>
    <t>30.11.2023 17:58:35</t>
  </si>
  <si>
    <t>30.11.2023 17:58:39</t>
  </si>
  <si>
    <t>30.11.2023 17:59:24</t>
  </si>
  <si>
    <t>30.11.2023 17:59:26</t>
  </si>
  <si>
    <t>30.11.2023 17:59:27</t>
  </si>
  <si>
    <t>30.11.2023 17:59:29</t>
  </si>
  <si>
    <t>30.11.2023 17:59:30</t>
  </si>
  <si>
    <t>30.11.2023 17:59:32</t>
  </si>
  <si>
    <t>30.11.2023 17:59:33</t>
  </si>
  <si>
    <t>30.11.2023 17:59:35</t>
  </si>
  <si>
    <t>30.11.2023 17:59:36</t>
  </si>
  <si>
    <t>30.11.2023 17:59:38</t>
  </si>
  <si>
    <t>30.11.2023 17:59:39</t>
  </si>
  <si>
    <t>30.11.2023 17:59:41</t>
  </si>
  <si>
    <t>30.11.2023 17:59:42</t>
  </si>
  <si>
    <t>30.11.2023 17:59:44</t>
  </si>
  <si>
    <t>30.11.2023 17:59:45</t>
  </si>
  <si>
    <t>30.11.2023 18:00:09</t>
  </si>
  <si>
    <t>30.11.2023 18:00:11</t>
  </si>
  <si>
    <t>30.11.2023 18:00:17</t>
  </si>
  <si>
    <t>30.11.2023 18:00:20</t>
  </si>
  <si>
    <t>30.11.2023 18:00:21</t>
  </si>
  <si>
    <t>30.11.2023 18:00:23</t>
  </si>
  <si>
    <t>30.11.2023 18:00:24</t>
  </si>
  <si>
    <t>30.11.2023 18:00:26</t>
  </si>
  <si>
    <t>30.11.2023 18:00:27</t>
  </si>
  <si>
    <t>30.11.2023 18:00:29</t>
  </si>
  <si>
    <t>30.11.2023 18:00:30</t>
  </si>
  <si>
    <t>30.11.2023 18:01:21</t>
  </si>
  <si>
    <t>30.11.2023 18:01:23</t>
  </si>
  <si>
    <t>30.11.2023 18:01:24</t>
  </si>
  <si>
    <t>30.11.2023 18:01:26</t>
  </si>
  <si>
    <t>30.11.2023 18:01:27</t>
  </si>
  <si>
    <t>30.11.2023 18:01:29</t>
  </si>
  <si>
    <t>30.11.2023 18:01:30</t>
  </si>
  <si>
    <t>30.11.2023 18:01:32</t>
  </si>
  <si>
    <t>30.11.2023 18:01:33</t>
  </si>
  <si>
    <t>30.11.2023 18:01:44</t>
  </si>
  <si>
    <t>30.11.2023 18:01:45</t>
  </si>
  <si>
    <t>30.11.2023 18:01:47</t>
  </si>
  <si>
    <t>30.11.2023 18:01:48</t>
  </si>
  <si>
    <t>30.11.2023 18:01:50</t>
  </si>
  <si>
    <t>30.11.2023 18:01:51</t>
  </si>
  <si>
    <t>30.11.2023 18:01:53</t>
  </si>
  <si>
    <t>30.11.2023 18:02:14</t>
  </si>
  <si>
    <t>30.11.2023 18:02:20</t>
  </si>
  <si>
    <t>30.11.2023 18:02:21</t>
  </si>
  <si>
    <t>30.11.2023 18:02:23</t>
  </si>
  <si>
    <t>30.11.2023 18:02:24</t>
  </si>
  <si>
    <t>30.11.2023 18:02:26</t>
  </si>
  <si>
    <t>30.11.2023 18:02:27</t>
  </si>
  <si>
    <t>30.11.2023 18:02:29</t>
  </si>
  <si>
    <t>30.11.2023 18:02:30</t>
  </si>
  <si>
    <t>30.11.2023 18:02:32</t>
  </si>
  <si>
    <t>30.11.2023 18:02:33</t>
  </si>
  <si>
    <t>30.11.2023 18:02:35</t>
  </si>
  <si>
    <t>30.11.2023 18:02:36</t>
  </si>
  <si>
    <t>30.11.2023 18:02:38</t>
  </si>
  <si>
    <t>30.11.2023 18:03:18</t>
  </si>
  <si>
    <t>30.11.2023 18:03:20</t>
  </si>
  <si>
    <t>30.11.2023 18:03:21</t>
  </si>
  <si>
    <t>30.11.2023 18:03:24</t>
  </si>
  <si>
    <t>30.11.2023 18:03:36</t>
  </si>
  <si>
    <t>30.11.2023 18:03:38</t>
  </si>
  <si>
    <t>30.11.2023 18:03:39</t>
  </si>
  <si>
    <t>30.11.2023 18:03:41</t>
  </si>
  <si>
    <t>30.11.2023 18:03:42</t>
  </si>
  <si>
    <t>30.11.2023 18:03:44</t>
  </si>
  <si>
    <t>30.11.2023 18:03:45</t>
  </si>
  <si>
    <t>30.11.2023 18:03:50</t>
  </si>
  <si>
    <t>30.11.2023 18:03:54</t>
  </si>
  <si>
    <t>30.11.2023 18:03:56</t>
  </si>
  <si>
    <t>30.11.2023 18:03:57</t>
  </si>
  <si>
    <t>30.11.2023 18:03:59</t>
  </si>
  <si>
    <t>30.11.2023 18:04:11</t>
  </si>
  <si>
    <t>30.11.2023 18:04:15</t>
  </si>
  <si>
    <t>30.11.2023 18:04:23</t>
  </si>
  <si>
    <t>30.11.2023 18:04:24</t>
  </si>
  <si>
    <t>30.11.2023 18:04:26</t>
  </si>
  <si>
    <t>30.11.2023 18:04:27</t>
  </si>
  <si>
    <t>30.11.2023 18:04:30</t>
  </si>
  <si>
    <t>30.11.2023 18:04:31</t>
  </si>
  <si>
    <t>30.11.2023 18:04:39</t>
  </si>
  <si>
    <t>30.11.2023 18:04:40</t>
  </si>
  <si>
    <t>30.11.2023 18:04:42</t>
  </si>
  <si>
    <t>30.11.2023 18:04:43</t>
  </si>
  <si>
    <t>30.11.2023 18:04:55</t>
  </si>
  <si>
    <t>30.11.2023 18:05:00</t>
  </si>
  <si>
    <t>30.11.2023 18:05:01</t>
  </si>
  <si>
    <t>30.11.2023 18:05:03</t>
  </si>
  <si>
    <t>30.11.2023 18:05:04</t>
  </si>
  <si>
    <t>30.11.2023 18:05:39</t>
  </si>
  <si>
    <t>30.11.2023 18:05:40</t>
  </si>
  <si>
    <t>30.11.2023 18:05:42</t>
  </si>
  <si>
    <t>30.11.2023 18:05:43</t>
  </si>
  <si>
    <t>30.11.2023 18:05:45</t>
  </si>
  <si>
    <t>30.11.2023 18:05:46</t>
  </si>
  <si>
    <t>30.11.2023 18:05:48</t>
  </si>
  <si>
    <t>30.11.2023 18:06:13</t>
  </si>
  <si>
    <t>30.11.2023 18:06:15</t>
  </si>
  <si>
    <t>30.11.2023 18:06:16</t>
  </si>
  <si>
    <t>30.11.2023 18:06:18</t>
  </si>
  <si>
    <t>30.11.2023 18:06:19</t>
  </si>
  <si>
    <t>30.11.2023 18:06:22</t>
  </si>
  <si>
    <t>30.11.2023 18:06:31</t>
  </si>
  <si>
    <t>30.11.2023 18:06:34</t>
  </si>
  <si>
    <t>30.11.2023 18:06:37</t>
  </si>
  <si>
    <t>30.11.2023 18:06:39</t>
  </si>
  <si>
    <t>30.11.2023 18:06:40</t>
  </si>
  <si>
    <t>30.11.2023 18:06:42</t>
  </si>
  <si>
    <t>30.11.2023 18:06:43</t>
  </si>
  <si>
    <t>30.11.2023 18:06:45</t>
  </si>
  <si>
    <t>30.11.2023 18:06:46</t>
  </si>
  <si>
    <t>30.11.2023 18:06:48</t>
  </si>
  <si>
    <t>30.11.2023 18:06:49</t>
  </si>
  <si>
    <t>30.11.2023 18:06:52</t>
  </si>
  <si>
    <t>30.11.2023 18:07:43</t>
  </si>
  <si>
    <t>30.11.2023 18:07:45</t>
  </si>
  <si>
    <t>30.11.2023 18:07:46</t>
  </si>
  <si>
    <t>30.11.2023 18:07:48</t>
  </si>
  <si>
    <t>30.11.2023 18:07:49</t>
  </si>
  <si>
    <t>30.11.2023 18:07:51</t>
  </si>
  <si>
    <t>30.11.2023 18:08:25</t>
  </si>
  <si>
    <t>30.11.2023 18:08:27</t>
  </si>
  <si>
    <t>30.11.2023 18:08:28</t>
  </si>
  <si>
    <t>30.11.2023 18:08:30</t>
  </si>
  <si>
    <t>30.11.2023 18:08:31</t>
  </si>
  <si>
    <t>30.11.2023 18:08:33</t>
  </si>
  <si>
    <t>30.11.2023 18:09:00</t>
  </si>
  <si>
    <t>30.11.2023 18:09:01</t>
  </si>
  <si>
    <t>30.11.2023 18:09:03</t>
  </si>
  <si>
    <t>30.11.2023 18:09:04</t>
  </si>
  <si>
    <t>30.11.2023 18:09:06</t>
  </si>
  <si>
    <t>30.11.2023 18:09:07</t>
  </si>
  <si>
    <t>30.11.2023 18:09:28</t>
  </si>
  <si>
    <t>30.11.2023 18:09:30</t>
  </si>
  <si>
    <t>30.11.2023 18:09:31</t>
  </si>
  <si>
    <t>30.11.2023 18:09:33</t>
  </si>
  <si>
    <t>30.11.2023 18:09:34</t>
  </si>
  <si>
    <t>30.11.2023 18:09:36</t>
  </si>
  <si>
    <t>30.11.2023 18:09:37</t>
  </si>
  <si>
    <t>30.11.2023 18:09:54</t>
  </si>
  <si>
    <t>30.11.2023 18:09:55</t>
  </si>
  <si>
    <t>30.11.2023 18:09:57</t>
  </si>
  <si>
    <t>30.11.2023 18:09:58</t>
  </si>
  <si>
    <t>30.11.2023 18:10:00</t>
  </si>
  <si>
    <t>30.11.2023 18:10:01</t>
  </si>
  <si>
    <t>30.11.2023 18:10:28</t>
  </si>
  <si>
    <t>30.11.2023 18:10:30</t>
  </si>
  <si>
    <t>30.11.2023 18:10:31</t>
  </si>
  <si>
    <t>30.11.2023 18:10:33</t>
  </si>
  <si>
    <t>30.11.2023 18:10:34</t>
  </si>
  <si>
    <t>30.11.2023 18:10:36</t>
  </si>
  <si>
    <t>30.11.2023 18:10:37</t>
  </si>
  <si>
    <t>30.11.2023 18:10:39</t>
  </si>
  <si>
    <t>30.11.2023 18:11:21</t>
  </si>
  <si>
    <t>30.11.2023 18:11:22</t>
  </si>
  <si>
    <t>30.11.2023 18:11:24</t>
  </si>
  <si>
    <t>30.11.2023 18:11:25</t>
  </si>
  <si>
    <t>30.11.2023 18:11:27</t>
  </si>
  <si>
    <t>30.11.2023 18:11:28</t>
  </si>
  <si>
    <t>30.11.2023 18:11:30</t>
  </si>
  <si>
    <t>30.11.2023 18:11:36</t>
  </si>
  <si>
    <t>30.11.2023 18:11:37</t>
  </si>
  <si>
    <t>30.11.2023 18:11:39</t>
  </si>
  <si>
    <t>30.11.2023 18:11:40</t>
  </si>
  <si>
    <t>30.11.2023 18:11:42</t>
  </si>
  <si>
    <t>30.11.2023 18:11:43</t>
  </si>
  <si>
    <t>30.11.2023 18:11:45</t>
  </si>
  <si>
    <t>30.11.2023 18:12:43</t>
  </si>
  <si>
    <t>30.11.2023 18:12:45</t>
  </si>
  <si>
    <t>30.11.2023 18:12:46</t>
  </si>
  <si>
    <t>30.11.2023 18:12:49</t>
  </si>
  <si>
    <t>30.11.2023 18:12:54</t>
  </si>
  <si>
    <t>30.11.2023 18:12:58</t>
  </si>
  <si>
    <t>30.11.2023 18:13:12</t>
  </si>
  <si>
    <t>30.11.2023 18:13:13</t>
  </si>
  <si>
    <t>30.11.2023 18:13:15</t>
  </si>
  <si>
    <t>30.11.2023 18:13:16</t>
  </si>
  <si>
    <t>30.11.2023 18:13:18</t>
  </si>
  <si>
    <t>30.11.2023 18:13:19</t>
  </si>
  <si>
    <t>30.11.2023 18:13:21</t>
  </si>
  <si>
    <t>30.11.2023 18:13:22</t>
  </si>
  <si>
    <t>30.11.2023 18:13:24</t>
  </si>
  <si>
    <t>30.11.2023 18:13:25</t>
  </si>
  <si>
    <t>30.11.2023 18:13:27</t>
  </si>
  <si>
    <t>30.11.2023 18:13:28</t>
  </si>
  <si>
    <t>30.11.2023 18:13:30</t>
  </si>
  <si>
    <t>30.11.2023 18:13:31</t>
  </si>
  <si>
    <t>30.11.2023 18:13:33</t>
  </si>
  <si>
    <t>30.11.2023 18:13:34</t>
  </si>
  <si>
    <t>30.11.2023 18:14:21</t>
  </si>
  <si>
    <t>30.11.2023 18:14:22</t>
  </si>
  <si>
    <t>30.11.2023 18:14:24</t>
  </si>
  <si>
    <t>30.11.2023 18:14:25</t>
  </si>
  <si>
    <t>30.11.2023 18:14:27</t>
  </si>
  <si>
    <t>30.11.2023 18:14:28</t>
  </si>
  <si>
    <t>30.11.2023 18:14:30</t>
  </si>
  <si>
    <t>30.11.2023 18:15:06</t>
  </si>
  <si>
    <t>30.11.2023 18:15:27</t>
  </si>
  <si>
    <t>30.11.2023 18:15:28</t>
  </si>
  <si>
    <t>30.11.2023 18:15:30</t>
  </si>
  <si>
    <t>30.11.2023 18:15:31</t>
  </si>
  <si>
    <t>30.11.2023 18:15:33</t>
  </si>
  <si>
    <t>30.11.2023 18:15:34</t>
  </si>
  <si>
    <t>30.11.2023 18:15:36</t>
  </si>
  <si>
    <t>30.11.2023 18:15:37</t>
  </si>
  <si>
    <t>30.11.2023 18:15:40</t>
  </si>
  <si>
    <t>30.11.2023 18:15:42</t>
  </si>
  <si>
    <t>30.11.2023 18:15:43</t>
  </si>
  <si>
    <t>30.11.2023 18:15:45</t>
  </si>
  <si>
    <t>30.11.2023 18:16:09</t>
  </si>
  <si>
    <t>30.11.2023 18:16:10</t>
  </si>
  <si>
    <t>30.11.2023 18:16:12</t>
  </si>
  <si>
    <t>30.11.2023 18:16:13</t>
  </si>
  <si>
    <t>30.11.2023 18:16:21</t>
  </si>
  <si>
    <t>30.11.2023 18:16:22</t>
  </si>
  <si>
    <t>30.11.2023 18:16:24</t>
  </si>
  <si>
    <t>30.11.2023 18:16:25</t>
  </si>
  <si>
    <t>30.11.2023 18:16:27</t>
  </si>
  <si>
    <t>30.11.2023 18:16:30</t>
  </si>
  <si>
    <t>30.11.2023 18:16:40</t>
  </si>
  <si>
    <t>30.11.2023 18:16:42</t>
  </si>
  <si>
    <t>30.11.2023 18:16:43</t>
  </si>
  <si>
    <t>30.11.2023 18:16:45</t>
  </si>
  <si>
    <t>30.11.2023 18:16:51</t>
  </si>
  <si>
    <t>30.11.2023 18:16:52</t>
  </si>
  <si>
    <t>30.11.2023 18:16:54</t>
  </si>
  <si>
    <t>30.11.2023 18:16:55</t>
  </si>
  <si>
    <t>30.11.2023 18:16:57</t>
  </si>
  <si>
    <t>30.11.2023 18:16:58</t>
  </si>
  <si>
    <t>30.11.2023 18:17:09</t>
  </si>
  <si>
    <t>30.11.2023 18:17:10</t>
  </si>
  <si>
    <t>30.11.2023 18:17:13</t>
  </si>
  <si>
    <t>30.11.2023 18:17:15</t>
  </si>
  <si>
    <t>30.11.2023 18:17:16</t>
  </si>
  <si>
    <t>30.11.2023 18:17:18</t>
  </si>
  <si>
    <t>30.11.2023 18:17:19</t>
  </si>
  <si>
    <t>30.11.2023 18:17:21</t>
  </si>
  <si>
    <t>30.11.2023 18:17:24</t>
  </si>
  <si>
    <t>30.11.2023 18:17:25</t>
  </si>
  <si>
    <t>30.11.2023 18:17:26</t>
  </si>
  <si>
    <t>30.11.2023 18:17:28</t>
  </si>
  <si>
    <t>30.11.2023 18:17:37</t>
  </si>
  <si>
    <t>30.11.2023 18:17:38</t>
  </si>
  <si>
    <t>30.11.2023 18:17:40</t>
  </si>
  <si>
    <t>30.11.2023 18:17:41</t>
  </si>
  <si>
    <t>30.11.2023 18:17:43</t>
  </si>
  <si>
    <t>30.11.2023 18:17:44</t>
  </si>
  <si>
    <t>30.11.2023 18:17:46</t>
  </si>
  <si>
    <t>30.11.2023 18:17:49</t>
  </si>
  <si>
    <t>30.11.2023 18:17:50</t>
  </si>
  <si>
    <t>30.11.2023 18:17:52</t>
  </si>
  <si>
    <t>30.11.2023 18:17:53</t>
  </si>
  <si>
    <t>30.11.2023 18:17:55</t>
  </si>
  <si>
    <t>30.11.2023 18:17:56</t>
  </si>
  <si>
    <t>30.11.2023 18:17:58</t>
  </si>
  <si>
    <t>30.11.2023 18:17:59</t>
  </si>
  <si>
    <t>30.11.2023 18:18:01</t>
  </si>
  <si>
    <t>30.11.2023 18:18:02</t>
  </si>
  <si>
    <t>30.11.2023 18:18:44</t>
  </si>
  <si>
    <t>30.11.2023 18:18:46</t>
  </si>
  <si>
    <t>30.11.2023 18:18:47</t>
  </si>
  <si>
    <t>30.11.2023 18:18:49</t>
  </si>
  <si>
    <t>30.11.2023 18:18:50</t>
  </si>
  <si>
    <t>30.11.2023 18:18:55</t>
  </si>
  <si>
    <t>30.11.2023 18:19:44</t>
  </si>
  <si>
    <t>30.11.2023 18:19:46</t>
  </si>
  <si>
    <t>30.11.2023 18:19:47</t>
  </si>
  <si>
    <t>30.11.2023 18:19:49</t>
  </si>
  <si>
    <t>30.11.2023 18:19:50</t>
  </si>
  <si>
    <t>30.11.2023 18:19:52</t>
  </si>
  <si>
    <t>30.11.2023 18:19:53</t>
  </si>
  <si>
    <t>30.11.2023 18:20:23</t>
  </si>
  <si>
    <t>30.11.2023 18:20:25</t>
  </si>
  <si>
    <t>30.11.2023 18:20:26</t>
  </si>
  <si>
    <t>30.11.2023 18:20:28</t>
  </si>
  <si>
    <t>30.11.2023 18:20:29</t>
  </si>
  <si>
    <t>30.11.2023 18:20:31</t>
  </si>
  <si>
    <t>30.11.2023 18:20:32</t>
  </si>
  <si>
    <t>30.11.2023 18:20:44</t>
  </si>
  <si>
    <t>30.11.2023 18:20:46</t>
  </si>
  <si>
    <t>30.11.2023 18:20:49</t>
  </si>
  <si>
    <t>30.11.2023 18:20:50</t>
  </si>
  <si>
    <t>30.11.2023 18:20:52</t>
  </si>
  <si>
    <t>30.11.2023 18:20:58</t>
  </si>
  <si>
    <t>30.11.2023 18:20:59</t>
  </si>
  <si>
    <t>30.11.2023 18:21:01</t>
  </si>
  <si>
    <t>30.11.2023 18:21:02</t>
  </si>
  <si>
    <t>30.11.2023 18:21:05</t>
  </si>
  <si>
    <t>30.11.2023 18:21:18</t>
  </si>
  <si>
    <t>30.11.2023 18:21:20</t>
  </si>
  <si>
    <t>30.11.2023 18:21:21</t>
  </si>
  <si>
    <t>30.11.2023 18:21:23</t>
  </si>
  <si>
    <t>30.11.2023 18:21:24</t>
  </si>
  <si>
    <t>30.11.2023 18:21:27</t>
  </si>
  <si>
    <t>30.11.2023 18:22:03</t>
  </si>
  <si>
    <t>30.11.2023 18:22:05</t>
  </si>
  <si>
    <t>30.11.2023 18:22:06</t>
  </si>
  <si>
    <t>30.11.2023 18:22:08</t>
  </si>
  <si>
    <t>30.11.2023 18:22:09</t>
  </si>
  <si>
    <t>30.11.2023 18:22:11</t>
  </si>
  <si>
    <t>30.11.2023 18:22:21</t>
  </si>
  <si>
    <t>30.11.2023 18:22:23</t>
  </si>
  <si>
    <t>30.11.2023 18:22:24</t>
  </si>
  <si>
    <t>30.11.2023 18:22:26</t>
  </si>
  <si>
    <t>30.11.2023 18:22:27</t>
  </si>
  <si>
    <t>30.11.2023 18:22:29</t>
  </si>
  <si>
    <t>30.11.2023 18:22:30</t>
  </si>
  <si>
    <t>30.11.2023 18:22:35</t>
  </si>
  <si>
    <t>30.11.2023 18:22:36</t>
  </si>
  <si>
    <t>30.11.2023 18:22:38</t>
  </si>
  <si>
    <t>30.11.2023 18:22:39</t>
  </si>
  <si>
    <t>30.11.2023 18:22:41</t>
  </si>
  <si>
    <t>30.11.2023 18:22:42</t>
  </si>
  <si>
    <t>30.11.2023 18:23:11</t>
  </si>
  <si>
    <t>30.11.2023 18:23:12</t>
  </si>
  <si>
    <t>30.11.2023 18:23:14</t>
  </si>
  <si>
    <t>30.11.2023 18:23:15</t>
  </si>
  <si>
    <t>30.11.2023 18:23:17</t>
  </si>
  <si>
    <t>30.11.2023 18:23:18</t>
  </si>
  <si>
    <t>30.11.2023 18:23:47</t>
  </si>
  <si>
    <t>30.11.2023 18:23:48</t>
  </si>
  <si>
    <t>30.11.2023 18:23:50</t>
  </si>
  <si>
    <t>30.11.2023 18:23:51</t>
  </si>
  <si>
    <t>30.11.2023 18:23:53</t>
  </si>
  <si>
    <t>30.11.2023 18:23:54</t>
  </si>
  <si>
    <t>30.11.2023 18:24:21</t>
  </si>
  <si>
    <t>30.11.2023 18:24:23</t>
  </si>
  <si>
    <t>30.11.2023 18:24:24</t>
  </si>
  <si>
    <t>30.11.2023 18:24:26</t>
  </si>
  <si>
    <t>30.11.2023 18:24:27</t>
  </si>
  <si>
    <t>30.11.2023 18:24:29</t>
  </si>
  <si>
    <t>30.11.2023 18:24:32</t>
  </si>
  <si>
    <t>30.11.2023 18:24:33</t>
  </si>
  <si>
    <t>30.11.2023 18:24:35</t>
  </si>
  <si>
    <t>30.11.2023 18:24:36</t>
  </si>
  <si>
    <t>30.11.2023 18:25:32</t>
  </si>
  <si>
    <t>30.11.2023 18:25:36</t>
  </si>
  <si>
    <t>30.11.2023 18:25:38</t>
  </si>
  <si>
    <t>30.11.2023 18:25:39</t>
  </si>
  <si>
    <t>30.11.2023 18:25:42</t>
  </si>
  <si>
    <t>30.11.2023 18:25:45</t>
  </si>
  <si>
    <t>30.11.2023 18:25:47</t>
  </si>
  <si>
    <t>30.11.2023 18:25:48</t>
  </si>
  <si>
    <t>30.11.2023 18:25:50</t>
  </si>
  <si>
    <t>30.11.2023 18:25:51</t>
  </si>
  <si>
    <t>30.11.2023 18:26:35</t>
  </si>
  <si>
    <t>30.11.2023 18:26:36</t>
  </si>
  <si>
    <t>30.11.2023 18:26:38</t>
  </si>
  <si>
    <t>30.11.2023 18:26:39</t>
  </si>
  <si>
    <t>30.11.2023 18:26:41</t>
  </si>
  <si>
    <t>30.11.2023 18:26:42</t>
  </si>
  <si>
    <t>30.11.2023 18:26:44</t>
  </si>
  <si>
    <t>30.11.2023 18:26:45</t>
  </si>
  <si>
    <t>30.11.2023 18:26:47</t>
  </si>
  <si>
    <t>30.11.2023 18:26:48</t>
  </si>
  <si>
    <t>30.11.2023 18:26:53</t>
  </si>
  <si>
    <t>30.11.2023 18:26:54</t>
  </si>
  <si>
    <t>30.11.2023 18:26:56</t>
  </si>
  <si>
    <t>30.11.2023 18:26:59</t>
  </si>
  <si>
    <t>30.11.2023 18:27:00</t>
  </si>
  <si>
    <t>30.11.2023 18:27:02</t>
  </si>
  <si>
    <t>30.11.2023 18:27:05</t>
  </si>
  <si>
    <t>30.11.2023 18:27:06</t>
  </si>
  <si>
    <t>30.11.2023 18:27:08</t>
  </si>
  <si>
    <t>30.11.2023 18:27:47</t>
  </si>
  <si>
    <t>30.11.2023 18:27:48</t>
  </si>
  <si>
    <t>30.11.2023 18:27:50</t>
  </si>
  <si>
    <t>30.11.2023 18:27:51</t>
  </si>
  <si>
    <t>30.11.2023 18:27:53</t>
  </si>
  <si>
    <t>30.11.2023 18:27:54</t>
  </si>
  <si>
    <t>30.11.2023 18:27:56</t>
  </si>
  <si>
    <t>30.11.2023 18:28:06</t>
  </si>
  <si>
    <t>30.11.2023 18:28:08</t>
  </si>
  <si>
    <t>30.11.2023 18:28:09</t>
  </si>
  <si>
    <t>30.11.2023 18:28:11</t>
  </si>
  <si>
    <t>30.11.2023 18:28:12</t>
  </si>
  <si>
    <t>30.11.2023 18:28:14</t>
  </si>
  <si>
    <t>30.11.2023 18:28:15</t>
  </si>
  <si>
    <t>30.11.2023 18:28:57</t>
  </si>
  <si>
    <t>30.11.2023 18:28:59</t>
  </si>
  <si>
    <t>30.11.2023 18:29:00</t>
  </si>
  <si>
    <t>30.11.2023 18:29:02</t>
  </si>
  <si>
    <t>30.11.2023 18:29:05</t>
  </si>
  <si>
    <t>30.11.2023 18:29:08</t>
  </si>
  <si>
    <t>30.11.2023 18:31:12</t>
  </si>
  <si>
    <t>30.11.2023 18:31:14</t>
  </si>
  <si>
    <t>30.11.2023 18:31:18</t>
  </si>
  <si>
    <t>30.11.2023 18:31:20</t>
  </si>
  <si>
    <t>30.11.2023 18:31:21</t>
  </si>
  <si>
    <t>30.11.2023 18:31:38</t>
  </si>
  <si>
    <t>30.11.2023 18:31:39</t>
  </si>
  <si>
    <t>30.11.2023 18:31:41</t>
  </si>
  <si>
    <t>30.11.2023 18:31:42</t>
  </si>
  <si>
    <t>30.11.2023 18:31:44</t>
  </si>
  <si>
    <t>30.11.2023 18:31:45</t>
  </si>
  <si>
    <t>30.11.2023 18:31:48</t>
  </si>
  <si>
    <t>30.11.2023 18:31:49</t>
  </si>
  <si>
    <t>30.11.2023 18:31:51</t>
  </si>
  <si>
    <t>30.11.2023 18:31:52</t>
  </si>
  <si>
    <t>30.11.2023 18:31:54</t>
  </si>
  <si>
    <t>30.11.2023 18:31:55</t>
  </si>
  <si>
    <t>30.11.2023 18:31:58</t>
  </si>
  <si>
    <t>30.11.2023 18:32:24</t>
  </si>
  <si>
    <t>30.11.2023 18:32:25</t>
  </si>
  <si>
    <t>30.11.2023 18:32:27</t>
  </si>
  <si>
    <t>30.11.2023 18:32:28</t>
  </si>
  <si>
    <t>30.11.2023 18:32:31</t>
  </si>
  <si>
    <t>30.11.2023 18:32:33</t>
  </si>
  <si>
    <t>30.11.2023 18:32:34</t>
  </si>
  <si>
    <t>30.11.2023 18:32:36</t>
  </si>
  <si>
    <t>30.11.2023 18:32:37</t>
  </si>
  <si>
    <t>30.11.2023 18:32:39</t>
  </si>
  <si>
    <t>30.11.2023 18:32:40</t>
  </si>
  <si>
    <t>30.11.2023 18:33:01</t>
  </si>
  <si>
    <t>30.11.2023 18:33:03</t>
  </si>
  <si>
    <t>30.11.2023 18:33:04</t>
  </si>
  <si>
    <t>30.11.2023 18:33:06</t>
  </si>
  <si>
    <t>30.11.2023 18:33:07</t>
  </si>
  <si>
    <t>30.11.2023 18:33:09</t>
  </si>
  <si>
    <t>30.11.2023 18:33:10</t>
  </si>
  <si>
    <t>30.11.2023 18:33:12</t>
  </si>
  <si>
    <t>30.11.2023 18:33:36</t>
  </si>
  <si>
    <t>30.11.2023 18:33:37</t>
  </si>
  <si>
    <t>30.11.2023 18:33:39</t>
  </si>
  <si>
    <t>30.11.2023 18:33:40</t>
  </si>
  <si>
    <t>30.11.2023 18:33:42</t>
  </si>
  <si>
    <t>30.11.2023 18:33:43</t>
  </si>
  <si>
    <t>30.11.2023 18:34:03</t>
  </si>
  <si>
    <t>30.11.2023 18:34:04</t>
  </si>
  <si>
    <t>30.11.2023 18:34:06</t>
  </si>
  <si>
    <t>30.11.2023 18:34:07</t>
  </si>
  <si>
    <t>30.11.2023 18:34:09</t>
  </si>
  <si>
    <t>30.11.2023 18:34:10</t>
  </si>
  <si>
    <t>30.11.2023 18:34:13</t>
  </si>
  <si>
    <t>30.11.2023 18:34:15</t>
  </si>
  <si>
    <t>30.11.2023 18:34:16</t>
  </si>
  <si>
    <t>30.11.2023 18:34:18</t>
  </si>
  <si>
    <t>30.11.2023 18:34:19</t>
  </si>
  <si>
    <t>30.11.2023 18:34:24</t>
  </si>
  <si>
    <t>30.11.2023 18:34:27</t>
  </si>
  <si>
    <t>30.11.2023 18:34:30</t>
  </si>
  <si>
    <t>30.11.2023 18:34:31</t>
  </si>
  <si>
    <t>30.11.2023 18:34:33</t>
  </si>
  <si>
    <t>30.11.2023 18:34:34</t>
  </si>
  <si>
    <t>30.11.2023 18:34:39</t>
  </si>
  <si>
    <t>30.11.2023 18:34:43</t>
  </si>
  <si>
    <t>30.11.2023 18:34:45</t>
  </si>
  <si>
    <t>30.11.2023 18:34:48</t>
  </si>
  <si>
    <t>30.11.2023 18:34:49</t>
  </si>
  <si>
    <t>30.11.2023 18:34:51</t>
  </si>
  <si>
    <t>30.11.2023 18:34:52</t>
  </si>
  <si>
    <t>30.11.2023 18:34:54</t>
  </si>
  <si>
    <t>30.11.2023 18:34:55</t>
  </si>
  <si>
    <t>30.11.2023 18:34:57</t>
  </si>
  <si>
    <t>30.11.2023 18:34:58</t>
  </si>
  <si>
    <t>30.11.2023 18:35:01</t>
  </si>
  <si>
    <t>30.11.2023 18:35:03</t>
  </si>
  <si>
    <t>30.11.2023 18:35:04</t>
  </si>
  <si>
    <t>30.11.2023 18:35:06</t>
  </si>
  <si>
    <t>30.11.2023 18:35:07</t>
  </si>
  <si>
    <t>30.11.2023 18:35:09</t>
  </si>
  <si>
    <t>30.11.2023 18:35:10</t>
  </si>
  <si>
    <t>30.11.2023 18:35:19</t>
  </si>
  <si>
    <t>30.11.2023 18:35:21</t>
  </si>
  <si>
    <t>30.11.2023 18:35:24</t>
  </si>
  <si>
    <t>30.11.2023 18:35:25</t>
  </si>
  <si>
    <t>30.11.2023 18:35:27</t>
  </si>
  <si>
    <t>30.11.2023 18:35:51</t>
  </si>
  <si>
    <t>30.11.2023 18:35:52</t>
  </si>
  <si>
    <t>30.11.2023 18:35:54</t>
  </si>
  <si>
    <t>30.11.2023 18:35:55</t>
  </si>
  <si>
    <t>30.11.2023 18:35:57</t>
  </si>
  <si>
    <t>30.11.2023 18:35:58</t>
  </si>
  <si>
    <t>30.11.2023 18:36:00</t>
  </si>
  <si>
    <t>30.11.2023 18:36:39</t>
  </si>
  <si>
    <t>30.11.2023 18:36:40</t>
  </si>
  <si>
    <t>30.11.2023 18:36:42</t>
  </si>
  <si>
    <t>30.11.2023 18:36:43</t>
  </si>
  <si>
    <t>30.11.2023 18:36:45</t>
  </si>
  <si>
    <t>30.11.2023 18:36:46</t>
  </si>
  <si>
    <t>30.11.2023 18:36:48</t>
  </si>
  <si>
    <t>30.11.2023 18:36:49</t>
  </si>
  <si>
    <t>30.11.2023 18:36:52</t>
  </si>
  <si>
    <t>30.11.2023 18:36:54</t>
  </si>
  <si>
    <t>30.11.2023 18:36:55</t>
  </si>
  <si>
    <t>30.11.2023 18:37:34</t>
  </si>
  <si>
    <t>30.11.2023 18:37:36</t>
  </si>
  <si>
    <t>30.11.2023 18:37:37</t>
  </si>
  <si>
    <t>30.11.2023 18:37:39</t>
  </si>
  <si>
    <t>30.11.2023 18:37:40</t>
  </si>
  <si>
    <t>30.11.2023 18:37:42</t>
  </si>
  <si>
    <t>30.11.2023 18:37:45</t>
  </si>
  <si>
    <t>30.11.2023 18:38:30</t>
  </si>
  <si>
    <t>30.11.2023 18:38:31</t>
  </si>
  <si>
    <t>30.11.2023 18:38:33</t>
  </si>
  <si>
    <t>30.11.2023 18:38:34</t>
  </si>
  <si>
    <t>30.11.2023 18:38:36</t>
  </si>
  <si>
    <t>30.11.2023 18:39:13</t>
  </si>
  <si>
    <t>30.11.2023 18:39:15</t>
  </si>
  <si>
    <t>30.11.2023 18:39:22</t>
  </si>
  <si>
    <t>30.11.2023 18:39:24</t>
  </si>
  <si>
    <t>30.11.2023 18:39:27</t>
  </si>
  <si>
    <t>30.11.2023 18:39:30</t>
  </si>
  <si>
    <t>30.11.2023 18:39:31</t>
  </si>
  <si>
    <t>30.11.2023 18:39:33</t>
  </si>
  <si>
    <t>30.11.2023 18:39:34</t>
  </si>
  <si>
    <t>30.11.2023 18:39:36</t>
  </si>
  <si>
    <t>30.11.2023 18:39:51</t>
  </si>
  <si>
    <t>30.11.2023 18:39:52</t>
  </si>
  <si>
    <t>30.11.2023 18:39:54</t>
  </si>
  <si>
    <t>30.11.2023 18:39:55</t>
  </si>
  <si>
    <t>30.11.2023 18:39:57</t>
  </si>
  <si>
    <t>30.11.2023 18:39:58</t>
  </si>
  <si>
    <t>30.11.2023 18:40:00</t>
  </si>
  <si>
    <t>30.11.2023 18:40:01</t>
  </si>
  <si>
    <t>30.11.2023 18:40:22</t>
  </si>
  <si>
    <t>30.11.2023 18:40:24</t>
  </si>
  <si>
    <t>30.11.2023 18:40:25</t>
  </si>
  <si>
    <t>30.11.2023 18:40:27</t>
  </si>
  <si>
    <t>30.11.2023 18:40:28</t>
  </si>
  <si>
    <t>30.11.2023 18:40:30</t>
  </si>
  <si>
    <t>30.11.2023 18:40:31</t>
  </si>
  <si>
    <t>30.11.2023 18:40:33</t>
  </si>
  <si>
    <t>30.11.2023 18:40:34</t>
  </si>
  <si>
    <t>30.11.2023 18:40:36</t>
  </si>
  <si>
    <t>30.11.2023 18:41:18</t>
  </si>
  <si>
    <t>30.11.2023 18:41:19</t>
  </si>
  <si>
    <t>30.11.2023 18:41:21</t>
  </si>
  <si>
    <t>30.11.2023 18:41:22</t>
  </si>
  <si>
    <t>30.11.2023 18:41:24</t>
  </si>
  <si>
    <t>30.11.2023 18:41:25</t>
  </si>
  <si>
    <t>30.11.2023 18:42:16</t>
  </si>
  <si>
    <t>30.11.2023 18:42:18</t>
  </si>
  <si>
    <t>30.11.2023 18:42:19</t>
  </si>
  <si>
    <t>30.11.2023 18:42:21</t>
  </si>
  <si>
    <t>30.11.2023 18:42:22</t>
  </si>
  <si>
    <t>30.11.2023 18:42:24</t>
  </si>
  <si>
    <t>30.11.2023 18:42:48</t>
  </si>
  <si>
    <t>30.11.2023 18:42:49</t>
  </si>
  <si>
    <t>30.11.2023 18:42:51</t>
  </si>
  <si>
    <t>30.11.2023 18:42:52</t>
  </si>
  <si>
    <t>30.11.2023 18:42:54</t>
  </si>
  <si>
    <t>30.11.2023 18:42:55</t>
  </si>
  <si>
    <t>30.11.2023 18:43:15</t>
  </si>
  <si>
    <t>30.11.2023 18:43:16</t>
  </si>
  <si>
    <t>30.11.2023 18:43:18</t>
  </si>
  <si>
    <t>30.11.2023 18:43:21</t>
  </si>
  <si>
    <t>30.11.2023 18:43:22</t>
  </si>
  <si>
    <t>30.11.2023 18:43:24</t>
  </si>
  <si>
    <t>30.11.2023 18:43:52</t>
  </si>
  <si>
    <t>30.11.2023 18:43:55</t>
  </si>
  <si>
    <t>30.11.2023 18:43:57</t>
  </si>
  <si>
    <t>30.11.2023 18:43:58</t>
  </si>
  <si>
    <t>30.11.2023 18:44:01</t>
  </si>
  <si>
    <t>30.11.2023 18:44:03</t>
  </si>
  <si>
    <t>30.11.2023 18:44:04</t>
  </si>
  <si>
    <t>30.11.2023 18:44:06</t>
  </si>
  <si>
    <t>30.11.2023 18:44:07</t>
  </si>
  <si>
    <t>30.11.2023 18:44:09</t>
  </si>
  <si>
    <t>30.11.2023 18:44:10</t>
  </si>
  <si>
    <t>30.11.2023 18:44:12</t>
  </si>
  <si>
    <t>30.11.2023 18:44:13</t>
  </si>
  <si>
    <t>30.11.2023 18:44:15</t>
  </si>
  <si>
    <t>30.11.2023 18:44:16</t>
  </si>
  <si>
    <t>30.11.2023 18:44:19</t>
  </si>
  <si>
    <t>30.11.2023 18:44:21</t>
  </si>
  <si>
    <t>30.11.2023 18:44:22</t>
  </si>
  <si>
    <t>30.11.2023 18:44:24</t>
  </si>
  <si>
    <t>30.11.2023 18:44:25</t>
  </si>
  <si>
    <t>30.11.2023 18:44:27</t>
  </si>
  <si>
    <t>30.11.2023 18:44:28</t>
  </si>
  <si>
    <t>30.11.2023 18:44:30</t>
  </si>
  <si>
    <t>30.11.2023 18:44:31</t>
  </si>
  <si>
    <t>30.11.2023 18:44:33</t>
  </si>
  <si>
    <t>30.11.2023 18:44:36</t>
  </si>
  <si>
    <t>30.11.2023 18:45:15</t>
  </si>
  <si>
    <t>30.11.2023 18:45:16</t>
  </si>
  <si>
    <t>30.11.2023 18:45:18</t>
  </si>
  <si>
    <t>30.11.2023 18:45:19</t>
  </si>
  <si>
    <t>30.11.2023 18:45:21</t>
  </si>
  <si>
    <t>30.11.2023 18:45:24</t>
  </si>
  <si>
    <t>30.11.2023 18:45:25</t>
  </si>
  <si>
    <t>30.11.2023 18:45:28</t>
  </si>
  <si>
    <t>30.11.2023 18:45:30</t>
  </si>
  <si>
    <t>30.11.2023 18:45:31</t>
  </si>
  <si>
    <t>30.11.2023 18:45:33</t>
  </si>
  <si>
    <t>30.11.2023 18:46:19</t>
  </si>
  <si>
    <t>30.11.2023 18:46:21</t>
  </si>
  <si>
    <t>30.11.2023 18:46:24</t>
  </si>
  <si>
    <t>30.11.2023 18:46:25</t>
  </si>
  <si>
    <t>30.11.2023 18:46:27</t>
  </si>
  <si>
    <t>30.11.2023 18:46:28</t>
  </si>
  <si>
    <t>30.11.2023 18:46:30</t>
  </si>
  <si>
    <t>30.11.2023 18:47:01</t>
  </si>
  <si>
    <t>30.11.2023 18:47:03</t>
  </si>
  <si>
    <t>30.11.2023 18:47:06</t>
  </si>
  <si>
    <t>30.11.2023 18:47:07</t>
  </si>
  <si>
    <t>30.11.2023 18:47:09</t>
  </si>
  <si>
    <t>30.11.2023 18:47:10</t>
  </si>
  <si>
    <t>30.11.2023 18:47:12</t>
  </si>
  <si>
    <t>30.11.2023 18:47:13</t>
  </si>
  <si>
    <t>30.11.2023 18:47:57</t>
  </si>
  <si>
    <t>30.11.2023 18:47:58</t>
  </si>
  <si>
    <t>30.11.2023 18:48:00</t>
  </si>
  <si>
    <t>30.11.2023 18:48:01</t>
  </si>
  <si>
    <t>30.11.2023 18:48:03</t>
  </si>
  <si>
    <t>30.11.2023 18:48:04</t>
  </si>
  <si>
    <t>30.11.2023 18:48:06</t>
  </si>
  <si>
    <t>30.11.2023 18:48:27</t>
  </si>
  <si>
    <t>30.11.2023 18:48:28</t>
  </si>
  <si>
    <t>30.11.2023 18:48:30</t>
  </si>
  <si>
    <t>30.11.2023 18:48:31</t>
  </si>
  <si>
    <t>30.11.2023 18:48:33</t>
  </si>
  <si>
    <t>30.11.2023 18:48:37</t>
  </si>
  <si>
    <t>30.11.2023 18:48:39</t>
  </si>
  <si>
    <t>30.11.2023 18:48:42</t>
  </si>
  <si>
    <t>30.11.2023 18:48:43</t>
  </si>
  <si>
    <t>30.11.2023 18:48:46</t>
  </si>
  <si>
    <t>30.11.2023 18:48:58</t>
  </si>
  <si>
    <t>30.11.2023 18:49:00</t>
  </si>
  <si>
    <t>30.11.2023 18:49:01</t>
  </si>
  <si>
    <t>30.11.2023 18:49:04</t>
  </si>
  <si>
    <t>30.11.2023 18:49:06</t>
  </si>
  <si>
    <t>30.11.2023 18:49:33</t>
  </si>
  <si>
    <t>30.11.2023 18:49:34</t>
  </si>
  <si>
    <t>30.11.2023 18:49:36</t>
  </si>
  <si>
    <t>30.11.2023 18:49:37</t>
  </si>
  <si>
    <t>30.11.2023 18:49:39</t>
  </si>
  <si>
    <t>30.11.2023 18:50:00</t>
  </si>
  <si>
    <t>30.11.2023 18:50:01</t>
  </si>
  <si>
    <t>30.11.2023 18:50:04</t>
  </si>
  <si>
    <t>30.11.2023 18:50:06</t>
  </si>
  <si>
    <t>30.11.2023 18:50:09</t>
  </si>
  <si>
    <t>30.11.2023 18:50:10</t>
  </si>
  <si>
    <t>30.11.2023 18:50:11</t>
  </si>
  <si>
    <t>30.11.2023 18:50:26</t>
  </si>
  <si>
    <t>30.11.2023 18:50:29</t>
  </si>
  <si>
    <t>30.11.2023 18:50:32</t>
  </si>
  <si>
    <t>30.11.2023 18:50:34</t>
  </si>
  <si>
    <t>30.11.2023 18:50:35</t>
  </si>
  <si>
    <t>30.11.2023 18:50:37</t>
  </si>
  <si>
    <t>30.11.2023 18:50:38</t>
  </si>
  <si>
    <t>30.11.2023 18:50:40</t>
  </si>
  <si>
    <t>30.11.2023 18:50:41</t>
  </si>
  <si>
    <t>30.11.2023 18:51:08</t>
  </si>
  <si>
    <t>30.11.2023 18:51:11</t>
  </si>
  <si>
    <t>30.11.2023 18:51:14</t>
  </si>
  <si>
    <t>30.11.2023 18:51:20</t>
  </si>
  <si>
    <t>30.11.2023 18:51:22</t>
  </si>
  <si>
    <t>30.11.2023 18:52:20</t>
  </si>
  <si>
    <t>30.11.2023 18:52:25</t>
  </si>
  <si>
    <t>30.11.2023 18:52:26</t>
  </si>
  <si>
    <t>30.11.2023 18:52:38</t>
  </si>
  <si>
    <t>30.11.2023 18:52:40</t>
  </si>
  <si>
    <t>30.11.2023 18:52:43</t>
  </si>
  <si>
    <t>30.11.2023 18:52:44</t>
  </si>
  <si>
    <t>30.11.2023 18:52:46</t>
  </si>
  <si>
    <t>30.11.2023 18:53:17</t>
  </si>
  <si>
    <t>30.11.2023 18:53:19</t>
  </si>
  <si>
    <t>30.11.2023 18:53:20</t>
  </si>
  <si>
    <t>30.11.2023 18:53:22</t>
  </si>
  <si>
    <t>30.11.2023 18:53:23</t>
  </si>
  <si>
    <t>30.11.2023 18:53:26</t>
  </si>
  <si>
    <t>30.11.2023 18:54:04</t>
  </si>
  <si>
    <t>30.11.2023 18:54:05</t>
  </si>
  <si>
    <t>30.11.2023 18:54:07</t>
  </si>
  <si>
    <t>30.11.2023 18:54:08</t>
  </si>
  <si>
    <t>30.11.2023 18:54:10</t>
  </si>
  <si>
    <t>30.11.2023 18:54:11</t>
  </si>
  <si>
    <t>30.11.2023 18:54:28</t>
  </si>
  <si>
    <t>30.11.2023 18:54:29</t>
  </si>
  <si>
    <t>30.11.2023 18:54:31</t>
  </si>
  <si>
    <t>30.11.2023 18:54:32</t>
  </si>
  <si>
    <t>30.11.2023 18:54:34</t>
  </si>
  <si>
    <t>30.11.2023 18:54:35</t>
  </si>
  <si>
    <t>30.11.2023 18:54:50</t>
  </si>
  <si>
    <t>30.11.2023 18:54:52</t>
  </si>
  <si>
    <t>30.11.2023 18:54:53</t>
  </si>
  <si>
    <t>30.11.2023 18:54:55</t>
  </si>
  <si>
    <t>30.11.2023 18:54:56</t>
  </si>
  <si>
    <t>30.11.2023 18:54:58</t>
  </si>
  <si>
    <t>30.11.2023 18:54:59</t>
  </si>
  <si>
    <t>30.11.2023 18:55:01</t>
  </si>
  <si>
    <t>30.11.2023 18:55:04</t>
  </si>
  <si>
    <t>30.11.2023 18:55:08</t>
  </si>
  <si>
    <t>30.11.2023 18:55:10</t>
  </si>
  <si>
    <t>30.11.2023 18:55:14</t>
  </si>
  <si>
    <t>30.11.2023 18:55:16</t>
  </si>
  <si>
    <t>30.11.2023 18:55:17</t>
  </si>
  <si>
    <t>30.11.2023 18:55:19</t>
  </si>
  <si>
    <t>30.11.2023 18:55:22</t>
  </si>
  <si>
    <t>30.11.2023 18:55:23</t>
  </si>
  <si>
    <t>30.11.2023 18:56:17</t>
  </si>
  <si>
    <t>30.11.2023 18:56:19</t>
  </si>
  <si>
    <t>30.11.2023 18:56:20</t>
  </si>
  <si>
    <t>30.11.2023 18:56:22</t>
  </si>
  <si>
    <t>30.11.2023 18:56:23</t>
  </si>
  <si>
    <t>30.11.2023 18:56:25</t>
  </si>
  <si>
    <t>30.11.2023 18:56:41</t>
  </si>
  <si>
    <t>30.11.2023 18:56:43</t>
  </si>
  <si>
    <t>30.11.2023 18:56:44</t>
  </si>
  <si>
    <t>30.11.2023 18:56:46</t>
  </si>
  <si>
    <t>30.11.2023 18:56:49</t>
  </si>
  <si>
    <t>30.11.2023 18:56:50</t>
  </si>
  <si>
    <t>30.11.2023 18:57:35</t>
  </si>
  <si>
    <t>30.11.2023 18:57:36</t>
  </si>
  <si>
    <t>30.11.2023 18:57:38</t>
  </si>
  <si>
    <t>30.11.2023 18:57:39</t>
  </si>
  <si>
    <t>30.11.2023 18:57:41</t>
  </si>
  <si>
    <t>30.11.2023 18:57:45</t>
  </si>
  <si>
    <t>30.11.2023 18:57:47</t>
  </si>
  <si>
    <t>30.11.2023 18:57:48</t>
  </si>
  <si>
    <t>30.11.2023 18:57:50</t>
  </si>
  <si>
    <t>30.11.2023 18:57:51</t>
  </si>
  <si>
    <t>30.11.2023 18:57:53</t>
  </si>
  <si>
    <t>30.11.2023 18:57:54</t>
  </si>
  <si>
    <t>30.11.2023 18:58:00</t>
  </si>
  <si>
    <t>30.11.2023 18:58:02</t>
  </si>
  <si>
    <t>30.11.2023 18:58:03</t>
  </si>
  <si>
    <t>30.11.2023 18:58:05</t>
  </si>
  <si>
    <t>30.11.2023 18:59:12</t>
  </si>
  <si>
    <t>30.11.2023 18:59:14</t>
  </si>
  <si>
    <t>30.11.2023 18:59:15</t>
  </si>
  <si>
    <t>30.11.2023 18:59:17</t>
  </si>
  <si>
    <t>30.11.2023 18:59:18</t>
  </si>
  <si>
    <t>30.11.2023 18:59:20</t>
  </si>
  <si>
    <t>30.11.2023 18:59:21</t>
  </si>
  <si>
    <t>30.11.2023 18:59:23</t>
  </si>
  <si>
    <t>30.11.2023 18:59:24</t>
  </si>
  <si>
    <t>30.11.2023 19:00:03</t>
  </si>
  <si>
    <t>30.11.2023 19:00:05</t>
  </si>
  <si>
    <t>30.11.2023 19:00:06</t>
  </si>
  <si>
    <t>30.11.2023 19:00:08</t>
  </si>
  <si>
    <t>30.11.2023 19:00:09</t>
  </si>
  <si>
    <t>30.11.2023 19:00:11</t>
  </si>
  <si>
    <t>30.11.2023 19:00:12</t>
  </si>
  <si>
    <t>30.11.2023 19:00:14</t>
  </si>
  <si>
    <t>30.11.2023 19:00:15</t>
  </si>
  <si>
    <t>30.11.2023 19:00:17</t>
  </si>
  <si>
    <t>30.11.2023 19:00:18</t>
  </si>
  <si>
    <t>30.11.2023 19:00:20</t>
  </si>
  <si>
    <t>30.11.2023 19:00:21</t>
  </si>
  <si>
    <t>30.11.2023 19:00:23</t>
  </si>
  <si>
    <t>30.11.2023 19:00:24</t>
  </si>
  <si>
    <t>30.11.2023 19:00:26</t>
  </si>
  <si>
    <t>30.11.2023 19:00:29</t>
  </si>
  <si>
    <t>30.11.2023 19:01:24</t>
  </si>
  <si>
    <t>30.11.2023 19:01:26</t>
  </si>
  <si>
    <t>30.11.2023 19:01:27</t>
  </si>
  <si>
    <t>30.11.2023 19:01:29</t>
  </si>
  <si>
    <t>30.11.2023 19:01:30</t>
  </si>
  <si>
    <t>30.11.2023 19:01:32</t>
  </si>
  <si>
    <t>30.11.2023 19:01:33</t>
  </si>
  <si>
    <t>30.11.2023 19:01:35</t>
  </si>
  <si>
    <t>30.11.2023 19:01:42</t>
  </si>
  <si>
    <t>30.11.2023 19:01:44</t>
  </si>
  <si>
    <t>30.11.2023 19:01:47</t>
  </si>
  <si>
    <t>30.11.2023 19:01:48</t>
  </si>
  <si>
    <t>30.11.2023 19:01:50</t>
  </si>
  <si>
    <t>30.11.2023 19:01:51</t>
  </si>
  <si>
    <t>30.11.2023 19:02:41</t>
  </si>
  <si>
    <t>30.11.2023 19:02:42</t>
  </si>
  <si>
    <t>30.11.2023 19:02:44</t>
  </si>
  <si>
    <t>30.11.2023 19:02:45</t>
  </si>
  <si>
    <t>30.11.2023 19:02:47</t>
  </si>
  <si>
    <t>30.11.2023 19:02:48</t>
  </si>
  <si>
    <t>30.11.2023 19:03:35</t>
  </si>
  <si>
    <t>30.11.2023 19:03:36</t>
  </si>
  <si>
    <t>30.11.2023 19:03:38</t>
  </si>
  <si>
    <t>30.11.2023 19:03:39</t>
  </si>
  <si>
    <t>30.11.2023 19:03:41</t>
  </si>
  <si>
    <t>30.11.2023 19:04:00</t>
  </si>
  <si>
    <t>30.11.2023 19:04:01</t>
  </si>
  <si>
    <t>30.11.2023 19:04:03</t>
  </si>
  <si>
    <t>30.11.2023 19:04:04</t>
  </si>
  <si>
    <t>30.11.2023 19:04:06</t>
  </si>
  <si>
    <t>30.11.2023 19:04:07</t>
  </si>
  <si>
    <t>30.11.2023 19:04:27</t>
  </si>
  <si>
    <t>30.11.2023 19:04:28</t>
  </si>
  <si>
    <t>30.11.2023 19:04:30</t>
  </si>
  <si>
    <t>30.11.2023 19:04:31</t>
  </si>
  <si>
    <t>30.11.2023 19:04:33</t>
  </si>
  <si>
    <t>30.11.2023 19:04:34</t>
  </si>
  <si>
    <t>30.11.2023 19:04:36</t>
  </si>
  <si>
    <t>30.11.2023 19:04:37</t>
  </si>
  <si>
    <t>30.11.2023 19:04:39</t>
  </si>
  <si>
    <t>30.11.2023 19:04:40</t>
  </si>
  <si>
    <t>30.11.2023 19:05:48</t>
  </si>
  <si>
    <t>30.11.2023 19:05:49</t>
  </si>
  <si>
    <t>30.11.2023 19:05:51</t>
  </si>
  <si>
    <t>30.11.2023 19:05:52</t>
  </si>
  <si>
    <t>30.11.2023 19:05:54</t>
  </si>
  <si>
    <t>30.11.2023 19:05:55</t>
  </si>
  <si>
    <t>30.11.2023 19:05:57</t>
  </si>
  <si>
    <t>30.11.2023 19:05:58</t>
  </si>
  <si>
    <t>30.11.2023 19:07:54</t>
  </si>
  <si>
    <t>30.11.2023 19:07:58</t>
  </si>
  <si>
    <t>30.11.2023 19:08:00</t>
  </si>
  <si>
    <t>30.11.2023 19:08:01</t>
  </si>
  <si>
    <t>30.11.2023 19:08:03</t>
  </si>
  <si>
    <t>30.11.2023 19:08:22</t>
  </si>
  <si>
    <t>30.11.2023 19:08:24</t>
  </si>
  <si>
    <t>30.11.2023 19:08:25</t>
  </si>
  <si>
    <t>30.11.2023 19:08:28</t>
  </si>
  <si>
    <t>30.11.2023 19:08:30</t>
  </si>
  <si>
    <t>30.11.2023 19:08:31</t>
  </si>
  <si>
    <t>30.11.2023 19:08:33</t>
  </si>
  <si>
    <t>30.11.2023 19:08:34</t>
  </si>
  <si>
    <t>30.11.2023 19:08:55</t>
  </si>
  <si>
    <t>30.11.2023 19:08:57</t>
  </si>
  <si>
    <t>30.11.2023 19:08:58</t>
  </si>
  <si>
    <t>30.11.2023 19:09:00</t>
  </si>
  <si>
    <t>30.11.2023 19:09:01</t>
  </si>
  <si>
    <t>30.11.2023 19:09:03</t>
  </si>
  <si>
    <t>30.11.2023 19:09:04</t>
  </si>
  <si>
    <t>30.11.2023 19:09:06</t>
  </si>
  <si>
    <t>30.11.2023 19:09:09</t>
  </si>
  <si>
    <t>30.11.2023 19:09:10</t>
  </si>
  <si>
    <t>30.11.2023 19:09:12</t>
  </si>
  <si>
    <t>30.11.2023 19:09:13</t>
  </si>
  <si>
    <t>30.11.2023 19:09:19</t>
  </si>
  <si>
    <t>30.11.2023 19:09:22</t>
  </si>
  <si>
    <t>30.11.2023 19:09:24</t>
  </si>
  <si>
    <t>30.11.2023 19:09:25</t>
  </si>
  <si>
    <t>30.11.2023 19:09:27</t>
  </si>
  <si>
    <t>30.11.2023 19:09:28</t>
  </si>
  <si>
    <t>30.11.2023 19:09:54</t>
  </si>
  <si>
    <t>30.11.2023 19:09:55</t>
  </si>
  <si>
    <t>30.11.2023 19:09:57</t>
  </si>
  <si>
    <t>30.11.2023 19:09:58</t>
  </si>
  <si>
    <t>30.11.2023 19:10:00</t>
  </si>
  <si>
    <t>30.11.2023 19:10:12</t>
  </si>
  <si>
    <t>30.11.2023 19:10:13</t>
  </si>
  <si>
    <t>30.11.2023 19:10:15</t>
  </si>
  <si>
    <t>30.11.2023 19:10:16</t>
  </si>
  <si>
    <t>30.11.2023 19:10:19</t>
  </si>
  <si>
    <t>30.11.2023 19:10:28</t>
  </si>
  <si>
    <t>30.11.2023 19:10:30</t>
  </si>
  <si>
    <t>30.11.2023 19:10:31</t>
  </si>
  <si>
    <t>30.11.2023 19:10:33</t>
  </si>
  <si>
    <t>30.11.2023 19:10:34</t>
  </si>
  <si>
    <t>30.11.2023 19:10:36</t>
  </si>
  <si>
    <t>30.11.2023 19:10:52</t>
  </si>
  <si>
    <t>30.11.2023 19:10:55</t>
  </si>
  <si>
    <t>30.11.2023 19:10:57</t>
  </si>
  <si>
    <t>30.11.2023 19:10:58</t>
  </si>
  <si>
    <t>30.11.2023 19:11:00</t>
  </si>
  <si>
    <t>30.11.2023 19:11:01</t>
  </si>
  <si>
    <t>30.11.2023 19:11:19</t>
  </si>
  <si>
    <t>30.11.2023 19:11:21</t>
  </si>
  <si>
    <t>30.11.2023 19:11:22</t>
  </si>
  <si>
    <t>30.11.2023 19:11:24</t>
  </si>
  <si>
    <t>30.11.2023 19:11:48</t>
  </si>
  <si>
    <t>30.11.2023 19:11:49</t>
  </si>
  <si>
    <t>30.11.2023 19:11:51</t>
  </si>
  <si>
    <t>30.11.2023 19:11:52</t>
  </si>
  <si>
    <t>30.11.2023 19:11:54</t>
  </si>
  <si>
    <t>30.11.2023 19:11:55</t>
  </si>
  <si>
    <t>30.11.2023 19:12:07</t>
  </si>
  <si>
    <t>30.11.2023 19:12:09</t>
  </si>
  <si>
    <t>30.11.2023 19:12:10</t>
  </si>
  <si>
    <t>30.11.2023 19:12:12</t>
  </si>
  <si>
    <t>30.11.2023 19:12:13</t>
  </si>
  <si>
    <t>30.11.2023 19:12:15</t>
  </si>
  <si>
    <t>30.11.2023 19:13:09</t>
  </si>
  <si>
    <t>30.11.2023 19:13:10</t>
  </si>
  <si>
    <t>30.11.2023 19:13:12</t>
  </si>
  <si>
    <t>30.11.2023 19:13:13</t>
  </si>
  <si>
    <t>30.11.2023 19:13:15</t>
  </si>
  <si>
    <t>30.11.2023 19:13:16</t>
  </si>
  <si>
    <t>30.11.2023 19:14:06</t>
  </si>
  <si>
    <t>30.11.2023 19:14:07</t>
  </si>
  <si>
    <t>30.11.2023 19:14:09</t>
  </si>
  <si>
    <t>30.11.2023 19:14:10</t>
  </si>
  <si>
    <t>30.11.2023 19:14:12</t>
  </si>
  <si>
    <t>30.11.2023 19:14:13</t>
  </si>
  <si>
    <t>30.11.2023 19:14:15</t>
  </si>
  <si>
    <t>30.11.2023 19:14:16</t>
  </si>
  <si>
    <t>30.11.2023 19:14:18</t>
  </si>
  <si>
    <t>30.11.2023 19:14:19</t>
  </si>
  <si>
    <t>30.11.2023 19:14:21</t>
  </si>
  <si>
    <t>30.11.2023 19:16:10</t>
  </si>
  <si>
    <t>30.11.2023 19:16:12</t>
  </si>
  <si>
    <t>30.11.2023 19:16:13</t>
  </si>
  <si>
    <t>30.11.2023 19:16:15</t>
  </si>
  <si>
    <t>30.11.2023 19:16:16</t>
  </si>
  <si>
    <t>30.11.2023 19:16:18</t>
  </si>
  <si>
    <t>30.11.2023 19:16:19</t>
  </si>
  <si>
    <t>30.11.2023 19:16:21</t>
  </si>
  <si>
    <t>30.11.2023 19:16:22</t>
  </si>
  <si>
    <t>30.11.2023 19:18:06</t>
  </si>
  <si>
    <t>30.11.2023 19:18:10</t>
  </si>
  <si>
    <t>30.11.2023 19:18:12</t>
  </si>
  <si>
    <t>30.11.2023 19:18:13</t>
  </si>
  <si>
    <t>30.11.2023 19:18:15</t>
  </si>
  <si>
    <t>30.11.2023 19:18:16</t>
  </si>
  <si>
    <t>30.11.2023 19:19:10</t>
  </si>
  <si>
    <t>30.11.2023 19:19:12</t>
  </si>
  <si>
    <t>30.11.2023 19:19:13</t>
  </si>
  <si>
    <t>30.11.2023 19:19:15</t>
  </si>
  <si>
    <t>30.11.2023 19:19:16</t>
  </si>
  <si>
    <t>30.11.2023 19:19:18</t>
  </si>
  <si>
    <t>30.11.2023 19:19:19</t>
  </si>
  <si>
    <t>30.11.2023 19:19:21</t>
  </si>
  <si>
    <t>30.11.2023 19:19:24</t>
  </si>
  <si>
    <t>30.11.2023 19:19:27</t>
  </si>
  <si>
    <t>30.11.2023 19:19:28</t>
  </si>
  <si>
    <t>30.11.2023 19:19:30</t>
  </si>
  <si>
    <t>30.11.2023 19:20:31</t>
  </si>
  <si>
    <t>30.11.2023 19:20:33</t>
  </si>
  <si>
    <t>30.11.2023 19:20:34</t>
  </si>
  <si>
    <t>30.11.2023 19:20:36</t>
  </si>
  <si>
    <t>30.11.2023 19:20:37</t>
  </si>
  <si>
    <t>30.11.2023 19:20:39</t>
  </si>
  <si>
    <t>30.11.2023 19:20:51</t>
  </si>
  <si>
    <t>30.11.2023 19:20:54</t>
  </si>
  <si>
    <t>30.11.2023 19:20:55</t>
  </si>
  <si>
    <t>30.11.2023 19:20:57</t>
  </si>
  <si>
    <t>30.11.2023 19:21:00</t>
  </si>
  <si>
    <t>30.11.2023 19:22:21</t>
  </si>
  <si>
    <t>30.11.2023 19:22:22</t>
  </si>
  <si>
    <t>30.11.2023 19:22:24</t>
  </si>
  <si>
    <t>30.11.2023 19:22:25</t>
  </si>
  <si>
    <t>30.11.2023 19:22:27</t>
  </si>
  <si>
    <t>30.11.2023 19:22:28</t>
  </si>
  <si>
    <t>30.11.2023 19:22:33</t>
  </si>
  <si>
    <t>30.11.2023 19:22:34</t>
  </si>
  <si>
    <t>30.11.2023 19:22:37</t>
  </si>
  <si>
    <t>30.11.2023 19:22:40</t>
  </si>
  <si>
    <t>30.11.2023 19:24:12</t>
  </si>
  <si>
    <t>30.11.2023 19:24:13</t>
  </si>
  <si>
    <t>30.11.2023 19:24:15</t>
  </si>
  <si>
    <t>30.11.2023 19:24:16</t>
  </si>
  <si>
    <t>30.11.2023 19:24:18</t>
  </si>
  <si>
    <t>30.11.2023 19:24:19</t>
  </si>
  <si>
    <t>30.11.2023 19:24:21</t>
  </si>
  <si>
    <t>30.11.2023 19:26:27</t>
  </si>
  <si>
    <t>30.11.2023 19:26:28</t>
  </si>
  <si>
    <t>30.11.2023 19:26:30</t>
  </si>
  <si>
    <t>30.11.2023 19:26:31</t>
  </si>
  <si>
    <t>30.11.2023 19:26:33</t>
  </si>
  <si>
    <t>30.11.2023 19:26:34</t>
  </si>
  <si>
    <t>30.11.2023 19:27:30</t>
  </si>
  <si>
    <t>30.11.2023 19:27:31</t>
  </si>
  <si>
    <t>30.11.2023 19:27:33</t>
  </si>
  <si>
    <t>30.11.2023 19:27:34</t>
  </si>
  <si>
    <t>30.11.2023 19:27:36</t>
  </si>
  <si>
    <t>30.11.2023 19:27:37</t>
  </si>
  <si>
    <t>30.11.2023 19:27:39</t>
  </si>
  <si>
    <t>30.11.2023 19:27:40</t>
  </si>
  <si>
    <t>30.11.2023 19:27:42</t>
  </si>
  <si>
    <t>30.11.2023 19:31:19</t>
  </si>
  <si>
    <t>30.11.2023 19:31:21</t>
  </si>
  <si>
    <t>30.11.2023 19:31:22</t>
  </si>
  <si>
    <t>30.11.2023 19:31:24</t>
  </si>
  <si>
    <t>30.11.2023 19:31:25</t>
  </si>
  <si>
    <t>30.11.2023 19:31:27</t>
  </si>
  <si>
    <t>30.11.2023 19:31:51</t>
  </si>
  <si>
    <t>30.11.2023 19:31:52</t>
  </si>
  <si>
    <t>30.11.2023 19:31:54</t>
  </si>
  <si>
    <t>30.11.2023 19:31:55</t>
  </si>
  <si>
    <t>30.11.2023 19:31:57</t>
  </si>
  <si>
    <t>30.11.2023 19:31:58</t>
  </si>
  <si>
    <t>30.11.2023 19:32:16</t>
  </si>
  <si>
    <t>30.11.2023 19:32:18</t>
  </si>
  <si>
    <t>30.11.2023 19:32:19</t>
  </si>
  <si>
    <t>30.11.2023 19:32:22</t>
  </si>
  <si>
    <t>30.11.2023 19:32:24</t>
  </si>
  <si>
    <t>30.11.2023 19:32:25</t>
  </si>
  <si>
    <t>30.11.2023 19:32:27</t>
  </si>
  <si>
    <t>30.11.2023 19:32:45</t>
  </si>
  <si>
    <t>30.11.2023 19:32:46</t>
  </si>
  <si>
    <t>30.11.2023 19:32:48</t>
  </si>
  <si>
    <t>30.11.2023 19:32:49</t>
  </si>
  <si>
    <t>30.11.2023 19:32:51</t>
  </si>
  <si>
    <t>30.11.2023 19:32:52</t>
  </si>
  <si>
    <t>30.11.2023 19:33:09</t>
  </si>
  <si>
    <t>30.11.2023 19:33:12</t>
  </si>
  <si>
    <t>30.11.2023 19:33:15</t>
  </si>
  <si>
    <t>30.11.2023 19:33:24</t>
  </si>
  <si>
    <t>30.11.2023 19:33:25</t>
  </si>
  <si>
    <t>30.11.2023 19:33:30</t>
  </si>
  <si>
    <t>30.11.2023 19:33:31</t>
  </si>
  <si>
    <t>30.11.2023 19:33:33</t>
  </si>
  <si>
    <t>30.11.2023 19:34:06</t>
  </si>
  <si>
    <t>30.11.2023 19:34:07</t>
  </si>
  <si>
    <t>30.11.2023 19:34:09</t>
  </si>
  <si>
    <t>30.11.2023 19:34:10</t>
  </si>
  <si>
    <t>30.11.2023 19:34:12</t>
  </si>
  <si>
    <t>30.11.2023 19:34:13</t>
  </si>
  <si>
    <t>30.11.2023 19:34:15</t>
  </si>
  <si>
    <t>30.11.2023 19:34:43</t>
  </si>
  <si>
    <t>30.11.2023 19:34:46</t>
  </si>
  <si>
    <t>30.11.2023 19:34:48</t>
  </si>
  <si>
    <t>30.11.2023 19:34:49</t>
  </si>
  <si>
    <t>30.11.2023 19:34:51</t>
  </si>
  <si>
    <t>30.11.2023 19:36:07</t>
  </si>
  <si>
    <t>30.11.2023 19:36:09</t>
  </si>
  <si>
    <t>30.11.2023 19:36:10</t>
  </si>
  <si>
    <t>30.11.2023 19:36:12</t>
  </si>
  <si>
    <t>30.11.2023 19:36:13</t>
  </si>
  <si>
    <t>30.11.2023 19:36:15</t>
  </si>
  <si>
    <t>30.11.2023 19:36:24</t>
  </si>
  <si>
    <t>30.11.2023 19:36:25</t>
  </si>
  <si>
    <t>30.11.2023 19:36:27</t>
  </si>
  <si>
    <t>30.11.2023 19:36:28</t>
  </si>
  <si>
    <t>30.11.2023 19:36:30</t>
  </si>
  <si>
    <t>30.11.2023 19:36:31</t>
  </si>
  <si>
    <t>30.11.2023 19:36:33</t>
  </si>
  <si>
    <t>30.11.2023 19:36:34</t>
  </si>
  <si>
    <t>30.11.2023 19:36:36</t>
  </si>
  <si>
    <t>30.11.2023 19:36:37</t>
  </si>
  <si>
    <t>30.11.2023 19:36:49</t>
  </si>
  <si>
    <t>30.11.2023 19:36:51</t>
  </si>
  <si>
    <t>30.11.2023 19:36:52</t>
  </si>
  <si>
    <t>30.11.2023 19:36:54</t>
  </si>
  <si>
    <t>30.11.2023 19:36:55</t>
  </si>
  <si>
    <t>30.11.2023 19:36:57</t>
  </si>
  <si>
    <t>30.11.2023 19:36:58</t>
  </si>
  <si>
    <t>30.11.2023 19:37:00</t>
  </si>
  <si>
    <t>30.11.2023 19:37:01</t>
  </si>
  <si>
    <t>30.11.2023 19:37:03</t>
  </si>
  <si>
    <t>30.11.2023 19:37:04</t>
  </si>
  <si>
    <t>30.11.2023 19:38:13</t>
  </si>
  <si>
    <t>30.11.2023 19:38:16</t>
  </si>
  <si>
    <t>30.11.2023 19:38:19</t>
  </si>
  <si>
    <t>30.11.2023 19:38:21</t>
  </si>
  <si>
    <t>30.11.2023 19:38:24</t>
  </si>
  <si>
    <t>30.11.2023 19:38:42</t>
  </si>
  <si>
    <t>30.11.2023 19:39:31</t>
  </si>
  <si>
    <t>30.11.2023 19:39:33</t>
  </si>
  <si>
    <t>30.11.2023 19:39:34</t>
  </si>
  <si>
    <t>30.11.2023 19:39:36</t>
  </si>
  <si>
    <t>30.11.2023 19:39:37</t>
  </si>
  <si>
    <t>30.11.2023 19:39:40</t>
  </si>
  <si>
    <t>30.11.2023 19:40:03</t>
  </si>
  <si>
    <t>30.11.2023 19:40:04</t>
  </si>
  <si>
    <t>30.11.2023 19:40:07</t>
  </si>
  <si>
    <t>30.11.2023 19:40:09</t>
  </si>
  <si>
    <t>30.11.2023 19:40:10</t>
  </si>
  <si>
    <t>30.11.2023 19:41:15</t>
  </si>
  <si>
    <t>30.11.2023 19:41:16</t>
  </si>
  <si>
    <t>30.11.2023 19:41:19</t>
  </si>
  <si>
    <t>30.11.2023 19:41:21</t>
  </si>
  <si>
    <t>30.11.2023 19:41:22</t>
  </si>
  <si>
    <t>30.11.2023 19:42:46</t>
  </si>
  <si>
    <t>30.11.2023 19:42:48</t>
  </si>
  <si>
    <t>30.11.2023 19:42:49</t>
  </si>
  <si>
    <t>30.11.2023 19:42:51</t>
  </si>
  <si>
    <t>30.11.2023 19:42:52</t>
  </si>
  <si>
    <t>30.11.2023 19:42:54</t>
  </si>
  <si>
    <t>30.11.2023 19:42:55</t>
  </si>
  <si>
    <t>30.11.2023 19:43:28</t>
  </si>
  <si>
    <t>30.11.2023 19:43:30</t>
  </si>
  <si>
    <t>30.11.2023 19:43:31</t>
  </si>
  <si>
    <t>30.11.2023 19:43:33</t>
  </si>
  <si>
    <t>30.11.2023 19:43:34</t>
  </si>
  <si>
    <t>30.11.2023 19:43:36</t>
  </si>
  <si>
    <t>30.11.2023 19:43:37</t>
  </si>
  <si>
    <t>30.11.2023 19:44:01</t>
  </si>
  <si>
    <t>30.11.2023 19:44:03</t>
  </si>
  <si>
    <t>30.11.2023 19:44:06</t>
  </si>
  <si>
    <t>30.11.2023 19:44:07</t>
  </si>
  <si>
    <t>30.11.2023 19:44:09</t>
  </si>
  <si>
    <t>30.11.2023 19:44:10</t>
  </si>
  <si>
    <t>30.11.2023 19:44:15</t>
  </si>
  <si>
    <t>30.11.2023 19:44:37</t>
  </si>
  <si>
    <t>30.11.2023 19:44:39</t>
  </si>
  <si>
    <t>30.11.2023 19:44:40</t>
  </si>
  <si>
    <t>30.11.2023 19:44:42</t>
  </si>
  <si>
    <t>30.11.2023 19:44:43</t>
  </si>
  <si>
    <t>30.11.2023 19:44:45</t>
  </si>
  <si>
    <t>30.11.2023 19:45:00</t>
  </si>
  <si>
    <t>30.11.2023 19:45:01</t>
  </si>
  <si>
    <t>30.11.2023 19:45:03</t>
  </si>
  <si>
    <t>30.11.2023 19:45:04</t>
  </si>
  <si>
    <t>30.11.2023 19:45:06</t>
  </si>
  <si>
    <t>30.11.2023 19:45:07</t>
  </si>
  <si>
    <t>30.11.2023 19:45:09</t>
  </si>
  <si>
    <t>30.11.2023 19:45:10</t>
  </si>
  <si>
    <t>30.11.2023 19:46:21</t>
  </si>
  <si>
    <t>30.11.2023 19:46:22</t>
  </si>
  <si>
    <t>30.11.2023 19:46:24</t>
  </si>
  <si>
    <t>30.11.2023 19:46:25</t>
  </si>
  <si>
    <t>30.11.2023 19:46:27</t>
  </si>
  <si>
    <t>30.11.2023 19:46:33</t>
  </si>
  <si>
    <t>30.11.2023 19:46:34</t>
  </si>
  <si>
    <t>30.11.2023 19:46:36</t>
  </si>
  <si>
    <t>30.11.2023 19:46:37</t>
  </si>
  <si>
    <t>30.11.2023 19:46:39</t>
  </si>
  <si>
    <t>30.11.2023 19:47:16</t>
  </si>
  <si>
    <t>30.11.2023 19:47:18</t>
  </si>
  <si>
    <t>30.11.2023 19:47:19</t>
  </si>
  <si>
    <t>30.11.2023 19:47:21</t>
  </si>
  <si>
    <t>30.11.2023 19:47:22</t>
  </si>
  <si>
    <t>30.11.2023 19:47:24</t>
  </si>
  <si>
    <t>30.11.2023 19:47:49</t>
  </si>
  <si>
    <t>30.11.2023 19:47:51</t>
  </si>
  <si>
    <t>30.11.2023 19:47:52</t>
  </si>
  <si>
    <t>30.11.2023 19:47:54</t>
  </si>
  <si>
    <t>30.11.2023 19:47:55</t>
  </si>
  <si>
    <t>30.11.2023 19:47:58</t>
  </si>
  <si>
    <t>30.11.2023 19:48:00</t>
  </si>
  <si>
    <t>30.11.2023 19:48:01</t>
  </si>
  <si>
    <t>30.11.2023 19:48:03</t>
  </si>
  <si>
    <t>30.11.2023 19:48:04</t>
  </si>
  <si>
    <t>30.11.2023 19:48:06</t>
  </si>
  <si>
    <t>30.11.2023 19:48:07</t>
  </si>
  <si>
    <t>30.11.2023 19:48:09</t>
  </si>
  <si>
    <t>30.11.2023 19:49:27</t>
  </si>
  <si>
    <t>30.11.2023 19:49:28</t>
  </si>
  <si>
    <t>30.11.2023 19:49:30</t>
  </si>
  <si>
    <t>30.11.2023 19:49:31</t>
  </si>
  <si>
    <t>30.11.2023 19:49:33</t>
  </si>
  <si>
    <t>30.11.2023 19:49:42</t>
  </si>
  <si>
    <t>30.11.2023 19:49:43</t>
  </si>
  <si>
    <t>30.11.2023 19:49:45</t>
  </si>
  <si>
    <t>30.11.2023 19:49:48</t>
  </si>
  <si>
    <t>30.11.2023 19:49:49</t>
  </si>
  <si>
    <t>30.11.2023 19:49:51</t>
  </si>
  <si>
    <t>30.11.2023 19:51:15</t>
  </si>
  <si>
    <t>30.11.2023 19:51:16</t>
  </si>
  <si>
    <t>30.11.2023 19:51:18</t>
  </si>
  <si>
    <t>30.11.2023 19:51:19</t>
  </si>
  <si>
    <t>30.11.2023 19:51:21</t>
  </si>
  <si>
    <t>30.11.2023 19:51:22</t>
  </si>
  <si>
    <t>30.11.2023 19:51:30</t>
  </si>
  <si>
    <t>30.11.2023 19:51:31</t>
  </si>
  <si>
    <t>30.11.2023 19:51:33</t>
  </si>
  <si>
    <t>30.11.2023 19:51:34</t>
  </si>
  <si>
    <t>30.11.2023 19:51:36</t>
  </si>
  <si>
    <t>30.11.2023 19:51:37</t>
  </si>
  <si>
    <t>30.11.2023 19:51:40</t>
  </si>
  <si>
    <t>30.11.2023 19:51:41</t>
  </si>
  <si>
    <t>30.11.2023 19:51:43</t>
  </si>
  <si>
    <t>30.11.2023 19:51:44</t>
  </si>
  <si>
    <t>30.11.2023 19:51:46</t>
  </si>
  <si>
    <t>30.11.2023 19:52:56</t>
  </si>
  <si>
    <t>30.11.2023 19:52:59</t>
  </si>
  <si>
    <t>30.11.2023 19:53:05</t>
  </si>
  <si>
    <t>30.11.2023 19:53:08</t>
  </si>
  <si>
    <t>30.11.2023 19:53:10</t>
  </si>
  <si>
    <t>30.11.2023 19:53:11</t>
  </si>
  <si>
    <t>30.11.2023 19:53:13</t>
  </si>
  <si>
    <t>30.11.2023 19:53:14</t>
  </si>
  <si>
    <t>30.11.2023 19:53:16</t>
  </si>
  <si>
    <t>30.11.2023 19:53:17</t>
  </si>
  <si>
    <t>30.11.2023 19:53:33</t>
  </si>
  <si>
    <t>30.11.2023 19:53:35</t>
  </si>
  <si>
    <t>30.11.2023 19:53:36</t>
  </si>
  <si>
    <t>30.11.2023 19:53:38</t>
  </si>
  <si>
    <t>30.11.2023 19:53:39</t>
  </si>
  <si>
    <t>30.11.2023 19:53:41</t>
  </si>
  <si>
    <t>30.11.2023 19:53:42</t>
  </si>
  <si>
    <t>30.11.2023 19:54:33</t>
  </si>
  <si>
    <t>30.11.2023 19:54:35</t>
  </si>
  <si>
    <t>30.11.2023 19:54:36</t>
  </si>
  <si>
    <t>30.11.2023 19:54:38</t>
  </si>
  <si>
    <t>30.11.2023 19:54:39</t>
  </si>
  <si>
    <t>30.11.2023 19:54:41</t>
  </si>
  <si>
    <t>30.11.2023 19:54:44</t>
  </si>
  <si>
    <t>30.11.2023 19:54:45</t>
  </si>
  <si>
    <t>30.11.2023 19:55:00</t>
  </si>
  <si>
    <t>30.11.2023 19:55:02</t>
  </si>
  <si>
    <t>30.11.2023 19:55:03</t>
  </si>
  <si>
    <t>30.11.2023 19:55:05</t>
  </si>
  <si>
    <t>30.11.2023 19:55:06</t>
  </si>
  <si>
    <t>30.11.2023 19:55:08</t>
  </si>
  <si>
    <t>30.11.2023 19:55:17</t>
  </si>
  <si>
    <t>30.11.2023 19:55:18</t>
  </si>
  <si>
    <t>30.11.2023 19:55:20</t>
  </si>
  <si>
    <t>30.11.2023 19:55:21</t>
  </si>
  <si>
    <t>30.11.2023 19:55:23</t>
  </si>
  <si>
    <t>30.11.2023 19:55:26</t>
  </si>
  <si>
    <t>30.11.2023 19:55:27</t>
  </si>
  <si>
    <t>30.11.2023 19:55:29</t>
  </si>
  <si>
    <t>30.11.2023 19:55:30</t>
  </si>
  <si>
    <t>30.11.2023 19:55:41</t>
  </si>
  <si>
    <t>30.11.2023 19:55:42</t>
  </si>
  <si>
    <t>30.11.2023 19:55:44</t>
  </si>
  <si>
    <t>30.11.2023 19:55:45</t>
  </si>
  <si>
    <t>30.11.2023 19:55:47</t>
  </si>
  <si>
    <t>30.11.2023 19:55:48</t>
  </si>
  <si>
    <t>30.11.2023 19:56:14</t>
  </si>
  <si>
    <t>30.11.2023 19:56:15</t>
  </si>
  <si>
    <t>30.11.2023 19:56:17</t>
  </si>
  <si>
    <t>30.11.2023 19:56:18</t>
  </si>
  <si>
    <t>30.11.2023 19:56:20</t>
  </si>
  <si>
    <t>30.11.2023 19:56:21</t>
  </si>
  <si>
    <t>30.11.2023 19:56:23</t>
  </si>
  <si>
    <t>30.11.2023 19:56:24</t>
  </si>
  <si>
    <t>30.11.2023 19:56:26</t>
  </si>
  <si>
    <t>30.11.2023 19:57:27</t>
  </si>
  <si>
    <t>30.11.2023 19:57:29</t>
  </si>
  <si>
    <t>30.11.2023 19:57:30</t>
  </si>
  <si>
    <t>30.11.2023 19:57:32</t>
  </si>
  <si>
    <t>30.11.2023 19:57:33</t>
  </si>
  <si>
    <t>30.11.2023 19:57:35</t>
  </si>
  <si>
    <t>30.11.2023 19:57:36</t>
  </si>
  <si>
    <t>30.11.2023 19:58:12</t>
  </si>
  <si>
    <t>30.11.2023 19:58:17</t>
  </si>
  <si>
    <t>30.11.2023 19:58:20</t>
  </si>
  <si>
    <t>30.11.2023 19:58:21</t>
  </si>
  <si>
    <t>30.11.2023 19:58:23</t>
  </si>
  <si>
    <t>30.11.2023 19:58:24</t>
  </si>
  <si>
    <t>30.11.2023 19:58:27</t>
  </si>
  <si>
    <t>30.11.2023 19:59:42</t>
  </si>
  <si>
    <t>30.11.2023 19:59:45</t>
  </si>
  <si>
    <t>30.11.2023 19:59:47</t>
  </si>
  <si>
    <t>30.11.2023 19:59:48</t>
  </si>
  <si>
    <t>30.11.2023 19:59:50</t>
  </si>
  <si>
    <t>30.11.2023 19:59:51</t>
  </si>
  <si>
    <t>30.11.2023 20:00:03</t>
  </si>
  <si>
    <t>30.11.2023 20:00:05</t>
  </si>
  <si>
    <t>30.11.2023 20:00:06</t>
  </si>
  <si>
    <t>30.11.2023 20:00:08</t>
  </si>
  <si>
    <t>30.11.2023 20:00:09</t>
  </si>
  <si>
    <t>30.11.2023 20:00:11</t>
  </si>
  <si>
    <t>30.11.2023 20:00:12</t>
  </si>
  <si>
    <t>30.11.2023 20:00:14</t>
  </si>
  <si>
    <t>30.11.2023 20:00:15</t>
  </si>
  <si>
    <t>30.11.2023 20:00:17</t>
  </si>
  <si>
    <t>30.11.2023 20:00:18</t>
  </si>
  <si>
    <t>30.11.2023 20:00:20</t>
  </si>
  <si>
    <t>30.11.2023 20:00:21</t>
  </si>
  <si>
    <t>30.11.2023 20:00:50</t>
  </si>
  <si>
    <t>30.11.2023 20:00:51</t>
  </si>
  <si>
    <t>30.11.2023 20:00:52</t>
  </si>
  <si>
    <t>30.11.2023 20:00:54</t>
  </si>
  <si>
    <t>30.11.2023 20:00:55</t>
  </si>
  <si>
    <t>30.11.2023 20:01:03</t>
  </si>
  <si>
    <t>30.11.2023 20:01:04</t>
  </si>
  <si>
    <t>30.11.2023 20:01:06</t>
  </si>
  <si>
    <t>30.11.2023 20:01:07</t>
  </si>
  <si>
    <t>30.11.2023 20:01:09</t>
  </si>
  <si>
    <t>30.11.2023 20:01:10</t>
  </si>
  <si>
    <t>30.11.2023 20:03:19</t>
  </si>
  <si>
    <t>30.11.2023 20:03:21</t>
  </si>
  <si>
    <t>30.11.2023 20:03:22</t>
  </si>
  <si>
    <t>30.11.2023 20:03:24</t>
  </si>
  <si>
    <t>30.11.2023 20:03:25</t>
  </si>
  <si>
    <t>30.11.2023 20:03:27</t>
  </si>
  <si>
    <t>30.11.2023 20:03:28</t>
  </si>
  <si>
    <t>30.11.2023 20:05:12</t>
  </si>
  <si>
    <t>30.11.2023 20:05:13</t>
  </si>
  <si>
    <t>30.11.2023 20:05:15</t>
  </si>
  <si>
    <t>30.11.2023 20:05:16</t>
  </si>
  <si>
    <t>30.11.2023 20:05:18</t>
  </si>
  <si>
    <t>30.11.2023 20:05:19</t>
  </si>
  <si>
    <t>30.11.2023 20:05:21</t>
  </si>
  <si>
    <t>30.11.2023 20:05:30</t>
  </si>
  <si>
    <t>30.11.2023 20:05:33</t>
  </si>
  <si>
    <t>30.11.2023 20:05:34</t>
  </si>
  <si>
    <t>30.11.2023 20:05:36</t>
  </si>
  <si>
    <t>30.11.2023 20:05:37</t>
  </si>
  <si>
    <t>30.11.2023 20:05:39</t>
  </si>
  <si>
    <t>30.11.2023 20:05:40</t>
  </si>
  <si>
    <t>30.11.2023 20:05:58</t>
  </si>
  <si>
    <t>30.11.2023 20:06:00</t>
  </si>
  <si>
    <t>30.11.2023 20:06:01</t>
  </si>
  <si>
    <t>30.11.2023 20:06:03</t>
  </si>
  <si>
    <t>30.11.2023 20:06:06</t>
  </si>
  <si>
    <t>30.11.2023 20:06:07</t>
  </si>
  <si>
    <t>30.11.2023 20:06:36</t>
  </si>
  <si>
    <t>30.11.2023 20:06:40</t>
  </si>
  <si>
    <t>30.11.2023 20:06:42</t>
  </si>
  <si>
    <t>30.11.2023 20:06:43</t>
  </si>
  <si>
    <t>30.11.2023 20:06:45</t>
  </si>
  <si>
    <t>30.11.2023 20:07:21</t>
  </si>
  <si>
    <t>30.11.2023 20:07:22</t>
  </si>
  <si>
    <t>30.11.2023 20:07:24</t>
  </si>
  <si>
    <t>30.11.2023 20:07:25</t>
  </si>
  <si>
    <t>30.11.2023 20:07:27</t>
  </si>
  <si>
    <t>30.11.2023 20:07:28</t>
  </si>
  <si>
    <t>30.11.2023 20:08:09</t>
  </si>
  <si>
    <t>30.11.2023 20:08:36</t>
  </si>
  <si>
    <t>30.11.2023 20:08:37</t>
  </si>
  <si>
    <t>30.11.2023 20:08:40</t>
  </si>
  <si>
    <t>30.11.2023 20:08:42</t>
  </si>
  <si>
    <t>30.11.2023 20:08:43</t>
  </si>
  <si>
    <t>30.11.2023 20:08:45</t>
  </si>
  <si>
    <t>30.11.2023 20:09:43</t>
  </si>
  <si>
    <t>30.11.2023 20:09:49</t>
  </si>
  <si>
    <t>30.11.2023 20:10:00</t>
  </si>
  <si>
    <t>30.11.2023 20:10:01</t>
  </si>
  <si>
    <t>30.11.2023 20:10:03</t>
  </si>
  <si>
    <t>30.11.2023 20:10:04</t>
  </si>
  <si>
    <t>30.11.2023 20:10:06</t>
  </si>
  <si>
    <t>30.11.2023 20:10:07</t>
  </si>
  <si>
    <t>30.11.2023 20:10:09</t>
  </si>
  <si>
    <t>30.11.2023 20:10:15</t>
  </si>
  <si>
    <t>30.11.2023 20:10:16</t>
  </si>
  <si>
    <t>30.11.2023 20:10:18</t>
  </si>
  <si>
    <t>30.11.2023 20:10:19</t>
  </si>
  <si>
    <t>30.11.2023 20:10:21</t>
  </si>
  <si>
    <t>30.11.2023 20:10:22</t>
  </si>
  <si>
    <t>30.11.2023 20:10:24</t>
  </si>
  <si>
    <t>30.11.2023 20:11:16</t>
  </si>
  <si>
    <t>30.11.2023 20:11:19</t>
  </si>
  <si>
    <t>30.11.2023 20:11:22</t>
  </si>
  <si>
    <t>30.11.2023 20:11:24</t>
  </si>
  <si>
    <t>30.11.2023 20:11:25</t>
  </si>
  <si>
    <t>30.11.2023 20:11:27</t>
  </si>
  <si>
    <t>30.11.2023 20:11:28</t>
  </si>
  <si>
    <t>30.11.2023 20:11:30</t>
  </si>
  <si>
    <t>30.11.2023 20:11:33</t>
  </si>
  <si>
    <t>30.11.2023 20:11:34</t>
  </si>
  <si>
    <t>30.11.2023 20:11:36</t>
  </si>
  <si>
    <t>30.11.2023 20:12:49</t>
  </si>
  <si>
    <t>30.11.2023 20:12:51</t>
  </si>
  <si>
    <t>30.11.2023 20:12:52</t>
  </si>
  <si>
    <t>30.11.2023 20:12:54</t>
  </si>
  <si>
    <t>30.11.2023 20:12:55</t>
  </si>
  <si>
    <t>30.11.2023 20:12:57</t>
  </si>
  <si>
    <t>30.11.2023 20:14:37</t>
  </si>
  <si>
    <t>30.11.2023 20:14:39</t>
  </si>
  <si>
    <t>30.11.2023 20:14:40</t>
  </si>
  <si>
    <t>30.11.2023 20:14:42</t>
  </si>
  <si>
    <t>30.11.2023 20:14:43</t>
  </si>
  <si>
    <t>30.11.2023 20:15:31</t>
  </si>
  <si>
    <t>30.11.2023 20:15:32</t>
  </si>
  <si>
    <t>30.11.2023 20:15:34</t>
  </si>
  <si>
    <t>30.11.2023 20:15:35</t>
  </si>
  <si>
    <t>30.11.2023 20:15:37</t>
  </si>
  <si>
    <t>30.11.2023 20:15:38</t>
  </si>
  <si>
    <t>30.11.2023 20:15:40</t>
  </si>
  <si>
    <t>30.11.2023 20:15:41</t>
  </si>
  <si>
    <t>30.11.2023 20:17:40</t>
  </si>
  <si>
    <t>30.11.2023 20:17:41</t>
  </si>
  <si>
    <t>30.11.2023 20:17:43</t>
  </si>
  <si>
    <t>30.11.2023 20:17:44</t>
  </si>
  <si>
    <t>30.11.2023 20:17:46</t>
  </si>
  <si>
    <t>30.11.2023 20:17:47</t>
  </si>
  <si>
    <t>30.11.2023 20:17:49</t>
  </si>
  <si>
    <t>30.11.2023 20:18:01</t>
  </si>
  <si>
    <t>30.11.2023 20:18:02</t>
  </si>
  <si>
    <t>30.11.2023 20:18:04</t>
  </si>
  <si>
    <t>30.11.2023 20:18:05</t>
  </si>
  <si>
    <t>30.11.2023 20:18:07</t>
  </si>
  <si>
    <t>30.11.2023 20:19:04</t>
  </si>
  <si>
    <t>30.11.2023 20:19:07</t>
  </si>
  <si>
    <t>30.11.2023 20:19:08</t>
  </si>
  <si>
    <t>30.11.2023 20:19:10</t>
  </si>
  <si>
    <t>30.11.2023 20:19:11</t>
  </si>
  <si>
    <t>30.11.2023 20:19:13</t>
  </si>
  <si>
    <t>30.11.2023 20:21:04</t>
  </si>
  <si>
    <t>30.11.2023 20:21:05</t>
  </si>
  <si>
    <t>30.11.2023 20:21:07</t>
  </si>
  <si>
    <t>30.11.2023 20:21:08</t>
  </si>
  <si>
    <t>30.11.2023 20:21:10</t>
  </si>
  <si>
    <t>30.11.2023 20:21:11</t>
  </si>
  <si>
    <t>30.11.2023 20:21:13</t>
  </si>
  <si>
    <t>30.11.2023 20:21:14</t>
  </si>
  <si>
    <t>30.11.2023 20:21:35</t>
  </si>
  <si>
    <t>30.11.2023 20:21:37</t>
  </si>
  <si>
    <t>30.11.2023 20:21:38</t>
  </si>
  <si>
    <t>30.11.2023 20:21:40</t>
  </si>
  <si>
    <t>30.11.2023 20:21:41</t>
  </si>
  <si>
    <t>30.11.2023 20:21:43</t>
  </si>
  <si>
    <t>30.11.2023 20:21:44</t>
  </si>
  <si>
    <t>30.11.2023 20:21:46</t>
  </si>
  <si>
    <t>30.11.2023 20:21:47</t>
  </si>
  <si>
    <t>30.11.2023 20:21:49</t>
  </si>
  <si>
    <t>30.11.2023 20:21:50</t>
  </si>
  <si>
    <t>30.11.2023 20:21:52</t>
  </si>
  <si>
    <t>30.11.2023 20:21:53</t>
  </si>
  <si>
    <t>30.11.2023 20:21:55</t>
  </si>
  <si>
    <t>30.11.2023 20:22:49</t>
  </si>
  <si>
    <t>30.11.2023 20:22:50</t>
  </si>
  <si>
    <t>30.11.2023 20:22:51</t>
  </si>
  <si>
    <t>30.11.2023 20:22:53</t>
  </si>
  <si>
    <t>30.11.2023 20:22:54</t>
  </si>
  <si>
    <t>30.11.2023 20:22:56</t>
  </si>
  <si>
    <t>30.11.2023 20:22:57</t>
  </si>
  <si>
    <t>30.11.2023 20:23:06</t>
  </si>
  <si>
    <t>30.11.2023 20:23:09</t>
  </si>
  <si>
    <t>30.11.2023 20:23:11</t>
  </si>
  <si>
    <t>30.11.2023 20:23:12</t>
  </si>
  <si>
    <t>30.11.2023 20:23:14</t>
  </si>
  <si>
    <t>30.11.2023 20:23:15</t>
  </si>
  <si>
    <t>30.11.2023 20:23:17</t>
  </si>
  <si>
    <t>30.11.2023 20:26:03</t>
  </si>
  <si>
    <t>30.11.2023 20:26:05</t>
  </si>
  <si>
    <t>30.11.2023 20:26:06</t>
  </si>
  <si>
    <t>30.11.2023 20:26:08</t>
  </si>
  <si>
    <t>30.11.2023 20:26:09</t>
  </si>
  <si>
    <t>30.11.2023 20:26:11</t>
  </si>
  <si>
    <t>30.11.2023 20:26:12</t>
  </si>
  <si>
    <t>30.11.2023 20:28:38</t>
  </si>
  <si>
    <t>30.11.2023 20:28:39</t>
  </si>
  <si>
    <t>30.11.2023 20:28:41</t>
  </si>
  <si>
    <t>30.11.2023 20:28:42</t>
  </si>
  <si>
    <t>30.11.2023 20:28:44</t>
  </si>
  <si>
    <t>30.11.2023 20:28:45</t>
  </si>
  <si>
    <t>30.11.2023 20:28:47</t>
  </si>
  <si>
    <t>30.11.2023 20:29:23</t>
  </si>
  <si>
    <t>30.11.2023 20:29:24</t>
  </si>
  <si>
    <t>30.11.2023 20:29:26</t>
  </si>
  <si>
    <t>30.11.2023 20:29:27</t>
  </si>
  <si>
    <t>30.11.2023 20:29:29</t>
  </si>
  <si>
    <t>30.11.2023 20:29:30</t>
  </si>
  <si>
    <t>30.11.2023 20:29:32</t>
  </si>
  <si>
    <t>30.11.2023 20:29:53</t>
  </si>
  <si>
    <t>30.11.2023 20:29:54</t>
  </si>
  <si>
    <t>30.11.2023 20:29:56</t>
  </si>
  <si>
    <t>30.11.2023 20:29:57</t>
  </si>
  <si>
    <t>30.11.2023 20:29:59</t>
  </si>
  <si>
    <t>30.11.2023 20:30:00</t>
  </si>
  <si>
    <t>30.11.2023 20:30:02</t>
  </si>
  <si>
    <t>30.11.2023 20:30:03</t>
  </si>
  <si>
    <t>30.11.2023 20:32:02</t>
  </si>
  <si>
    <t>30.11.2023 20:32:03</t>
  </si>
  <si>
    <t>30.11.2023 20:32:05</t>
  </si>
  <si>
    <t>30.11.2023 20:32:08</t>
  </si>
  <si>
    <t>30.11.2023 20:32:09</t>
  </si>
  <si>
    <t>30.11.2023 20:32:11</t>
  </si>
  <si>
    <t>30.11.2023 20:32:14</t>
  </si>
  <si>
    <t>30.11.2023 20:32:15</t>
  </si>
  <si>
    <t>30.11.2023 20:33:03</t>
  </si>
  <si>
    <t>30.11.2023 20:33:05</t>
  </si>
  <si>
    <t>30.11.2023 20:33:06</t>
  </si>
  <si>
    <t>30.11.2023 20:33:08</t>
  </si>
  <si>
    <t>30.11.2023 20:33:09</t>
  </si>
  <si>
    <t>30.11.2023 20:33:11</t>
  </si>
  <si>
    <t>30.11.2023 20:33:35</t>
  </si>
  <si>
    <t>30.11.2023 20:33:38</t>
  </si>
  <si>
    <t>30.11.2023 20:33:39</t>
  </si>
  <si>
    <t>30.11.2023 20:33:41</t>
  </si>
  <si>
    <t>30.11.2023 20:33:42</t>
  </si>
  <si>
    <t>30.11.2023 20:34:36</t>
  </si>
  <si>
    <t>30.11.2023 20:34:38</t>
  </si>
  <si>
    <t>30.11.2023 20:34:39</t>
  </si>
  <si>
    <t>30.11.2023 20:34:41</t>
  </si>
  <si>
    <t>30.11.2023 20:34:42</t>
  </si>
  <si>
    <t>30.11.2023 20:34:44</t>
  </si>
  <si>
    <t>30.11.2023 20:34:45</t>
  </si>
  <si>
    <t>30.11.2023 20:34:47</t>
  </si>
  <si>
    <t>30.11.2023 20:36:14</t>
  </si>
  <si>
    <t>30.11.2023 20:36:15</t>
  </si>
  <si>
    <t>30.11.2023 20:36:17</t>
  </si>
  <si>
    <t>30.11.2023 20:36:18</t>
  </si>
  <si>
    <t>30.11.2023 20:36:20</t>
  </si>
  <si>
    <t>30.11.2023 20:37:44</t>
  </si>
  <si>
    <t>30.11.2023 20:37:45</t>
  </si>
  <si>
    <t>30.11.2023 20:37:47</t>
  </si>
  <si>
    <t>30.11.2023 20:37:48</t>
  </si>
  <si>
    <t>30.11.2023 20:37:50</t>
  </si>
  <si>
    <t>30.11.2023 20:38:18</t>
  </si>
  <si>
    <t>30.11.2023 20:38:23</t>
  </si>
  <si>
    <t>30.11.2023 20:38:24</t>
  </si>
  <si>
    <t>30.11.2023 20:38:26</t>
  </si>
  <si>
    <t>30.11.2023 20:38:27</t>
  </si>
  <si>
    <t>30.11.2023 20:38:29</t>
  </si>
  <si>
    <t>30.11.2023 20:38:57</t>
  </si>
  <si>
    <t>30.11.2023 20:39:00</t>
  </si>
  <si>
    <t>30.11.2023 20:39:02</t>
  </si>
  <si>
    <t>30.11.2023 20:39:03</t>
  </si>
  <si>
    <t>30.11.2023 20:39:06</t>
  </si>
  <si>
    <t>30.11.2023 20:39:08</t>
  </si>
  <si>
    <t>30.11.2023 20:40:38</t>
  </si>
  <si>
    <t>30.11.2023 20:40:39</t>
  </si>
  <si>
    <t>30.11.2023 20:40:41</t>
  </si>
  <si>
    <t>30.11.2023 20:40:42</t>
  </si>
  <si>
    <t>30.11.2023 20:40:45</t>
  </si>
  <si>
    <t>30.11.2023 20:40:47</t>
  </si>
  <si>
    <t>30.11.2023 20:40:48</t>
  </si>
  <si>
    <t>30.11.2023 20:40:50</t>
  </si>
  <si>
    <t>30.11.2023 20:40:51</t>
  </si>
  <si>
    <t>30.11.2023 20:42:42</t>
  </si>
  <si>
    <t>30.11.2023 20:42:44</t>
  </si>
  <si>
    <t>30.11.2023 20:42:45</t>
  </si>
  <si>
    <t>30.11.2023 20:42:47</t>
  </si>
  <si>
    <t>30.11.2023 20:45:57</t>
  </si>
  <si>
    <t>30.11.2023 20:45:59</t>
  </si>
  <si>
    <t>30.11.2023 20:46:00</t>
  </si>
  <si>
    <t>30.11.2023 20:46:02</t>
  </si>
  <si>
    <t>30.11.2023 20:46:05</t>
  </si>
  <si>
    <t>30.11.2023 20:46:21</t>
  </si>
  <si>
    <t>30.11.2023 20:46:23</t>
  </si>
  <si>
    <t>30.11.2023 20:46:24</t>
  </si>
  <si>
    <t>30.11.2023 20:46:26</t>
  </si>
  <si>
    <t>30.11.2023 20:46:29</t>
  </si>
  <si>
    <t>30.11.2023 20:47:51</t>
  </si>
  <si>
    <t>30.11.2023 20:47:53</t>
  </si>
  <si>
    <t>30.11.2023 20:47:56</t>
  </si>
  <si>
    <t>30.11.2023 20:47:57</t>
  </si>
  <si>
    <t>30.11.2023 20:47:59</t>
  </si>
  <si>
    <t>30.11.2023 20:48:00</t>
  </si>
  <si>
    <t>30.11.2023 20:48:03</t>
  </si>
  <si>
    <t>30.11.2023 20:49:21</t>
  </si>
  <si>
    <t>30.11.2023 20:49:23</t>
  </si>
  <si>
    <t>30.11.2023 20:49:24</t>
  </si>
  <si>
    <t>30.11.2023 20:49:26</t>
  </si>
  <si>
    <t>30.11.2023 20:49:27</t>
  </si>
  <si>
    <t>30.11.2023 20:49:29</t>
  </si>
  <si>
    <t>30.11.2023 20:49:30</t>
  </si>
  <si>
    <t>30.11.2023 20:49:32</t>
  </si>
  <si>
    <t>30.11.2023 20:49:33</t>
  </si>
  <si>
    <t>30.11.2023 20:49:35</t>
  </si>
  <si>
    <t>30.11.2023 20:49:36</t>
  </si>
  <si>
    <t>30.11.2023 20:49:38</t>
  </si>
  <si>
    <t>30.11.2023 20:49:41</t>
  </si>
  <si>
    <t>30.11.2023 20:49:45</t>
  </si>
  <si>
    <t>30.11.2023 20:49:46</t>
  </si>
  <si>
    <t>30.11.2023 20:49:48</t>
  </si>
  <si>
    <t>30.11.2023 20:49:49</t>
  </si>
  <si>
    <t>30.11.2023 20:49:51</t>
  </si>
  <si>
    <t>30.11.2023 20:49:52</t>
  </si>
  <si>
    <t>30.11.2023 20:49:54</t>
  </si>
  <si>
    <t>30.11.2023 20:51:42</t>
  </si>
  <si>
    <t>30.11.2023 20:51:43</t>
  </si>
  <si>
    <t>30.11.2023 20:51:46</t>
  </si>
  <si>
    <t>30.11.2023 20:51:48</t>
  </si>
  <si>
    <t>30.11.2023 20:51:49</t>
  </si>
  <si>
    <t>30.11.2023 20:52:12</t>
  </si>
  <si>
    <t>30.11.2023 20:52:13</t>
  </si>
  <si>
    <t>30.11.2023 20:53:16</t>
  </si>
  <si>
    <t>30.11.2023 20:53:18</t>
  </si>
  <si>
    <t>30.11.2023 20:53:19</t>
  </si>
  <si>
    <t>30.11.2023 20:53:21</t>
  </si>
  <si>
    <t>30.11.2023 20:53:22</t>
  </si>
  <si>
    <t>30.11.2023 20:53:24</t>
  </si>
  <si>
    <t>30.11.2023 20:53:25</t>
  </si>
  <si>
    <t>30.11.2023 20:54:15</t>
  </si>
  <si>
    <t>30.11.2023 20:54:16</t>
  </si>
  <si>
    <t>30.11.2023 20:54:18</t>
  </si>
  <si>
    <t>30.11.2023 20:54:24</t>
  </si>
  <si>
    <t>30.11.2023 20:54:25</t>
  </si>
  <si>
    <t>30.11.2023 20:54:28</t>
  </si>
  <si>
    <t>30.11.2023 20:55:21</t>
  </si>
  <si>
    <t>30.11.2023 20:55:22</t>
  </si>
  <si>
    <t>30.11.2023 20:55:24</t>
  </si>
  <si>
    <t>30.11.2023 20:55:25</t>
  </si>
  <si>
    <t>30.11.2023 20:55:27</t>
  </si>
  <si>
    <t>30.11.2023 20:55:30</t>
  </si>
  <si>
    <t>30.11.2023 20:55:42</t>
  </si>
  <si>
    <t>30.11.2023 20:55:43</t>
  </si>
  <si>
    <t>30.11.2023 20:55:45</t>
  </si>
  <si>
    <t>30.11.2023 20:55:46</t>
  </si>
  <si>
    <t>30.11.2023 20:55:48</t>
  </si>
  <si>
    <t>30.11.2023 20:55:49</t>
  </si>
  <si>
    <t>30.11.2023 20:56:43</t>
  </si>
  <si>
    <t>30.11.2023 20:56:45</t>
  </si>
  <si>
    <t>30.11.2023 20:56:46</t>
  </si>
  <si>
    <t>30.11.2023 20:56:48</t>
  </si>
  <si>
    <t>30.11.2023 20:56:49</t>
  </si>
  <si>
    <t>30.11.2023 20:56:51</t>
  </si>
  <si>
    <t>30.11.2023 20:56:52</t>
  </si>
  <si>
    <t>30.11.2023 20:58:04</t>
  </si>
  <si>
    <t>30.11.2023 20:58:06</t>
  </si>
  <si>
    <t>30.11.2023 20:58:07</t>
  </si>
  <si>
    <t>30.11.2023 20:58:09</t>
  </si>
  <si>
    <t>30.11.2023 20:58:10</t>
  </si>
  <si>
    <t>30.11.2023 20:58:12</t>
  </si>
  <si>
    <t>30.11.2023 20:58:13</t>
  </si>
  <si>
    <t>30.11.2023 21:00:07</t>
  </si>
  <si>
    <t>30.11.2023 21:00:09</t>
  </si>
  <si>
    <t>30.11.2023 21:00:10</t>
  </si>
  <si>
    <t>30.11.2023 21:01:24</t>
  </si>
  <si>
    <t>30.11.2023 21:01:25</t>
  </si>
  <si>
    <t>30.11.2023 21:01:27</t>
  </si>
  <si>
    <t>30.11.2023 21:01:28</t>
  </si>
  <si>
    <t>30.11.2023 21:01:31</t>
  </si>
  <si>
    <t>30.11.2023 21:01:33</t>
  </si>
  <si>
    <t>30.11.2023 21:01:34</t>
  </si>
  <si>
    <t>30.11.2023 21:01:36</t>
  </si>
  <si>
    <t>30.11.2023 21:01:58</t>
  </si>
  <si>
    <t>30.11.2023 21:02:01</t>
  </si>
  <si>
    <t>30.11.2023 21:02:03</t>
  </si>
  <si>
    <t>30.11.2023 21:02:04</t>
  </si>
  <si>
    <t>30.11.2023 21:02:06</t>
  </si>
  <si>
    <t>30.11.2023 21:02:07</t>
  </si>
  <si>
    <t>30.11.2023 21:02:19</t>
  </si>
  <si>
    <t>30.11.2023 21:02:22</t>
  </si>
  <si>
    <t>30.11.2023 21:02:24</t>
  </si>
  <si>
    <t>30.11.2023 21:02:25</t>
  </si>
  <si>
    <t>30.11.2023 21:02:28</t>
  </si>
  <si>
    <t>30.11.2023 21:02:29</t>
  </si>
  <si>
    <t>30.11.2023 21:02:31</t>
  </si>
  <si>
    <t>30.11.2023 21:03:14</t>
  </si>
  <si>
    <t>30.11.2023 21:03:16</t>
  </si>
  <si>
    <t>30.11.2023 21:03:17</t>
  </si>
  <si>
    <t>30.11.2023 21:03:19</t>
  </si>
  <si>
    <t>30.11.2023 21:03:20</t>
  </si>
  <si>
    <t>30.11.2023 21:03:22</t>
  </si>
  <si>
    <t>30.11.2023 21:03:23</t>
  </si>
  <si>
    <t>30.11.2023 21:04:14</t>
  </si>
  <si>
    <t>30.11.2023 21:05:16</t>
  </si>
  <si>
    <t>30.11.2023 21:05:20</t>
  </si>
  <si>
    <t>30.11.2023 21:05:22</t>
  </si>
  <si>
    <t>30.11.2023 21:05:23</t>
  </si>
  <si>
    <t>30.11.2023 21:05:35</t>
  </si>
  <si>
    <t>30.11.2023 21:05:37</t>
  </si>
  <si>
    <t>30.11.2023 21:05:40</t>
  </si>
  <si>
    <t>30.11.2023 21:05:41</t>
  </si>
  <si>
    <t>30.11.2023 21:05:43</t>
  </si>
  <si>
    <t>30.11.2023 21:05:44</t>
  </si>
  <si>
    <t>30.11.2023 21:05:47</t>
  </si>
  <si>
    <t>30.11.2023 21:05:49</t>
  </si>
  <si>
    <t>30.11.2023 21:05:50</t>
  </si>
  <si>
    <t>30.11.2023 21:05:53</t>
  </si>
  <si>
    <t>30.11.2023 21:05:55</t>
  </si>
  <si>
    <t>30.11.2023 21:05:56</t>
  </si>
  <si>
    <t>30.11.2023 21:05:58</t>
  </si>
  <si>
    <t>30.11.2023 21:05:59</t>
  </si>
  <si>
    <t>30.11.2023 21:06:01</t>
  </si>
  <si>
    <t>30.11.2023 21:06:02</t>
  </si>
  <si>
    <t>30.11.2023 21:06:05</t>
  </si>
  <si>
    <t>30.11.2023 21:06:50</t>
  </si>
  <si>
    <t>30.11.2023 21:06:52</t>
  </si>
  <si>
    <t>30.11.2023 21:06:53</t>
  </si>
  <si>
    <t>30.11.2023 21:06:55</t>
  </si>
  <si>
    <t>30.11.2023 21:06:56</t>
  </si>
  <si>
    <t>30.11.2023 21:06:58</t>
  </si>
  <si>
    <t>30.11.2023 21:06:59</t>
  </si>
  <si>
    <t>30.11.2023 21:07:01</t>
  </si>
  <si>
    <t>30.11.2023 21:07:14</t>
  </si>
  <si>
    <t>30.11.2023 21:07:16</t>
  </si>
  <si>
    <t>30.11.2023 21:07:17</t>
  </si>
  <si>
    <t>30.11.2023 21:07:19</t>
  </si>
  <si>
    <t>30.11.2023 21:07:20</t>
  </si>
  <si>
    <t>30.11.2023 21:07:22</t>
  </si>
  <si>
    <t>30.11.2023 21:08:11</t>
  </si>
  <si>
    <t>30.11.2023 21:08:13</t>
  </si>
  <si>
    <t>30.11.2023 21:08:14</t>
  </si>
  <si>
    <t>30.11.2023 21:08:16</t>
  </si>
  <si>
    <t>30.11.2023 21:08:17</t>
  </si>
  <si>
    <t>30.11.2023 21:08:19</t>
  </si>
  <si>
    <t>30.11.2023 21:09:05</t>
  </si>
  <si>
    <t>30.11.2023 21:09:07</t>
  </si>
  <si>
    <t>30.11.2023 21:09:11</t>
  </si>
  <si>
    <t>30.11.2023 21:09:13</t>
  </si>
  <si>
    <t>30.11.2023 21:09:14</t>
  </si>
  <si>
    <t>30.11.2023 21:09:16</t>
  </si>
  <si>
    <t>30.11.2023 21:09:17</t>
  </si>
  <si>
    <t>30.11.2023 21:09:19</t>
  </si>
  <si>
    <t>30.11.2023 21:09:20</t>
  </si>
  <si>
    <t>30.11.2023 21:09:50</t>
  </si>
  <si>
    <t>30.11.2023 21:09:53</t>
  </si>
  <si>
    <t>30.11.2023 21:13:32</t>
  </si>
  <si>
    <t>30.11.2023 21:13:34</t>
  </si>
  <si>
    <t>30.11.2023 21:13:35</t>
  </si>
  <si>
    <t>30.11.2023 21:13:37</t>
  </si>
  <si>
    <t>30.11.2023 21:13:38</t>
  </si>
  <si>
    <t>30.11.2023 21:13:40</t>
  </si>
  <si>
    <t>30.11.2023 21:13:43</t>
  </si>
  <si>
    <t>30.11.2023 21:14:40</t>
  </si>
  <si>
    <t>30.11.2023 21:14:41</t>
  </si>
  <si>
    <t>30.11.2023 21:14:43</t>
  </si>
  <si>
    <t>30.11.2023 21:14:44</t>
  </si>
  <si>
    <t>30.11.2023 21:14:46</t>
  </si>
  <si>
    <t>30.11.2023 21:14:47</t>
  </si>
  <si>
    <t>30.11.2023 21:14:49</t>
  </si>
  <si>
    <t>30.11.2023 21:14:50</t>
  </si>
  <si>
    <t>30.11.2023 21:15:29</t>
  </si>
  <si>
    <t>30.11.2023 21:15:31</t>
  </si>
  <si>
    <t>30.11.2023 21:15:32</t>
  </si>
  <si>
    <t>30.11.2023 21:15:34</t>
  </si>
  <si>
    <t>30.11.2023 21:15:35</t>
  </si>
  <si>
    <t>30.11.2023 21:16:19</t>
  </si>
  <si>
    <t>30.11.2023 21:16:20</t>
  </si>
  <si>
    <t>30.11.2023 21:16:22</t>
  </si>
  <si>
    <t>30.11.2023 21:16:25</t>
  </si>
  <si>
    <t>30.11.2023 21:16:26</t>
  </si>
  <si>
    <t>30.11.2023 21:16:28</t>
  </si>
  <si>
    <t>30.11.2023 21:16:40</t>
  </si>
  <si>
    <t>30.11.2023 21:16:41</t>
  </si>
  <si>
    <t>30.11.2023 21:16:43</t>
  </si>
  <si>
    <t>30.11.2023 21:16:44</t>
  </si>
  <si>
    <t>30.11.2023 21:16:46</t>
  </si>
  <si>
    <t>30.11.2023 21:16:47</t>
  </si>
  <si>
    <t>30.11.2023 21:16:49</t>
  </si>
  <si>
    <t>30.11.2023 21:16:52</t>
  </si>
  <si>
    <t>30.11.2023 21:16:53</t>
  </si>
  <si>
    <t>30.11.2023 21:16:55</t>
  </si>
  <si>
    <t>30.11.2023 21:16:56</t>
  </si>
  <si>
    <t>30.11.2023 21:16:58</t>
  </si>
  <si>
    <t>30.11.2023 21:16:59</t>
  </si>
  <si>
    <t>30.11.2023 21:17:01</t>
  </si>
  <si>
    <t>30.11.2023 21:17:14</t>
  </si>
  <si>
    <t>30.11.2023 21:17:15</t>
  </si>
  <si>
    <t>30.11.2023 21:17:17</t>
  </si>
  <si>
    <t>30.11.2023 21:17:18</t>
  </si>
  <si>
    <t>30.11.2023 21:17:20</t>
  </si>
  <si>
    <t>30.11.2023 21:18:08</t>
  </si>
  <si>
    <t>30.11.2023 21:18:09</t>
  </si>
  <si>
    <t>30.11.2023 21:18:11</t>
  </si>
  <si>
    <t>30.11.2023 21:18:12</t>
  </si>
  <si>
    <t>30.11.2023 21:18:26</t>
  </si>
  <si>
    <t>30.11.2023 21:18:27</t>
  </si>
  <si>
    <t>30.11.2023 21:18:29</t>
  </si>
  <si>
    <t>30.11.2023 21:18:30</t>
  </si>
  <si>
    <t>30.11.2023 21:18:32</t>
  </si>
  <si>
    <t>30.11.2023 21:18:33</t>
  </si>
  <si>
    <t>30.11.2023 21:18:35</t>
  </si>
  <si>
    <t>30.11.2023 21:21:53</t>
  </si>
  <si>
    <t>30.11.2023 21:21:54</t>
  </si>
  <si>
    <t>30.11.2023 21:21:56</t>
  </si>
  <si>
    <t>30.11.2023 21:21:57</t>
  </si>
  <si>
    <t>30.11.2023 21:21:59</t>
  </si>
  <si>
    <t>30.11.2023 21:22:00</t>
  </si>
  <si>
    <t>30.11.2023 21:22:17</t>
  </si>
  <si>
    <t>30.11.2023 21:22:18</t>
  </si>
  <si>
    <t>30.11.2023 21:22:20</t>
  </si>
  <si>
    <t>30.11.2023 21:22:21</t>
  </si>
  <si>
    <t>30.11.2023 21:22:23</t>
  </si>
  <si>
    <t>30.11.2023 21:22:24</t>
  </si>
  <si>
    <t>30.11.2023 21:22:26</t>
  </si>
  <si>
    <t>30.11.2023 21:22:27</t>
  </si>
  <si>
    <t>30.11.2023 21:22:48</t>
  </si>
  <si>
    <t>30.11.2023 21:22:50</t>
  </si>
  <si>
    <t>30.11.2023 21:22:51</t>
  </si>
  <si>
    <t>30.11.2023 21:22:53</t>
  </si>
  <si>
    <t>30.11.2023 21:22:54</t>
  </si>
  <si>
    <t>30.11.2023 21:22:57</t>
  </si>
  <si>
    <t>30.11.2023 21:23:23</t>
  </si>
  <si>
    <t>30.11.2023 21:23:24</t>
  </si>
  <si>
    <t>30.11.2023 21:23:26</t>
  </si>
  <si>
    <t>30.11.2023 21:23:27</t>
  </si>
  <si>
    <t>30.11.2023 21:23:29</t>
  </si>
  <si>
    <t>30.11.2023 21:23:30</t>
  </si>
  <si>
    <t>30.11.2023 21:23:32</t>
  </si>
  <si>
    <t>30.11.2023 21:23:33</t>
  </si>
  <si>
    <t>30.11.2023 21:23:36</t>
  </si>
  <si>
    <t>30.11.2023 21:23:38</t>
  </si>
  <si>
    <t>30.11.2023 21:23:39</t>
  </si>
  <si>
    <t>30.11.2023 21:23:41</t>
  </si>
  <si>
    <t>30.11.2023 21:23:42</t>
  </si>
  <si>
    <t>30.11.2023 21:23:44</t>
  </si>
  <si>
    <t>30.11.2023 21:23:53</t>
  </si>
  <si>
    <t>30.11.2023 21:23:54</t>
  </si>
  <si>
    <t>30.11.2023 21:23:56</t>
  </si>
  <si>
    <t>30.11.2023 21:23:57</t>
  </si>
  <si>
    <t>30.11.2023 21:23:59</t>
  </si>
  <si>
    <t>30.11.2023 21:24:00</t>
  </si>
  <si>
    <t>30.11.2023 21:24:02</t>
  </si>
  <si>
    <t>30.11.2023 21:24:33</t>
  </si>
  <si>
    <t>30.11.2023 21:24:35</t>
  </si>
  <si>
    <t>30.11.2023 21:24:36</t>
  </si>
  <si>
    <t>30.11.2023 21:24:38</t>
  </si>
  <si>
    <t>30.11.2023 21:24:39</t>
  </si>
  <si>
    <t>30.11.2023 21:24:41</t>
  </si>
  <si>
    <t>30.11.2023 21:25:11</t>
  </si>
  <si>
    <t>30.11.2023 21:25:12</t>
  </si>
  <si>
    <t>30.11.2023 21:25:14</t>
  </si>
  <si>
    <t>30.11.2023 21:25:15</t>
  </si>
  <si>
    <t>30.11.2023 21:25:17</t>
  </si>
  <si>
    <t>30.11.2023 21:26:42</t>
  </si>
  <si>
    <t>30.11.2023 21:26:44</t>
  </si>
  <si>
    <t>30.11.2023 21:26:47</t>
  </si>
  <si>
    <t>30.11.2023 21:26:48</t>
  </si>
  <si>
    <t>30.11.2023 21:26:50</t>
  </si>
  <si>
    <t>30.11.2023 21:26:51</t>
  </si>
  <si>
    <t>30.11.2023 21:26:53</t>
  </si>
  <si>
    <t>30.11.2023 21:26:54</t>
  </si>
  <si>
    <t>30.11.2023 21:26:56</t>
  </si>
  <si>
    <t>30.11.2023 21:26:57</t>
  </si>
  <si>
    <t>30.11.2023 21:26:59</t>
  </si>
  <si>
    <t>30.11.2023 21:27:38</t>
  </si>
  <si>
    <t>30.11.2023 21:27:41</t>
  </si>
  <si>
    <t>30.11.2023 21:27:42</t>
  </si>
  <si>
    <t>30.11.2023 21:27:44</t>
  </si>
  <si>
    <t>30.11.2023 21:30:05</t>
  </si>
  <si>
    <t>30.11.2023 21:30:06</t>
  </si>
  <si>
    <t>30.11.2023 21:30:08</t>
  </si>
  <si>
    <t>30.11.2023 21:30:09</t>
  </si>
  <si>
    <t>30.11.2023 21:30:15</t>
  </si>
  <si>
    <t>30.11.2023 21:30:18</t>
  </si>
  <si>
    <t>30.11.2023 21:30:20</t>
  </si>
  <si>
    <t>30.11.2023 21:30:21</t>
  </si>
  <si>
    <t>30.11.2023 21:30:23</t>
  </si>
  <si>
    <t>30.11.2023 21:30:47</t>
  </si>
  <si>
    <t>30.11.2023 21:31:26</t>
  </si>
  <si>
    <t>30.11.2023 21:31:27</t>
  </si>
  <si>
    <t>30.11.2023 21:31:29</t>
  </si>
  <si>
    <t>30.11.2023 21:31:32</t>
  </si>
  <si>
    <t>30.11.2023 21:31:33</t>
  </si>
  <si>
    <t>30.11.2023 21:31:35</t>
  </si>
  <si>
    <t>30.11.2023 21:31:36</t>
  </si>
  <si>
    <t>30.11.2023 21:31:56</t>
  </si>
  <si>
    <t>30.11.2023 21:31:57</t>
  </si>
  <si>
    <t>30.11.2023 21:31:59</t>
  </si>
  <si>
    <t>30.11.2023 21:32:00</t>
  </si>
  <si>
    <t>30.11.2023 21:32:02</t>
  </si>
  <si>
    <t>30.11.2023 21:32:03</t>
  </si>
  <si>
    <t>30.11.2023 21:32:09</t>
  </si>
  <si>
    <t>30.11.2023 21:32:11</t>
  </si>
  <si>
    <t>30.11.2023 21:32:14</t>
  </si>
  <si>
    <t>30.11.2023 21:32:15</t>
  </si>
  <si>
    <t>30.11.2023 21:32:18</t>
  </si>
  <si>
    <t>30.11.2023 21:33:36</t>
  </si>
  <si>
    <t>30.11.2023 21:33:37</t>
  </si>
  <si>
    <t>30.11.2023 21:33:39</t>
  </si>
  <si>
    <t>30.11.2023 21:33:40</t>
  </si>
  <si>
    <t>30.11.2023 21:33:42</t>
  </si>
  <si>
    <t>30.11.2023 21:33:57</t>
  </si>
  <si>
    <t>30.11.2023 21:33:58</t>
  </si>
  <si>
    <t>30.11.2023 21:34:00</t>
  </si>
  <si>
    <t>30.11.2023 21:34:01</t>
  </si>
  <si>
    <t>30.11.2023 21:34:03</t>
  </si>
  <si>
    <t>30.11.2023 21:34:04</t>
  </si>
  <si>
    <t>30.11.2023 21:34:06</t>
  </si>
  <si>
    <t>30.11.2023 21:34:07</t>
  </si>
  <si>
    <t>30.11.2023 21:34:09</t>
  </si>
  <si>
    <t>30.11.2023 21:34:10</t>
  </si>
  <si>
    <t>30.11.2023 21:34:12</t>
  </si>
  <si>
    <t>30.11.2023 21:34:25</t>
  </si>
  <si>
    <t>30.11.2023 21:34:27</t>
  </si>
  <si>
    <t>30.11.2023 21:34:28</t>
  </si>
  <si>
    <t>30.11.2023 21:34:30</t>
  </si>
  <si>
    <t>30.11.2023 21:34:31</t>
  </si>
  <si>
    <t>30.11.2023 21:37:33</t>
  </si>
  <si>
    <t>30.11.2023 21:37:34</t>
  </si>
  <si>
    <t>30.11.2023 21:37:36</t>
  </si>
  <si>
    <t>30.11.2023 21:37:37</t>
  </si>
  <si>
    <t>30.11.2023 21:37:39</t>
  </si>
  <si>
    <t>30.11.2023 21:37:40</t>
  </si>
  <si>
    <t>30.11.2023 21:38:15</t>
  </si>
  <si>
    <t>30.11.2023 21:38:16</t>
  </si>
  <si>
    <t>30.11.2023 21:38:18</t>
  </si>
  <si>
    <t>30.11.2023 21:38:19</t>
  </si>
  <si>
    <t>30.11.2023 21:38:21</t>
  </si>
  <si>
    <t>30.11.2023 21:38:22</t>
  </si>
  <si>
    <t>30.11.2023 21:40:10</t>
  </si>
  <si>
    <t>30.11.2023 21:40:12</t>
  </si>
  <si>
    <t>30.11.2023 21:40:13</t>
  </si>
  <si>
    <t>30.11.2023 21:40:15</t>
  </si>
  <si>
    <t>30.11.2023 21:40:16</t>
  </si>
  <si>
    <t>30.11.2023 21:40:31</t>
  </si>
  <si>
    <t>30.11.2023 21:40:33</t>
  </si>
  <si>
    <t>30.11.2023 21:40:34</t>
  </si>
  <si>
    <t>30.11.2023 21:40:36</t>
  </si>
  <si>
    <t>30.11.2023 21:40:37</t>
  </si>
  <si>
    <t>30.11.2023 21:40:39</t>
  </si>
  <si>
    <t>30.11.2023 21:40:42</t>
  </si>
  <si>
    <t>30.11.2023 21:43:45</t>
  </si>
  <si>
    <t>30.11.2023 21:43:46</t>
  </si>
  <si>
    <t>30.11.2023 21:43:48</t>
  </si>
  <si>
    <t>30.11.2023 21:43:49</t>
  </si>
  <si>
    <t>30.11.2023 21:43:52</t>
  </si>
  <si>
    <t>30.11.2023 21:43:58</t>
  </si>
  <si>
    <t>30.11.2023 21:44:00</t>
  </si>
  <si>
    <t>30.11.2023 21:44:01</t>
  </si>
  <si>
    <t>30.11.2023 21:44:03</t>
  </si>
  <si>
    <t>30.11.2023 21:44:49</t>
  </si>
  <si>
    <t>30.11.2023 21:44:51</t>
  </si>
  <si>
    <t>30.11.2023 21:44:52</t>
  </si>
  <si>
    <t>30.11.2023 21:44:55</t>
  </si>
  <si>
    <t>30.11.2023 21:44:56</t>
  </si>
  <si>
    <t>30.11.2023 21:44:58</t>
  </si>
  <si>
    <t>30.11.2023 21:44:59</t>
  </si>
  <si>
    <t>30.11.2023 21:45:01</t>
  </si>
  <si>
    <t>30.11.2023 21:45:04</t>
  </si>
  <si>
    <t>30.11.2023 21:46:47</t>
  </si>
  <si>
    <t>30.11.2023 21:46:49</t>
  </si>
  <si>
    <t>30.11.2023 21:46:50</t>
  </si>
  <si>
    <t>30.11.2023 21:46:52</t>
  </si>
  <si>
    <t>30.11.2023 21:46:53</t>
  </si>
  <si>
    <t>30.11.2023 21:46:55</t>
  </si>
  <si>
    <t>30.11.2023 21:46:56</t>
  </si>
  <si>
    <t>30.11.2023 21:46:58</t>
  </si>
  <si>
    <t>30.11.2023 21:47:01</t>
  </si>
  <si>
    <t>30.11.2023 21:47:02</t>
  </si>
  <si>
    <t>30.11.2023 21:47:04</t>
  </si>
  <si>
    <t>30.11.2023 21:47:05</t>
  </si>
  <si>
    <t>30.11.2023 21:47:07</t>
  </si>
  <si>
    <t>30.11.2023 21:47:11</t>
  </si>
  <si>
    <t>30.11.2023 21:47:13</t>
  </si>
  <si>
    <t>30.11.2023 21:47:14</t>
  </si>
  <si>
    <t>30.11.2023 21:47:16</t>
  </si>
  <si>
    <t>30.11.2023 21:47:29</t>
  </si>
  <si>
    <t>30.11.2023 21:47:31</t>
  </si>
  <si>
    <t>30.11.2023 21:47:37</t>
  </si>
  <si>
    <t>30.11.2023 21:47:38</t>
  </si>
  <si>
    <t>30.11.2023 21:47:40</t>
  </si>
  <si>
    <t>30.11.2023 21:47:44</t>
  </si>
  <si>
    <t>30.11.2023 21:48:11</t>
  </si>
  <si>
    <t>30.11.2023 21:48:13</t>
  </si>
  <si>
    <t>30.11.2023 21:48:14</t>
  </si>
  <si>
    <t>30.11.2023 21:48:16</t>
  </si>
  <si>
    <t>30.11.2023 21:48:17</t>
  </si>
  <si>
    <t>30.11.2023 21:48:19</t>
  </si>
  <si>
    <t>30.11.2023 21:48:20</t>
  </si>
  <si>
    <t>30.11.2023 21:48:35</t>
  </si>
  <si>
    <t>30.11.2023 21:48:37</t>
  </si>
  <si>
    <t>30.11.2023 21:48:38</t>
  </si>
  <si>
    <t>30.11.2023 21:48:40</t>
  </si>
  <si>
    <t>30.11.2023 21:48:41</t>
  </si>
  <si>
    <t>30.11.2023 21:48:43</t>
  </si>
  <si>
    <t>30.11.2023 21:48:44</t>
  </si>
  <si>
    <t>30.11.2023 21:50:20</t>
  </si>
  <si>
    <t>30.11.2023 21:50:22</t>
  </si>
  <si>
    <t>30.11.2023 21:50:23</t>
  </si>
  <si>
    <t>30.11.2023 21:50:26</t>
  </si>
  <si>
    <t>30.11.2023 21:50:31</t>
  </si>
  <si>
    <t>30.11.2023 21:50:59</t>
  </si>
  <si>
    <t>30.11.2023 21:51:01</t>
  </si>
  <si>
    <t>30.11.2023 21:51:02</t>
  </si>
  <si>
    <t>30.11.2023 21:51:04</t>
  </si>
  <si>
    <t>30.11.2023 21:51:05</t>
  </si>
  <si>
    <t>30.11.2023 21:51:07</t>
  </si>
  <si>
    <t>30.11.2023 21:51:43</t>
  </si>
  <si>
    <t>30.11.2023 21:53:26</t>
  </si>
  <si>
    <t>30.11.2023 21:53:28</t>
  </si>
  <si>
    <t>30.11.2023 21:53:29</t>
  </si>
  <si>
    <t>30.11.2023 21:53:32</t>
  </si>
  <si>
    <t>30.11.2023 21:53:34</t>
  </si>
  <si>
    <t>30.11.2023 21:53:35</t>
  </si>
  <si>
    <t>30.11.2023 21:53:37</t>
  </si>
  <si>
    <t>30.11.2023 21:54:38</t>
  </si>
  <si>
    <t>30.11.2023 21:54:40</t>
  </si>
  <si>
    <t>30.11.2023 21:54:41</t>
  </si>
  <si>
    <t>30.11.2023 21:54:43</t>
  </si>
  <si>
    <t>30.11.2023 21:54:44</t>
  </si>
  <si>
    <t>30.11.2023 21:54:46</t>
  </si>
  <si>
    <t>30.11.2023 21:54:47</t>
  </si>
  <si>
    <t>30.11.2023 21:55:44</t>
  </si>
  <si>
    <t>30.11.2023 21:55:45</t>
  </si>
  <si>
    <t>30.11.2023 21:55:47</t>
  </si>
  <si>
    <t>30.11.2023 21:55:48</t>
  </si>
  <si>
    <t>30.11.2023 21:55:50</t>
  </si>
  <si>
    <t>30.11.2023 21:55:51</t>
  </si>
  <si>
    <t>30.11.2023 21:58:51</t>
  </si>
  <si>
    <t>30.11.2023 21:58:53</t>
  </si>
  <si>
    <t>30.11.2023 21:58:54</t>
  </si>
  <si>
    <t>30.11.2023 21:58:57</t>
  </si>
  <si>
    <t>30.11.2023 21:59:00</t>
  </si>
  <si>
    <t>30.11.2023 22:00:53</t>
  </si>
  <si>
    <t>30.11.2023 22:00:54</t>
  </si>
  <si>
    <t>30.11.2023 22:00:56</t>
  </si>
  <si>
    <t>30.11.2023 22:00:57</t>
  </si>
  <si>
    <t>30.11.2023 22:00:59</t>
  </si>
  <si>
    <t>30.11.2023 22:01:59</t>
  </si>
  <si>
    <t>30.11.2023 22:02:00</t>
  </si>
  <si>
    <t>30.11.2023 22:02:02</t>
  </si>
  <si>
    <t>30.11.2023 22:02:03</t>
  </si>
  <si>
    <t>30.11.2023 22:02:05</t>
  </si>
  <si>
    <t>30.11.2023 22:02:06</t>
  </si>
  <si>
    <t>30.11.2023 22:02:08</t>
  </si>
  <si>
    <t>30.11.2023 22:02:30</t>
  </si>
  <si>
    <t>30.11.2023 22:02:36</t>
  </si>
  <si>
    <t>30.11.2023 22:02:38</t>
  </si>
  <si>
    <t>30.11.2023 22:02:39</t>
  </si>
  <si>
    <t>30.11.2023 22:02:54</t>
  </si>
  <si>
    <t>30.11.2023 22:02:56</t>
  </si>
  <si>
    <t>30.11.2023 22:02:57</t>
  </si>
  <si>
    <t>30.11.2023 22:02:59</t>
  </si>
  <si>
    <t>30.11.2023 22:03:00</t>
  </si>
  <si>
    <t>30.11.2023 22:03:02</t>
  </si>
  <si>
    <t>30.11.2023 22:03:03</t>
  </si>
  <si>
    <t>30.11.2023 22:08:33</t>
  </si>
  <si>
    <t>30.11.2023 22:08:35</t>
  </si>
  <si>
    <t>30.11.2023 22:08:36</t>
  </si>
  <si>
    <t>30.11.2023 22:08:38</t>
  </si>
  <si>
    <t>30.11.2023 22:08:39</t>
  </si>
  <si>
    <t>30.11.2023 22:08:41</t>
  </si>
  <si>
    <t>30.11.2023 22:09:12</t>
  </si>
  <si>
    <t>30.11.2023 22:13:20</t>
  </si>
  <si>
    <t>30.11.2023 22:13:21</t>
  </si>
  <si>
    <t>30.11.2023 22:13:23</t>
  </si>
  <si>
    <t>30.11.2023 22:13:24</t>
  </si>
  <si>
    <t>30.11.2023 22:13:26</t>
  </si>
  <si>
    <t>30.11.2023 22:13:27</t>
  </si>
  <si>
    <t>30.11.2023 22:13:29</t>
  </si>
  <si>
    <t>30.11.2023 22:13:30</t>
  </si>
  <si>
    <t>30.11.2023 22:13:32</t>
  </si>
  <si>
    <t>30.11.2023 22:13:33</t>
  </si>
  <si>
    <t>30.11.2023 22:13:35</t>
  </si>
  <si>
    <t>30.11.2023 22:13:36</t>
  </si>
  <si>
    <t>30.11.2023 22:16:59</t>
  </si>
  <si>
    <t>30.11.2023 22:17:00</t>
  </si>
  <si>
    <t>30.11.2023 22:17:02</t>
  </si>
  <si>
    <t>30.11.2023 22:17:03</t>
  </si>
  <si>
    <t>30.11.2023 22:17:05</t>
  </si>
  <si>
    <t>30.11.2023 22:17:06</t>
  </si>
  <si>
    <t>30.11.2023 22:17:08</t>
  </si>
  <si>
    <t>30.11.2023 22:17:57</t>
  </si>
  <si>
    <t>30.11.2023 22:18:02</t>
  </si>
  <si>
    <t>30.11.2023 22:18:03</t>
  </si>
  <si>
    <t>30.11.2023 22:18:09</t>
  </si>
  <si>
    <t>30.11.2023 22:18:11</t>
  </si>
  <si>
    <t>30.11.2023 22:18:12</t>
  </si>
  <si>
    <t>30.11.2023 22:18:14</t>
  </si>
  <si>
    <t>30.11.2023 22:18:15</t>
  </si>
  <si>
    <t>30.11.2023 22:18:17</t>
  </si>
  <si>
    <t>30.11.2023 22:18:18</t>
  </si>
  <si>
    <t>30.11.2023 22:18:20</t>
  </si>
  <si>
    <t>30.11.2023 22:22:11</t>
  </si>
  <si>
    <t>30.11.2023 22:22:12</t>
  </si>
  <si>
    <t>30.11.2023 22:22:14</t>
  </si>
  <si>
    <t>30.11.2023 22:22:15</t>
  </si>
  <si>
    <t>30.11.2023 22:22:17</t>
  </si>
  <si>
    <t>30.11.2023 22:22:18</t>
  </si>
  <si>
    <t>30.11.2023 22:22:20</t>
  </si>
  <si>
    <t>30.11.2023 22:23:30</t>
  </si>
  <si>
    <t>30.11.2023 22:23:32</t>
  </si>
  <si>
    <t>30.11.2023 22:23:33</t>
  </si>
  <si>
    <t>30.11.2023 22:23:35</t>
  </si>
  <si>
    <t>30.11.2023 22:23:36</t>
  </si>
  <si>
    <t>30.11.2023 22:23:38</t>
  </si>
  <si>
    <t>30.11.2023 22:25:20</t>
  </si>
  <si>
    <t>30.11.2023 22:25:21</t>
  </si>
  <si>
    <t>30.11.2023 22:25:23</t>
  </si>
  <si>
    <t>30.11.2023 22:25:24</t>
  </si>
  <si>
    <t>30.11.2023 22:25:26</t>
  </si>
  <si>
    <t>30.11.2023 22:25:27</t>
  </si>
  <si>
    <t>30.11.2023 22:25:39</t>
  </si>
  <si>
    <t>30.11.2023 22:25:41</t>
  </si>
  <si>
    <t>30.11.2023 22:25:42</t>
  </si>
  <si>
    <t>30.11.2023 22:25:44</t>
  </si>
  <si>
    <t>30.11.2023 22:25:45</t>
  </si>
  <si>
    <t>30.11.2023 22:25:47</t>
  </si>
  <si>
    <t>30.11.2023 22:25:48</t>
  </si>
  <si>
    <t>30.11.2023 22:27:32</t>
  </si>
  <si>
    <t>30.11.2023 22:27:33</t>
  </si>
  <si>
    <t>30.11.2023 22:27:35</t>
  </si>
  <si>
    <t>30.11.2023 22:27:36</t>
  </si>
  <si>
    <t>30.11.2023 22:27:38</t>
  </si>
  <si>
    <t>30.11.2023 22:27:39</t>
  </si>
  <si>
    <t>30.11.2023 22:28:56</t>
  </si>
  <si>
    <t>30.11.2023 22:28:57</t>
  </si>
  <si>
    <t>30.11.2023 22:28:59</t>
  </si>
  <si>
    <t>30.11.2023 22:29:00</t>
  </si>
  <si>
    <t>30.11.2023 22:29:02</t>
  </si>
  <si>
    <t>30.11.2023 22:29:03</t>
  </si>
  <si>
    <t>30.11.2023 22:29:05</t>
  </si>
  <si>
    <t>30.11.2023 22:30:47</t>
  </si>
  <si>
    <t>30.11.2023 22:30:48</t>
  </si>
  <si>
    <t>30.11.2023 22:30:50</t>
  </si>
  <si>
    <t>30.11.2023 22:30:51</t>
  </si>
  <si>
    <t>30.11.2023 22:30:54</t>
  </si>
  <si>
    <t>30.11.2023 22:30:56</t>
  </si>
  <si>
    <t>30.11.2023 22:30:57</t>
  </si>
  <si>
    <t>30.11.2023 22:30:59</t>
  </si>
  <si>
    <t>30.11.2023 22:35:05</t>
  </si>
  <si>
    <t>30.11.2023 22:35:08</t>
  </si>
  <si>
    <t>30.11.2023 22:35:09</t>
  </si>
  <si>
    <t>30.11.2023 22:35:11</t>
  </si>
  <si>
    <t>30.11.2023 22:35:12</t>
  </si>
  <si>
    <t>30.11.2023 22:35:14</t>
  </si>
  <si>
    <t>30.11.2023 22:35:15</t>
  </si>
  <si>
    <t>30.11.2023 22:35:51</t>
  </si>
  <si>
    <t>30.11.2023 22:35:53</t>
  </si>
  <si>
    <t>30.11.2023 22:35:54</t>
  </si>
  <si>
    <t>30.11.2023 22:35:56</t>
  </si>
  <si>
    <t>30.11.2023 22:35:57</t>
  </si>
  <si>
    <t>30.11.2023 22:35:59</t>
  </si>
  <si>
    <t>30.11.2023 22:36:00</t>
  </si>
  <si>
    <t>30.11.2023 22:36:02</t>
  </si>
  <si>
    <t>30.11.2023 22:36:03</t>
  </si>
  <si>
    <t>30.11.2023 22:36:14</t>
  </si>
  <si>
    <t>30.11.2023 22:36:15</t>
  </si>
  <si>
    <t>30.11.2023 22:36:17</t>
  </si>
  <si>
    <t>30.11.2023 22:36:18</t>
  </si>
  <si>
    <t>30.11.2023 22:36:20</t>
  </si>
  <si>
    <t>30.11.2023 22:36:21</t>
  </si>
  <si>
    <t>30.11.2023 22:36:23</t>
  </si>
  <si>
    <t>30.11.2023 22:41:33</t>
  </si>
  <si>
    <t>30.11.2023 22:41:35</t>
  </si>
  <si>
    <t>30.11.2023 22:41:36</t>
  </si>
  <si>
    <t>30.11.2023 22:41:38</t>
  </si>
  <si>
    <t>30.11.2023 22:41:39</t>
  </si>
  <si>
    <t>30.11.2023 22:44:03</t>
  </si>
  <si>
    <t>30.11.2023 22:44:05</t>
  </si>
  <si>
    <t>30.11.2023 22:44:06</t>
  </si>
  <si>
    <t>30.11.2023 22:44:08</t>
  </si>
  <si>
    <t>30.11.2023 22:44:09</t>
  </si>
  <si>
    <t>30.11.2023 22:44:11</t>
  </si>
  <si>
    <t>30.11.2023 22:47:12</t>
  </si>
  <si>
    <t>30.11.2023 22:47:14</t>
  </si>
  <si>
    <t>30.11.2023 22:47:15</t>
  </si>
  <si>
    <t>30.11.2023 22:47:17</t>
  </si>
  <si>
    <t>30.11.2023 22:47:18</t>
  </si>
  <si>
    <t>30.11.2023 22:47:20</t>
  </si>
  <si>
    <t>30.11.2023 22:47:21</t>
  </si>
  <si>
    <t>30.11.2023 22:51:56</t>
  </si>
  <si>
    <t>30.11.2023 22:51:57</t>
  </si>
  <si>
    <t>30.11.2023 22:51:59</t>
  </si>
  <si>
    <t>30.11.2023 22:52:00</t>
  </si>
  <si>
    <t>30.11.2023 22:52:02</t>
  </si>
  <si>
    <t>30.11.2023 22:52:03</t>
  </si>
  <si>
    <t>30.11.2023 22:52:05</t>
  </si>
  <si>
    <t>30.11.2023 22:52:48</t>
  </si>
  <si>
    <t>30.11.2023 22:52:50</t>
  </si>
  <si>
    <t>30.11.2023 22:52:51</t>
  </si>
  <si>
    <t>30.11.2023 22:52:53</t>
  </si>
  <si>
    <t>30.11.2023 22:52:54</t>
  </si>
  <si>
    <t>30.11.2023 22:52:56</t>
  </si>
  <si>
    <t>30.11.2023 22:54:27</t>
  </si>
  <si>
    <t>30.11.2023 22:54:29</t>
  </si>
  <si>
    <t>30.11.2023 22:54:30</t>
  </si>
  <si>
    <t>30.11.2023 22:54:32</t>
  </si>
  <si>
    <t>30.11.2023 22:54:35</t>
  </si>
  <si>
    <t>30.11.2023 22:54:47</t>
  </si>
  <si>
    <t>30.11.2023 22:54:48</t>
  </si>
  <si>
    <t>30.11.2023 22:54:50</t>
  </si>
  <si>
    <t>30.11.2023 22:54:51</t>
  </si>
  <si>
    <t>30.11.2023 22:54:53</t>
  </si>
  <si>
    <t>30.11.2023 22:54:54</t>
  </si>
  <si>
    <t>30.11.2023 22:54:57</t>
  </si>
  <si>
    <t>30.11.2023 22:57:55</t>
  </si>
  <si>
    <t>30.11.2023 22:57:57</t>
  </si>
  <si>
    <t>30.11.2023 22:57:58</t>
  </si>
  <si>
    <t>30.11.2023 22:58:00</t>
  </si>
  <si>
    <t>30.11.2023 22:58:01</t>
  </si>
  <si>
    <t>30.11.2023 22:58:03</t>
  </si>
  <si>
    <t>30.11.2023 22:58:04</t>
  </si>
  <si>
    <t>30.11.2023 22:58:18</t>
  </si>
  <si>
    <t>30.11.2023 22:58:19</t>
  </si>
  <si>
    <t>30.11.2023 22:58:21</t>
  </si>
  <si>
    <t>30.11.2023 22:58:22</t>
  </si>
  <si>
    <t>30.11.2023 22:58:25</t>
  </si>
  <si>
    <t>30.11.2023 23:01:51</t>
  </si>
  <si>
    <t>30.11.2023 23:01:54</t>
  </si>
  <si>
    <t>30.11.2023 23:01:57</t>
  </si>
  <si>
    <t>30.11.2023 23:01:58</t>
  </si>
  <si>
    <t>30.11.2023 23:02:00</t>
  </si>
  <si>
    <t>30.11.2023 23:02:01</t>
  </si>
  <si>
    <t>30.11.2023 23:07:13</t>
  </si>
  <si>
    <t>30.11.2023 23:07:15</t>
  </si>
  <si>
    <t>30.11.2023 23:07:16</t>
  </si>
  <si>
    <t>30.11.2023 23:07:18</t>
  </si>
  <si>
    <t>30.11.2023 23:07:19</t>
  </si>
  <si>
    <t>30.11.2023 23:07:21</t>
  </si>
  <si>
    <t>30.11.2023 23:09:22</t>
  </si>
  <si>
    <t>30.11.2023 23:09:24</t>
  </si>
  <si>
    <t>30.11.2023 23:09:25</t>
  </si>
  <si>
    <t>30.11.2023 23:09:27</t>
  </si>
  <si>
    <t>30.11.2023 23:09:30</t>
  </si>
  <si>
    <t>30.11.2023 23:13:54</t>
  </si>
  <si>
    <t>30.11.2023 23:13:55</t>
  </si>
  <si>
    <t>30.11.2023 23:13:57</t>
  </si>
  <si>
    <t>30.11.2023 23:13:58</t>
  </si>
  <si>
    <t>30.11.2023 23:14:00</t>
  </si>
  <si>
    <t>30.11.2023 23:14:01</t>
  </si>
  <si>
    <t>30.11.2023 23:14:07</t>
  </si>
  <si>
    <t>30.11.2023 23:14:09</t>
  </si>
  <si>
    <t>30.11.2023 23:14:10</t>
  </si>
  <si>
    <t>30.11.2023 23:14:12</t>
  </si>
  <si>
    <t>30.11.2023 23:14:19</t>
  </si>
  <si>
    <t>30.11.2023 23:14:21</t>
  </si>
  <si>
    <t>30.11.2023 23:14:22</t>
  </si>
  <si>
    <t>30.11.2023 23:19:52</t>
  </si>
  <si>
    <t>30.11.2023 23:19:54</t>
  </si>
  <si>
    <t>30.11.2023 23:19:55</t>
  </si>
  <si>
    <t>30.11.2023 23:19:57</t>
  </si>
  <si>
    <t>30.11.2023 23:19:58</t>
  </si>
  <si>
    <t>30.11.2023 23:20:00</t>
  </si>
  <si>
    <t>30.11.2023 23:20:37</t>
  </si>
  <si>
    <t>30.11.2023 23:20:39</t>
  </si>
  <si>
    <t>30.11.2023 23:20:40</t>
  </si>
  <si>
    <t>30.11.2023 23:20:42</t>
  </si>
  <si>
    <t>30.11.2023 23:20:43</t>
  </si>
  <si>
    <t>30.11.2023 23:20:45</t>
  </si>
  <si>
    <t>30.11.2023 23:26:16</t>
  </si>
  <si>
    <t>30.11.2023 23:26:18</t>
  </si>
  <si>
    <t>30.11.2023 23:26:19</t>
  </si>
  <si>
    <t>30.11.2023 23:30:45</t>
  </si>
  <si>
    <t>30.11.2023 23:30:46</t>
  </si>
  <si>
    <t>30.11.2023 23:30:49</t>
  </si>
  <si>
    <t>30.11.2023 23:30:51</t>
  </si>
  <si>
    <t>30.11.2023 23:30:52</t>
  </si>
  <si>
    <t>30.11.2023 23:30:54</t>
  </si>
  <si>
    <t>30.11.2023 23:30:55</t>
  </si>
  <si>
    <t>30.11.2023 23:45:46</t>
  </si>
  <si>
    <t>30.11.2023 23:45:48</t>
  </si>
  <si>
    <t>30.11.2023 23:45:49</t>
  </si>
  <si>
    <t>30.11.2023 23:45:51</t>
  </si>
  <si>
    <t>30.11.2023 23:45:52</t>
  </si>
  <si>
    <t>30.11.2023 23:45:54</t>
  </si>
  <si>
    <t>30.11.2023 23:47:30</t>
  </si>
  <si>
    <t>30.11.2023 23:47:33</t>
  </si>
  <si>
    <t>30.11.2023 23:47:34</t>
  </si>
  <si>
    <t>30.11.2023 23:47:36</t>
  </si>
  <si>
    <t>30.11.2023 23:52:12</t>
  </si>
  <si>
    <t>30.11.2023 23:52:13</t>
  </si>
  <si>
    <t>30.11.2023 23:52:15</t>
  </si>
  <si>
    <t>30.11.2023 23:52:16</t>
  </si>
  <si>
    <t>30.11.2023 23:52:18</t>
  </si>
  <si>
    <t>30.11.2023 23:52:19</t>
  </si>
  <si>
    <t>30.11.2023 23:52:21</t>
  </si>
  <si>
    <t>30.11.2023 23:55:22</t>
  </si>
  <si>
    <t>30.11.2023 23:55:24</t>
  </si>
  <si>
    <t>30.11.2023 23:55:25</t>
  </si>
  <si>
    <t>01.12.2023 00:13:43</t>
  </si>
  <si>
    <t>01.12.2023 00:13:45</t>
  </si>
  <si>
    <t>01.12.2023 00:13:46</t>
  </si>
  <si>
    <t>01.12.2023 00:13:48</t>
  </si>
  <si>
    <t>01.12.2023 00:13:49</t>
  </si>
  <si>
    <t>01.12.2023 00:13:51</t>
  </si>
  <si>
    <t>01.12.2023 00:13:52</t>
  </si>
  <si>
    <t>01.12.2023 00:14:21</t>
  </si>
  <si>
    <t>01.12.2023 00:14:22</t>
  </si>
  <si>
    <t>01.12.2023 00:14:24</t>
  </si>
  <si>
    <t>01.12.2023 00:14:25</t>
  </si>
  <si>
    <t>01.12.2023 00:14:27</t>
  </si>
  <si>
    <t>01.12.2023 00:14:28</t>
  </si>
  <si>
    <t>01.12.2023 00:14:52</t>
  </si>
  <si>
    <t>01.12.2023 00:14:54</t>
  </si>
  <si>
    <t>01.12.2023 00:14:55</t>
  </si>
  <si>
    <t>01.12.2023 00:14:58</t>
  </si>
  <si>
    <t>01.12.2023 00:15:00</t>
  </si>
  <si>
    <t>01.12.2023 00:15:01</t>
  </si>
  <si>
    <t>01.12.2023 00:16:18</t>
  </si>
  <si>
    <t>01.12.2023 00:16:19</t>
  </si>
  <si>
    <t>01.12.2023 00:16:22</t>
  </si>
  <si>
    <t>01.12.2023 00:16:24</t>
  </si>
  <si>
    <t>01.12.2023 00:16:25</t>
  </si>
  <si>
    <t>01.12.2023 00:16:27</t>
  </si>
  <si>
    <t>01.12.2023 00:29:25</t>
  </si>
  <si>
    <t>01.12.2023 00:29:27</t>
  </si>
  <si>
    <t>01.12.2023 00:29:28</t>
  </si>
  <si>
    <t>01.12.2023 00:29:30</t>
  </si>
  <si>
    <t>01.12.2023 00:29:33</t>
  </si>
  <si>
    <t>01.12.2023 00:31:02</t>
  </si>
  <si>
    <t>01.12.2023 00:31:04</t>
  </si>
  <si>
    <t>01.12.2023 00:31:05</t>
  </si>
  <si>
    <t>01.12.2023 00:31:07</t>
  </si>
  <si>
    <t>01.12.2023 00:31:08</t>
  </si>
  <si>
    <t>01.12.2023 00:31:10</t>
  </si>
  <si>
    <t>01.12.2023 00:31:11</t>
  </si>
  <si>
    <t>01.12.2023 00:37:37</t>
  </si>
  <si>
    <t>01.12.2023 00:37:40</t>
  </si>
  <si>
    <t>01.12.2023 00:37:41</t>
  </si>
  <si>
    <t>01.12.2023 00:37:43</t>
  </si>
  <si>
    <t>01.12.2023 00:37:44</t>
  </si>
  <si>
    <t>01.12.2023 00:37:46</t>
  </si>
  <si>
    <t>01.12.2023 00:37:47</t>
  </si>
  <si>
    <t>01.12.2023 00:42:20</t>
  </si>
  <si>
    <t>01.12.2023 00:42:22</t>
  </si>
  <si>
    <t>01.12.2023 00:42:23</t>
  </si>
  <si>
    <t>01.12.2023 00:42:25</t>
  </si>
  <si>
    <t>01.12.2023 00:42:26</t>
  </si>
  <si>
    <t>01.12.2023 00:42:28</t>
  </si>
  <si>
    <t>01.12.2023 00:44:53</t>
  </si>
  <si>
    <t>01.12.2023 00:44:58</t>
  </si>
  <si>
    <t>01.12.2023 00:44:59</t>
  </si>
  <si>
    <t>01.12.2023 00:45:01</t>
  </si>
  <si>
    <t>01.12.2023 00:45:02</t>
  </si>
  <si>
    <t>01.12.2023 01:08:25</t>
  </si>
  <si>
    <t>01.12.2023 01:08:26</t>
  </si>
  <si>
    <t>01.12.2023 01:08:28</t>
  </si>
  <si>
    <t>01.12.2023 01:08:29</t>
  </si>
  <si>
    <t>01.12.2023 01:08:31</t>
  </si>
  <si>
    <t>01.12.2023 01:08:34</t>
  </si>
  <si>
    <t>01.12.2023 01:09:46</t>
  </si>
  <si>
    <t>01.12.2023 01:09:47</t>
  </si>
  <si>
    <t>01.12.2023 01:09:49</t>
  </si>
  <si>
    <t>01.12.2023 01:09:50</t>
  </si>
  <si>
    <t>01.12.2023 01:09:52</t>
  </si>
  <si>
    <t>01.12.2023 01:09:55</t>
  </si>
  <si>
    <t>01.12.2023 02:10:59</t>
  </si>
  <si>
    <t>01.12.2023 02:11:01</t>
  </si>
  <si>
    <t>01.12.2023 02:11:02</t>
  </si>
  <si>
    <t>01.12.2023 02:11:04</t>
  </si>
  <si>
    <t>01.12.2023 02:11:05</t>
  </si>
  <si>
    <t>01.12.2023 02:11:07</t>
  </si>
  <si>
    <t>01.12.2023 02:19:08</t>
  </si>
  <si>
    <t>01.12.2023 02:19:10</t>
  </si>
  <si>
    <t>01.12.2023 02:19:11</t>
  </si>
  <si>
    <t>01.12.2023 02:19:13</t>
  </si>
  <si>
    <t>01.12.2023 02:19:14</t>
  </si>
  <si>
    <t>01.12.2023 02:19:16</t>
  </si>
  <si>
    <t>01.12.2023 02:19:17</t>
  </si>
  <si>
    <t>01.12.2023 02:36:32</t>
  </si>
  <si>
    <t>01.12.2023 03:03:25</t>
  </si>
  <si>
    <t>01.12.2023 03:03:26</t>
  </si>
  <si>
    <t>01.12.2023 03:03:28</t>
  </si>
  <si>
    <t>01.12.2023 03:03:29</t>
  </si>
  <si>
    <t>01.12.2023 03:03:31</t>
  </si>
  <si>
    <t>01.12.2023 03:42:13</t>
  </si>
  <si>
    <t>01.12.2023 03:42:14</t>
  </si>
  <si>
    <t>01.12.2023 03:42:16</t>
  </si>
  <si>
    <t>01.12.2023 03:42:17</t>
  </si>
  <si>
    <t>01.12.2023 03:42:19</t>
  </si>
  <si>
    <t>01.12.2023 04:36:08</t>
  </si>
  <si>
    <t>01.12.2023 04:36:10</t>
  </si>
  <si>
    <t>01.12.2023 04:36:11</t>
  </si>
  <si>
    <t>01.12.2023 04:36:13</t>
  </si>
  <si>
    <t>01.12.2023 04:36:14</t>
  </si>
  <si>
    <t>01.12.2023 04:47:38</t>
  </si>
  <si>
    <t>01.12.2023 04:47:40</t>
  </si>
  <si>
    <t>01.12.2023 04:47:41</t>
  </si>
  <si>
    <t>01.12.2023 04:47:43</t>
  </si>
  <si>
    <t>01.12.2023 04:47:44</t>
  </si>
  <si>
    <t>01.12.2023 04:47:46</t>
  </si>
  <si>
    <t>01.12.2023 04:48:34</t>
  </si>
  <si>
    <t>01.12.2023 04:48:37</t>
  </si>
  <si>
    <t>01.12.2023 04:48:41</t>
  </si>
  <si>
    <t>01.12.2023 04:48:43</t>
  </si>
  <si>
    <t>01.12.2023 04:48:44</t>
  </si>
  <si>
    <t>01.12.2023 05:03:28</t>
  </si>
  <si>
    <t>01.12.2023 05:03:29</t>
  </si>
  <si>
    <t>01.12.2023 05:03:31</t>
  </si>
  <si>
    <t>01.12.2023 05:03:32</t>
  </si>
  <si>
    <t>01.12.2023 05:03:34</t>
  </si>
  <si>
    <t>01.12.2023 05:03:35</t>
  </si>
  <si>
    <t>01.12.2023 05:03:37</t>
  </si>
  <si>
    <t>01.12.2023 05:03:49</t>
  </si>
  <si>
    <t>01.12.2023 05:03:50</t>
  </si>
  <si>
    <t>01.12.2023 05:03:52</t>
  </si>
  <si>
    <t>01.12.2023 05:03:53</t>
  </si>
  <si>
    <t>01.12.2023 05:03:55</t>
  </si>
  <si>
    <t>01.12.2023 05:03:56</t>
  </si>
  <si>
    <t>01.12.2023 05:03:58</t>
  </si>
  <si>
    <t>01.12.2023 05:08:52</t>
  </si>
  <si>
    <t>01.12.2023 05:08:53</t>
  </si>
  <si>
    <t>01.12.2023 05:08:55</t>
  </si>
  <si>
    <t>01.12.2023 05:08:56</t>
  </si>
  <si>
    <t>01.12.2023 05:08:58</t>
  </si>
  <si>
    <t>01.12.2023 05:08:59</t>
  </si>
  <si>
    <t>01.12.2023 05:09:01</t>
  </si>
  <si>
    <t>01.12.2023 05:11:08</t>
  </si>
  <si>
    <t>01.12.2023 05:11:10</t>
  </si>
  <si>
    <t>01.12.2023 05:11:13</t>
  </si>
  <si>
    <t>01.12.2023 05:11:14</t>
  </si>
  <si>
    <t>01.12.2023 05:11:16</t>
  </si>
  <si>
    <t>01.12.2023 05:11:17</t>
  </si>
  <si>
    <t>01.12.2023 05:17:40</t>
  </si>
  <si>
    <t>01.12.2023 05:17:41</t>
  </si>
  <si>
    <t>01.12.2023 05:17:43</t>
  </si>
  <si>
    <t>01.12.2023 05:17:44</t>
  </si>
  <si>
    <t>01.12.2023 05:17:46</t>
  </si>
  <si>
    <t>01.12.2023 05:17:47</t>
  </si>
  <si>
    <t>01.12.2023 05:17:49</t>
  </si>
  <si>
    <t>01.12.2023 05:17:50</t>
  </si>
  <si>
    <t>01.12.2023 05:19:58</t>
  </si>
  <si>
    <t>01.12.2023 05:19:59</t>
  </si>
  <si>
    <t>01.12.2023 05:20:01</t>
  </si>
  <si>
    <t>01.12.2023 05:20:02</t>
  </si>
  <si>
    <t>01.12.2023 05:20:04</t>
  </si>
  <si>
    <t>01.12.2023 05:20:05</t>
  </si>
  <si>
    <t>01.12.2023 05:22:04</t>
  </si>
  <si>
    <t>01.12.2023 05:22:05</t>
  </si>
  <si>
    <t>01.12.2023 05:22:07</t>
  </si>
  <si>
    <t>01.12.2023 05:22:08</t>
  </si>
  <si>
    <t>01.12.2023 05:22:10</t>
  </si>
  <si>
    <t>01.12.2023 05:22:11</t>
  </si>
  <si>
    <t>01.12.2023 05:22:13</t>
  </si>
  <si>
    <t>01.12.2023 05:22:43</t>
  </si>
  <si>
    <t>01.12.2023 05:22:46</t>
  </si>
  <si>
    <t>01.12.2023 05:22:49</t>
  </si>
  <si>
    <t>01.12.2023 05:25:07</t>
  </si>
  <si>
    <t>01.12.2023 05:25:08</t>
  </si>
  <si>
    <t>01.12.2023 05:25:10</t>
  </si>
  <si>
    <t>01.12.2023 05:25:11</t>
  </si>
  <si>
    <t>01.12.2023 05:25:13</t>
  </si>
  <si>
    <t>01.12.2023 05:25:14</t>
  </si>
  <si>
    <t>01.12.2023 05:25:16</t>
  </si>
  <si>
    <t>01.12.2023 05:25:47</t>
  </si>
  <si>
    <t>01.12.2023 05:25:49</t>
  </si>
  <si>
    <t>01.12.2023 05:25:50</t>
  </si>
  <si>
    <t>01.12.2023 05:25:52</t>
  </si>
  <si>
    <t>01.12.2023 05:25:53</t>
  </si>
  <si>
    <t>01.12.2023 05:25:55</t>
  </si>
  <si>
    <t>01.12.2023 05:41:08</t>
  </si>
  <si>
    <t>01.12.2023 05:41:10</t>
  </si>
  <si>
    <t>01.12.2023 05:41:13</t>
  </si>
  <si>
    <t>01.12.2023 05:41:14</t>
  </si>
  <si>
    <t>01.12.2023 05:41:16</t>
  </si>
  <si>
    <t>01.12.2023 05:41:17</t>
  </si>
  <si>
    <t>01.12.2023 05:45:19</t>
  </si>
  <si>
    <t>01.12.2023 05:45:20</t>
  </si>
  <si>
    <t>01.12.2023 05:45:22</t>
  </si>
  <si>
    <t>01.12.2023 05:45:23</t>
  </si>
  <si>
    <t>01.12.2023 05:45:25</t>
  </si>
  <si>
    <t>01.12.2023 05:45:26</t>
  </si>
  <si>
    <t>01.12.2023 05:45:28</t>
  </si>
  <si>
    <t>01.12.2023 05:47:01</t>
  </si>
  <si>
    <t>01.12.2023 05:47:02</t>
  </si>
  <si>
    <t>01.12.2023 05:47:04</t>
  </si>
  <si>
    <t>01.12.2023 05:47:05</t>
  </si>
  <si>
    <t>01.12.2023 05:47:07</t>
  </si>
  <si>
    <t>01.12.2023 05:47:10</t>
  </si>
  <si>
    <t>01.12.2023 05:47:11</t>
  </si>
  <si>
    <t>01.12.2023 05:47:14</t>
  </si>
  <si>
    <t>01.12.2023 05:52:56</t>
  </si>
  <si>
    <t>01.12.2023 05:52:58</t>
  </si>
  <si>
    <t>01.12.2023 05:52:59</t>
  </si>
  <si>
    <t>01.12.2023 05:53:04</t>
  </si>
  <si>
    <t>01.12.2023 05:53:05</t>
  </si>
  <si>
    <t>01.12.2023 05:58:05</t>
  </si>
  <si>
    <t>01.12.2023 05:58:08</t>
  </si>
  <si>
    <t>01.12.2023 05:58:10</t>
  </si>
  <si>
    <t>01.12.2023 05:58:11</t>
  </si>
  <si>
    <t>01.12.2023 05:58:13</t>
  </si>
  <si>
    <t>01.12.2023 05:58:14</t>
  </si>
  <si>
    <t>01.12.2023 05:58:16</t>
  </si>
  <si>
    <t>01.12.2023 05:58:17</t>
  </si>
  <si>
    <t>01.12.2023 05:58:19</t>
  </si>
  <si>
    <t>01.12.2023 05:58:20</t>
  </si>
  <si>
    <t>01.12.2023 05:58:22</t>
  </si>
  <si>
    <t>01.12.2023 05:58:29</t>
  </si>
  <si>
    <t>01.12.2023 05:58:30</t>
  </si>
  <si>
    <t>01.12.2023 05:58:38</t>
  </si>
  <si>
    <t>01.12.2023 05:58:39</t>
  </si>
  <si>
    <t>01.12.2023 05:58:41</t>
  </si>
  <si>
    <t>01.12.2023 05:58:42</t>
  </si>
  <si>
    <t>01.12.2023 05:59:38</t>
  </si>
  <si>
    <t>01.12.2023 05:59:39</t>
  </si>
  <si>
    <t>01.12.2023 05:59:41</t>
  </si>
  <si>
    <t>01.12.2023 05:59:44</t>
  </si>
  <si>
    <t>01.12.2023 05:59:45</t>
  </si>
  <si>
    <t>01.12.2023 05:59:47</t>
  </si>
  <si>
    <t>01.12.2023 06:05:08</t>
  </si>
  <si>
    <t>01.12.2023 06:05:09</t>
  </si>
  <si>
    <t>01.12.2023 06:05:11</t>
  </si>
  <si>
    <t>01.12.2023 06:05:12</t>
  </si>
  <si>
    <t>01.12.2023 06:05:14</t>
  </si>
  <si>
    <t>01.12.2023 06:05:15</t>
  </si>
  <si>
    <t>01.12.2023 06:05:17</t>
  </si>
  <si>
    <t>01.12.2023 06:05:18</t>
  </si>
  <si>
    <t>01.12.2023 06:16:05</t>
  </si>
  <si>
    <t>01.12.2023 06:16:20</t>
  </si>
  <si>
    <t>01.12.2023 06:16:21</t>
  </si>
  <si>
    <t>01.12.2023 06:16:23</t>
  </si>
  <si>
    <t>01.12.2023 06:16:24</t>
  </si>
  <si>
    <t>01.12.2023 06:16:26</t>
  </si>
  <si>
    <t>01.12.2023 06:16:27</t>
  </si>
  <si>
    <t>01.12.2023 06:16:29</t>
  </si>
  <si>
    <t>01.12.2023 06:16:45</t>
  </si>
  <si>
    <t>01.12.2023 06:16:47</t>
  </si>
  <si>
    <t>01.12.2023 06:17:06</t>
  </si>
  <si>
    <t>01.12.2023 06:17:08</t>
  </si>
  <si>
    <t>01.12.2023 06:17:27</t>
  </si>
  <si>
    <t>01.12.2023 06:17:29</t>
  </si>
  <si>
    <t>01.12.2023 06:17:45</t>
  </si>
  <si>
    <t>01.12.2023 06:17:46</t>
  </si>
  <si>
    <t>01.12.2023 06:17:48</t>
  </si>
  <si>
    <t>01.12.2023 06:17:49</t>
  </si>
  <si>
    <t>01.12.2023 06:17:51</t>
  </si>
  <si>
    <t>01.12.2023 06:22:15</t>
  </si>
  <si>
    <t>01.12.2023 06:22:16</t>
  </si>
  <si>
    <t>01.12.2023 06:22:18</t>
  </si>
  <si>
    <t>01.12.2023 06:22:19</t>
  </si>
  <si>
    <t>01.12.2023 06:22:21</t>
  </si>
  <si>
    <t>01.12.2023 06:22:22</t>
  </si>
  <si>
    <t>01.12.2023 06:22:24</t>
  </si>
  <si>
    <t>01.12.2023 06:22:27</t>
  </si>
  <si>
    <t>01.12.2023 06:22:28</t>
  </si>
  <si>
    <t>01.12.2023 06:25:07</t>
  </si>
  <si>
    <t>01.12.2023 06:25:09</t>
  </si>
  <si>
    <t>01.12.2023 06:25:12</t>
  </si>
  <si>
    <t>01.12.2023 06:25:13</t>
  </si>
  <si>
    <t>01.12.2023 06:25:15</t>
  </si>
  <si>
    <t>01.12.2023 06:25:16</t>
  </si>
  <si>
    <t>01.12.2023 06:26:27</t>
  </si>
  <si>
    <t>01.12.2023 06:26:28</t>
  </si>
  <si>
    <t>01.12.2023 06:26:30</t>
  </si>
  <si>
    <t>01.12.2023 06:26:31</t>
  </si>
  <si>
    <t>01.12.2023 06:26:33</t>
  </si>
  <si>
    <t>01.12.2023 06:26:34</t>
  </si>
  <si>
    <t>01.12.2023 06:26:36</t>
  </si>
  <si>
    <t>01.12.2023 06:26:37</t>
  </si>
  <si>
    <t>01.12.2023 06:26:39</t>
  </si>
  <si>
    <t>01.12.2023 06:26:40</t>
  </si>
  <si>
    <t>01.12.2023 06:26:55</t>
  </si>
  <si>
    <t>01.12.2023 06:26:57</t>
  </si>
  <si>
    <t>01.12.2023 06:26:58</t>
  </si>
  <si>
    <t>01.12.2023 06:27:00</t>
  </si>
  <si>
    <t>01.12.2023 06:27:01</t>
  </si>
  <si>
    <t>01.12.2023 06:27:04</t>
  </si>
  <si>
    <t>01.12.2023 06:28:37</t>
  </si>
  <si>
    <t>01.12.2023 06:28:40</t>
  </si>
  <si>
    <t>01.12.2023 06:28:43</t>
  </si>
  <si>
    <t>01.12.2023 06:28:45</t>
  </si>
  <si>
    <t>01.12.2023 06:28:46</t>
  </si>
  <si>
    <t>01.12.2023 06:28:51</t>
  </si>
  <si>
    <t>01.12.2023 06:28:52</t>
  </si>
  <si>
    <t>01.12.2023 06:28:54</t>
  </si>
  <si>
    <t>01.12.2023 06:28:55</t>
  </si>
  <si>
    <t>01.12.2023 06:29:21</t>
  </si>
  <si>
    <t>01.12.2023 06:29:22</t>
  </si>
  <si>
    <t>01.12.2023 06:29:25</t>
  </si>
  <si>
    <t>01.12.2023 06:29:27</t>
  </si>
  <si>
    <t>01.12.2023 06:29:28</t>
  </si>
  <si>
    <t>01.12.2023 06:29:30</t>
  </si>
  <si>
    <t>01.12.2023 06:30:51</t>
  </si>
  <si>
    <t>01.12.2023 06:30:52</t>
  </si>
  <si>
    <t>01.12.2023 06:30:54</t>
  </si>
  <si>
    <t>01.12.2023 06:30:55</t>
  </si>
  <si>
    <t>01.12.2023 06:30:57</t>
  </si>
  <si>
    <t>01.12.2023 06:30:58</t>
  </si>
  <si>
    <t>01.12.2023 06:31:00</t>
  </si>
  <si>
    <t>01.12.2023 06:31:01</t>
  </si>
  <si>
    <t>01.12.2023 06:35:07</t>
  </si>
  <si>
    <t>01.12.2023 06:35:08</t>
  </si>
  <si>
    <t>01.12.2023 06:35:10</t>
  </si>
  <si>
    <t>01.12.2023 06:35:11</t>
  </si>
  <si>
    <t>01.12.2023 06:35:13</t>
  </si>
  <si>
    <t>01.12.2023 06:35:16</t>
  </si>
  <si>
    <t>01.12.2023 06:35:17</t>
  </si>
  <si>
    <t>01.12.2023 06:35:20</t>
  </si>
  <si>
    <t>01.12.2023 06:35:22</t>
  </si>
  <si>
    <t>01.12.2023 06:35:23</t>
  </si>
  <si>
    <t>01.12.2023 06:40:46</t>
  </si>
  <si>
    <t>01.12.2023 06:40:47</t>
  </si>
  <si>
    <t>01.12.2023 06:40:49</t>
  </si>
  <si>
    <t>01.12.2023 06:40:50</t>
  </si>
  <si>
    <t>01.12.2023 06:40:52</t>
  </si>
  <si>
    <t>01.12.2023 06:41:16</t>
  </si>
  <si>
    <t>01.12.2023 06:41:19</t>
  </si>
  <si>
    <t>01.12.2023 06:41:20</t>
  </si>
  <si>
    <t>01.12.2023 06:41:22</t>
  </si>
  <si>
    <t>01.12.2023 06:41:23</t>
  </si>
  <si>
    <t>01.12.2023 06:41:25</t>
  </si>
  <si>
    <t>01.12.2023 06:43:00</t>
  </si>
  <si>
    <t>01.12.2023 06:43:02</t>
  </si>
  <si>
    <t>01.12.2023 06:43:03</t>
  </si>
  <si>
    <t>01.12.2023 06:43:05</t>
  </si>
  <si>
    <t>01.12.2023 06:43:06</t>
  </si>
  <si>
    <t>01.12.2023 06:43:08</t>
  </si>
  <si>
    <t>01.12.2023 06:43:09</t>
  </si>
  <si>
    <t>01.12.2023 06:43:11</t>
  </si>
  <si>
    <t>01.12.2023 06:43:12</t>
  </si>
  <si>
    <t>01.12.2023 06:43:23</t>
  </si>
  <si>
    <t>01.12.2023 06:43:26</t>
  </si>
  <si>
    <t>01.12.2023 06:43:27</t>
  </si>
  <si>
    <t>01.12.2023 06:43:29</t>
  </si>
  <si>
    <t>01.12.2023 06:44:23</t>
  </si>
  <si>
    <t>01.12.2023 06:44:24</t>
  </si>
  <si>
    <t>01.12.2023 06:44:25</t>
  </si>
  <si>
    <t>01.12.2023 06:44:27</t>
  </si>
  <si>
    <t>01.12.2023 06:44:28</t>
  </si>
  <si>
    <t>01.12.2023 06:44:30</t>
  </si>
  <si>
    <t>01.12.2023 06:44:49</t>
  </si>
  <si>
    <t>01.12.2023 06:44:51</t>
  </si>
  <si>
    <t>01.12.2023 06:44:52</t>
  </si>
  <si>
    <t>01.12.2023 06:44:54</t>
  </si>
  <si>
    <t>01.12.2023 06:44:55</t>
  </si>
  <si>
    <t>01.12.2023 06:45:03</t>
  </si>
  <si>
    <t>01.12.2023 06:45:07</t>
  </si>
  <si>
    <t>01.12.2023 06:45:09</t>
  </si>
  <si>
    <t>01.12.2023 06:45:10</t>
  </si>
  <si>
    <t>01.12.2023 06:45:12</t>
  </si>
  <si>
    <t>01.12.2023 06:46:55</t>
  </si>
  <si>
    <t>01.12.2023 06:46:57</t>
  </si>
  <si>
    <t>01.12.2023 06:47:01</t>
  </si>
  <si>
    <t>01.12.2023 06:47:03</t>
  </si>
  <si>
    <t>01.12.2023 06:47:04</t>
  </si>
  <si>
    <t>01.12.2023 06:48:03</t>
  </si>
  <si>
    <t>01.12.2023 06:48:04</t>
  </si>
  <si>
    <t>01.12.2023 06:48:07</t>
  </si>
  <si>
    <t>01.12.2023 06:48:09</t>
  </si>
  <si>
    <t>01.12.2023 06:48:10</t>
  </si>
  <si>
    <t>01.12.2023 06:48:12</t>
  </si>
  <si>
    <t>01.12.2023 06:48:25</t>
  </si>
  <si>
    <t>01.12.2023 06:48:27</t>
  </si>
  <si>
    <t>01.12.2023 06:48:28</t>
  </si>
  <si>
    <t>01.12.2023 06:48:30</t>
  </si>
  <si>
    <t>01.12.2023 06:48:31</t>
  </si>
  <si>
    <t>01.12.2023 06:49:07</t>
  </si>
  <si>
    <t>01.12.2023 06:49:09</t>
  </si>
  <si>
    <t>01.12.2023 06:49:10</t>
  </si>
  <si>
    <t>01.12.2023 06:49:12</t>
  </si>
  <si>
    <t>01.12.2023 06:51:21</t>
  </si>
  <si>
    <t>01.12.2023 06:51:22</t>
  </si>
  <si>
    <t>01.12.2023 06:51:24</t>
  </si>
  <si>
    <t>01.12.2023 06:51:25</t>
  </si>
  <si>
    <t>01.12.2023 06:51:27</t>
  </si>
  <si>
    <t>01.12.2023 06:52:28</t>
  </si>
  <si>
    <t>01.12.2023 06:52:31</t>
  </si>
  <si>
    <t>01.12.2023 06:52:33</t>
  </si>
  <si>
    <t>01.12.2023 06:52:34</t>
  </si>
  <si>
    <t>01.12.2023 06:52:36</t>
  </si>
  <si>
    <t>01.12.2023 06:52:37</t>
  </si>
  <si>
    <t>01.12.2023 06:52:40</t>
  </si>
  <si>
    <t>01.12.2023 06:53:18</t>
  </si>
  <si>
    <t>01.12.2023 06:53:19</t>
  </si>
  <si>
    <t>01.12.2023 06:53:21</t>
  </si>
  <si>
    <t>01.12.2023 06:53:22</t>
  </si>
  <si>
    <t>01.12.2023 06:56:19</t>
  </si>
  <si>
    <t>01.12.2023 06:56:21</t>
  </si>
  <si>
    <t>01.12.2023 06:56:22</t>
  </si>
  <si>
    <t>01.12.2023 06:56:24</t>
  </si>
  <si>
    <t>01.12.2023 06:56:25</t>
  </si>
  <si>
    <t>01.12.2023 06:56:27</t>
  </si>
  <si>
    <t>01.12.2023 06:56:28</t>
  </si>
  <si>
    <t>01.12.2023 06:56:30</t>
  </si>
  <si>
    <t>01.12.2023 06:56:31</t>
  </si>
  <si>
    <t>01.12.2023 06:57:14</t>
  </si>
  <si>
    <t>01.12.2023 06:57:16</t>
  </si>
  <si>
    <t>01.12.2023 06:57:17</t>
  </si>
  <si>
    <t>01.12.2023 06:57:19</t>
  </si>
  <si>
    <t>01.12.2023 06:57:20</t>
  </si>
  <si>
    <t>01.12.2023 06:57:22</t>
  </si>
  <si>
    <t>01.12.2023 06:57:23</t>
  </si>
  <si>
    <t>01.12.2023 06:57:25</t>
  </si>
  <si>
    <t>01.12.2023 06:57:26</t>
  </si>
  <si>
    <t>01.12.2023 06:57:59</t>
  </si>
  <si>
    <t>01.12.2023 06:58:01</t>
  </si>
  <si>
    <t>01.12.2023 06:58:02</t>
  </si>
  <si>
    <t>01.12.2023 06:58:04</t>
  </si>
  <si>
    <t>01.12.2023 06:58:05</t>
  </si>
  <si>
    <t>01.12.2023 06:58:07</t>
  </si>
  <si>
    <t>01.12.2023 06:58:08</t>
  </si>
  <si>
    <t>01.12.2023 06:58:11</t>
  </si>
  <si>
    <t>01.12.2023 06:58:58</t>
  </si>
  <si>
    <t>01.12.2023 06:58:59</t>
  </si>
  <si>
    <t>01.12.2023 06:59:04</t>
  </si>
  <si>
    <t>01.12.2023 06:59:07</t>
  </si>
  <si>
    <t>01.12.2023 06:59:08</t>
  </si>
  <si>
    <t>01.12.2023 07:00:32</t>
  </si>
  <si>
    <t>01.12.2023 07:00:34</t>
  </si>
  <si>
    <t>01.12.2023 07:00:35</t>
  </si>
  <si>
    <t>01.12.2023 07:00:37</t>
  </si>
  <si>
    <t>01.12.2023 07:00:38</t>
  </si>
  <si>
    <t>01.12.2023 07:00:40</t>
  </si>
  <si>
    <t>01.12.2023 07:01:56</t>
  </si>
  <si>
    <t>01.12.2023 07:01:58</t>
  </si>
  <si>
    <t>01.12.2023 07:01:59</t>
  </si>
  <si>
    <t>01.12.2023 07:02:01</t>
  </si>
  <si>
    <t>01.12.2023 07:02:02</t>
  </si>
  <si>
    <t>01.12.2023 07:02:04</t>
  </si>
  <si>
    <t>01.12.2023 07:02:44</t>
  </si>
  <si>
    <t>01.12.2023 07:02:47</t>
  </si>
  <si>
    <t>01.12.2023 07:02:49</t>
  </si>
  <si>
    <t>01.12.2023 07:02:50</t>
  </si>
  <si>
    <t>01.12.2023 07:03:23</t>
  </si>
  <si>
    <t>01.12.2023 07:03:25</t>
  </si>
  <si>
    <t>01.12.2023 07:03:26</t>
  </si>
  <si>
    <t>01.12.2023 07:03:28</t>
  </si>
  <si>
    <t>01.12.2023 07:03:29</t>
  </si>
  <si>
    <t>01.12.2023 07:04:53</t>
  </si>
  <si>
    <t>01.12.2023 07:04:55</t>
  </si>
  <si>
    <t>01.12.2023 07:04:56</t>
  </si>
  <si>
    <t>01.12.2023 07:04:59</t>
  </si>
  <si>
    <t>01.12.2023 07:05:01</t>
  </si>
  <si>
    <t>01.12.2023 07:05:02</t>
  </si>
  <si>
    <t>01.12.2023 07:06:22</t>
  </si>
  <si>
    <t>01.12.2023 07:06:23</t>
  </si>
  <si>
    <t>01.12.2023 07:06:26</t>
  </si>
  <si>
    <t>01.12.2023 07:06:28</t>
  </si>
  <si>
    <t>01.12.2023 07:08:01</t>
  </si>
  <si>
    <t>01.12.2023 07:08:02</t>
  </si>
  <si>
    <t>01.12.2023 07:08:04</t>
  </si>
  <si>
    <t>01.12.2023 07:08:05</t>
  </si>
  <si>
    <t>01.12.2023 07:08:07</t>
  </si>
  <si>
    <t>01.12.2023 07:08:08</t>
  </si>
  <si>
    <t>01.12.2023 07:09:28</t>
  </si>
  <si>
    <t>01.12.2023 07:09:29</t>
  </si>
  <si>
    <t>01.12.2023 07:09:31</t>
  </si>
  <si>
    <t>01.12.2023 07:09:32</t>
  </si>
  <si>
    <t>01.12.2023 07:09:34</t>
  </si>
  <si>
    <t>01.12.2023 07:09:35</t>
  </si>
  <si>
    <t>01.12.2023 07:09:37</t>
  </si>
  <si>
    <t>01.12.2023 07:09:38</t>
  </si>
  <si>
    <t>01.12.2023 07:09:40</t>
  </si>
  <si>
    <t>01.12.2023 07:09:41</t>
  </si>
  <si>
    <t>01.12.2023 07:09:44</t>
  </si>
  <si>
    <t>01.12.2023 07:09:46</t>
  </si>
  <si>
    <t>01.12.2023 07:09:47</t>
  </si>
  <si>
    <t>01.12.2023 07:09:49</t>
  </si>
  <si>
    <t>01.12.2023 07:12:25</t>
  </si>
  <si>
    <t>01.12.2023 07:12:26</t>
  </si>
  <si>
    <t>01.12.2023 07:12:28</t>
  </si>
  <si>
    <t>01.12.2023 07:12:29</t>
  </si>
  <si>
    <t>01.12.2023 07:12:31</t>
  </si>
  <si>
    <t>01.12.2023 07:12:32</t>
  </si>
  <si>
    <t>01.12.2023 07:12:40</t>
  </si>
  <si>
    <t>01.12.2023 07:12:41</t>
  </si>
  <si>
    <t>01.12.2023 07:12:43</t>
  </si>
  <si>
    <t>01.12.2023 07:12:44</t>
  </si>
  <si>
    <t>01.12.2023 07:12:46</t>
  </si>
  <si>
    <t>01.12.2023 07:13:09</t>
  </si>
  <si>
    <t>01.12.2023 07:13:11</t>
  </si>
  <si>
    <t>01.12.2023 07:13:12</t>
  </si>
  <si>
    <t>01.12.2023 07:13:14</t>
  </si>
  <si>
    <t>01.12.2023 07:13:15</t>
  </si>
  <si>
    <t>01.12.2023 07:13:17</t>
  </si>
  <si>
    <t>01.12.2023 07:13:18</t>
  </si>
  <si>
    <t>01.12.2023 07:13:21</t>
  </si>
  <si>
    <t>01.12.2023 07:13:26</t>
  </si>
  <si>
    <t>01.12.2023 07:13:27</t>
  </si>
  <si>
    <t>01.12.2023 07:13:29</t>
  </si>
  <si>
    <t>01.12.2023 07:13:30</t>
  </si>
  <si>
    <t>01.12.2023 07:13:32</t>
  </si>
  <si>
    <t>01.12.2023 07:13:33</t>
  </si>
  <si>
    <t>01.12.2023 07:13:35</t>
  </si>
  <si>
    <t>01.12.2023 07:13:36</t>
  </si>
  <si>
    <t>01.12.2023 07:13:38</t>
  </si>
  <si>
    <t>01.12.2023 07:13:39</t>
  </si>
  <si>
    <t>01.12.2023 07:13:41</t>
  </si>
  <si>
    <t>01.12.2023 07:13:42</t>
  </si>
  <si>
    <t>01.12.2023 07:13:44</t>
  </si>
  <si>
    <t>01.12.2023 07:14:32</t>
  </si>
  <si>
    <t>01.12.2023 07:14:33</t>
  </si>
  <si>
    <t>01.12.2023 07:14:35</t>
  </si>
  <si>
    <t>01.12.2023 07:14:36</t>
  </si>
  <si>
    <t>01.12.2023 07:14:38</t>
  </si>
  <si>
    <t>01.12.2023 07:14:39</t>
  </si>
  <si>
    <t>01.12.2023 07:14:56</t>
  </si>
  <si>
    <t>01.12.2023 07:14:57</t>
  </si>
  <si>
    <t>01.12.2023 07:14:59</t>
  </si>
  <si>
    <t>01.12.2023 07:15:00</t>
  </si>
  <si>
    <t>01.12.2023 07:15:02</t>
  </si>
  <si>
    <t>01.12.2023 07:15:03</t>
  </si>
  <si>
    <t>01.12.2023 07:16:23</t>
  </si>
  <si>
    <t>01.12.2023 07:16:26</t>
  </si>
  <si>
    <t>01.12.2023 07:16:29</t>
  </si>
  <si>
    <t>01.12.2023 07:16:30</t>
  </si>
  <si>
    <t>01.12.2023 07:16:32</t>
  </si>
  <si>
    <t>01.12.2023 07:16:41</t>
  </si>
  <si>
    <t>01.12.2023 07:16:44</t>
  </si>
  <si>
    <t>01.12.2023 07:16:45</t>
  </si>
  <si>
    <t>01.12.2023 07:16:47</t>
  </si>
  <si>
    <t>01.12.2023 07:16:48</t>
  </si>
  <si>
    <t>01.12.2023 07:16:50</t>
  </si>
  <si>
    <t>01.12.2023 07:17:38</t>
  </si>
  <si>
    <t>01.12.2023 07:17:39</t>
  </si>
  <si>
    <t>01.12.2023 07:17:41</t>
  </si>
  <si>
    <t>01.12.2023 07:17:42</t>
  </si>
  <si>
    <t>01.12.2023 07:17:44</t>
  </si>
  <si>
    <t>01.12.2023 07:17:45</t>
  </si>
  <si>
    <t>01.12.2023 07:17:47</t>
  </si>
  <si>
    <t>01.12.2023 07:17:48</t>
  </si>
  <si>
    <t>01.12.2023 07:17:56</t>
  </si>
  <si>
    <t>01.12.2023 07:17:57</t>
  </si>
  <si>
    <t>01.12.2023 07:17:59</t>
  </si>
  <si>
    <t>01.12.2023 07:18:00</t>
  </si>
  <si>
    <t>01.12.2023 07:18:02</t>
  </si>
  <si>
    <t>01.12.2023 07:18:03</t>
  </si>
  <si>
    <t>01.12.2023 07:18:05</t>
  </si>
  <si>
    <t>01.12.2023 07:19:11</t>
  </si>
  <si>
    <t>01.12.2023 07:19:12</t>
  </si>
  <si>
    <t>01.12.2023 07:19:14</t>
  </si>
  <si>
    <t>01.12.2023 07:19:15</t>
  </si>
  <si>
    <t>01.12.2023 07:19:17</t>
  </si>
  <si>
    <t>01.12.2023 07:19:18</t>
  </si>
  <si>
    <t>01.12.2023 07:19:30</t>
  </si>
  <si>
    <t>01.12.2023 07:19:32</t>
  </si>
  <si>
    <t>01.12.2023 07:19:33</t>
  </si>
  <si>
    <t>01.12.2023 07:19:35</t>
  </si>
  <si>
    <t>01.12.2023 07:19:36</t>
  </si>
  <si>
    <t>01.12.2023 07:19:41</t>
  </si>
  <si>
    <t>01.12.2023 07:19:42</t>
  </si>
  <si>
    <t>01.12.2023 07:19:44</t>
  </si>
  <si>
    <t>01.12.2023 07:19:47</t>
  </si>
  <si>
    <t>01.12.2023 07:19:50</t>
  </si>
  <si>
    <t>01.12.2023 07:21:05</t>
  </si>
  <si>
    <t>01.12.2023 07:21:06</t>
  </si>
  <si>
    <t>01.12.2023 07:21:08</t>
  </si>
  <si>
    <t>01.12.2023 07:21:09</t>
  </si>
  <si>
    <t>01.12.2023 07:21:11</t>
  </si>
  <si>
    <t>01.12.2023 07:21:12</t>
  </si>
  <si>
    <t>01.12.2023 07:22:31</t>
  </si>
  <si>
    <t>01.12.2023 07:22:33</t>
  </si>
  <si>
    <t>01.12.2023 07:22:34</t>
  </si>
  <si>
    <t>01.12.2023 07:22:36</t>
  </si>
  <si>
    <t>01.12.2023 07:22:37</t>
  </si>
  <si>
    <t>01.12.2023 07:22:39</t>
  </si>
  <si>
    <t>01.12.2023 07:22:40</t>
  </si>
  <si>
    <t>01.12.2023 07:23:10</t>
  </si>
  <si>
    <t>01.12.2023 07:23:12</t>
  </si>
  <si>
    <t>01.12.2023 07:23:15</t>
  </si>
  <si>
    <t>01.12.2023 07:23:16</t>
  </si>
  <si>
    <t>01.12.2023 07:23:18</t>
  </si>
  <si>
    <t>01.12.2023 07:23:19</t>
  </si>
  <si>
    <t>01.12.2023 07:23:27</t>
  </si>
  <si>
    <t>01.12.2023 07:23:28</t>
  </si>
  <si>
    <t>01.12.2023 07:23:31</t>
  </si>
  <si>
    <t>01.12.2023 07:23:33</t>
  </si>
  <si>
    <t>01.12.2023 07:23:36</t>
  </si>
  <si>
    <t>01.12.2023 07:24:19</t>
  </si>
  <si>
    <t>01.12.2023 07:24:21</t>
  </si>
  <si>
    <t>01.12.2023 07:24:22</t>
  </si>
  <si>
    <t>01.12.2023 07:24:24</t>
  </si>
  <si>
    <t>01.12.2023 07:24:25</t>
  </si>
  <si>
    <t>01.12.2023 07:24:27</t>
  </si>
  <si>
    <t>01.12.2023 07:24:43</t>
  </si>
  <si>
    <t>01.12.2023 07:24:46</t>
  </si>
  <si>
    <t>01.12.2023 07:24:48</t>
  </si>
  <si>
    <t>01.12.2023 07:24:49</t>
  </si>
  <si>
    <t>01.12.2023 07:24:51</t>
  </si>
  <si>
    <t>01.12.2023 07:25:07</t>
  </si>
  <si>
    <t>01.12.2023 07:25:09</t>
  </si>
  <si>
    <t>01.12.2023 07:25:10</t>
  </si>
  <si>
    <t>01.12.2023 07:25:12</t>
  </si>
  <si>
    <t>01.12.2023 07:25:13</t>
  </si>
  <si>
    <t>01.12.2023 07:25:15</t>
  </si>
  <si>
    <t>01.12.2023 07:25:18</t>
  </si>
  <si>
    <t>01.12.2023 07:25:21</t>
  </si>
  <si>
    <t>01.12.2023 07:25:24</t>
  </si>
  <si>
    <t>01.12.2023 07:25:25</t>
  </si>
  <si>
    <t>01.12.2023 07:25:27</t>
  </si>
  <si>
    <t>01.12.2023 07:25:28</t>
  </si>
  <si>
    <t>01.12.2023 07:26:43</t>
  </si>
  <si>
    <t>01.12.2023 07:26:48</t>
  </si>
  <si>
    <t>01.12.2023 07:26:49</t>
  </si>
  <si>
    <t>01.12.2023 07:26:52</t>
  </si>
  <si>
    <t>01.12.2023 07:26:54</t>
  </si>
  <si>
    <t>01.12.2023 07:26:57</t>
  </si>
  <si>
    <t>01.12.2023 07:26:58</t>
  </si>
  <si>
    <t>01.12.2023 07:27:12</t>
  </si>
  <si>
    <t>01.12.2023 07:27:13</t>
  </si>
  <si>
    <t>01.12.2023 07:27:15</t>
  </si>
  <si>
    <t>01.12.2023 07:27:16</t>
  </si>
  <si>
    <t>01.12.2023 07:27:18</t>
  </si>
  <si>
    <t>01.12.2023 07:27:19</t>
  </si>
  <si>
    <t>01.12.2023 07:27:21</t>
  </si>
  <si>
    <t>01.12.2023 07:27:22</t>
  </si>
  <si>
    <t>01.12.2023 07:27:24</t>
  </si>
  <si>
    <t>01.12.2023 07:27:25</t>
  </si>
  <si>
    <t>01.12.2023 07:27:27</t>
  </si>
  <si>
    <t>01.12.2023 07:27:28</t>
  </si>
  <si>
    <t>01.12.2023 07:27:30</t>
  </si>
  <si>
    <t>01.12.2023 07:27:31</t>
  </si>
  <si>
    <t>01.12.2023 07:27:57</t>
  </si>
  <si>
    <t>01.12.2023 07:28:00</t>
  </si>
  <si>
    <t>01.12.2023 07:28:01</t>
  </si>
  <si>
    <t>01.12.2023 07:28:03</t>
  </si>
  <si>
    <t>01.12.2023 07:28:04</t>
  </si>
  <si>
    <t>01.12.2023 07:28:06</t>
  </si>
  <si>
    <t>01.12.2023 07:29:12</t>
  </si>
  <si>
    <t>01.12.2023 07:29:13</t>
  </si>
  <si>
    <t>01.12.2023 07:29:15</t>
  </si>
  <si>
    <t>01.12.2023 07:29:16</t>
  </si>
  <si>
    <t>01.12.2023 07:29:18</t>
  </si>
  <si>
    <t>01.12.2023 07:29:19</t>
  </si>
  <si>
    <t>01.12.2023 07:29:21</t>
  </si>
  <si>
    <t>01.12.2023 07:29:22</t>
  </si>
  <si>
    <t>01.12.2023 07:29:40</t>
  </si>
  <si>
    <t>01.12.2023 07:29:43</t>
  </si>
  <si>
    <t>01.12.2023 07:29:45</t>
  </si>
  <si>
    <t>01.12.2023 07:29:46</t>
  </si>
  <si>
    <t>01.12.2023 07:29:48</t>
  </si>
  <si>
    <t>01.12.2023 07:30:09</t>
  </si>
  <si>
    <t>01.12.2023 07:30:10</t>
  </si>
  <si>
    <t>01.12.2023 07:30:13</t>
  </si>
  <si>
    <t>01.12.2023 07:30:15</t>
  </si>
  <si>
    <t>01.12.2023 07:30:16</t>
  </si>
  <si>
    <t>01.12.2023 07:30:18</t>
  </si>
  <si>
    <t>01.12.2023 07:30:19</t>
  </si>
  <si>
    <t>01.12.2023 07:30:21</t>
  </si>
  <si>
    <t>01.12.2023 07:30:22</t>
  </si>
  <si>
    <t>01.12.2023 07:31:10</t>
  </si>
  <si>
    <t>01.12.2023 07:31:12</t>
  </si>
  <si>
    <t>01.12.2023 07:31:13</t>
  </si>
  <si>
    <t>01.12.2023 07:31:15</t>
  </si>
  <si>
    <t>01.12.2023 07:31:16</t>
  </si>
  <si>
    <t>01.12.2023 07:31:18</t>
  </si>
  <si>
    <t>01.12.2023 07:31:19</t>
  </si>
  <si>
    <t>01.12.2023 07:31:21</t>
  </si>
  <si>
    <t>01.12.2023 07:32:49</t>
  </si>
  <si>
    <t>01.12.2023 07:32:52</t>
  </si>
  <si>
    <t>01.12.2023 07:32:54</t>
  </si>
  <si>
    <t>01.12.2023 07:32:55</t>
  </si>
  <si>
    <t>01.12.2023 07:32:57</t>
  </si>
  <si>
    <t>01.12.2023 07:32:58</t>
  </si>
  <si>
    <t>01.12.2023 07:33:00</t>
  </si>
  <si>
    <t>01.12.2023 07:33:25</t>
  </si>
  <si>
    <t>01.12.2023 07:33:27</t>
  </si>
  <si>
    <t>01.12.2023 07:33:28</t>
  </si>
  <si>
    <t>01.12.2023 07:33:30</t>
  </si>
  <si>
    <t>01.12.2023 07:33:31</t>
  </si>
  <si>
    <t>01.12.2023 07:33:33</t>
  </si>
  <si>
    <t>01.12.2023 07:33:34</t>
  </si>
  <si>
    <t>01.12.2023 07:34:01</t>
  </si>
  <si>
    <t>01.12.2023 07:34:03</t>
  </si>
  <si>
    <t>01.12.2023 07:34:04</t>
  </si>
  <si>
    <t>01.12.2023 07:34:06</t>
  </si>
  <si>
    <t>01.12.2023 07:34:07</t>
  </si>
  <si>
    <t>01.12.2023 07:34:09</t>
  </si>
  <si>
    <t>01.12.2023 07:34:12</t>
  </si>
  <si>
    <t>01.12.2023 07:34:25</t>
  </si>
  <si>
    <t>01.12.2023 07:34:27</t>
  </si>
  <si>
    <t>01.12.2023 07:34:28</t>
  </si>
  <si>
    <t>01.12.2023 07:34:30</t>
  </si>
  <si>
    <t>01.12.2023 07:34:31</t>
  </si>
  <si>
    <t>01.12.2023 07:34:33</t>
  </si>
  <si>
    <t>01.12.2023 07:34:34</t>
  </si>
  <si>
    <t>01.12.2023 07:34:36</t>
  </si>
  <si>
    <t>01.12.2023 07:34:37</t>
  </si>
  <si>
    <t>01.12.2023 07:35:33</t>
  </si>
  <si>
    <t>01.12.2023 07:35:37</t>
  </si>
  <si>
    <t>01.12.2023 07:35:39</t>
  </si>
  <si>
    <t>01.12.2023 07:35:40</t>
  </si>
  <si>
    <t>01.12.2023 07:35:55</t>
  </si>
  <si>
    <t>01.12.2023 07:35:57</t>
  </si>
  <si>
    <t>01.12.2023 07:35:58</t>
  </si>
  <si>
    <t>01.12.2023 07:36:01</t>
  </si>
  <si>
    <t>01.12.2023 07:36:03</t>
  </si>
  <si>
    <t>01.12.2023 07:36:39</t>
  </si>
  <si>
    <t>01.12.2023 07:36:40</t>
  </si>
  <si>
    <t>01.12.2023 07:36:42</t>
  </si>
  <si>
    <t>01.12.2023 07:36:43</t>
  </si>
  <si>
    <t>01.12.2023 07:36:49</t>
  </si>
  <si>
    <t>01.12.2023 07:36:51</t>
  </si>
  <si>
    <t>01.12.2023 07:36:52</t>
  </si>
  <si>
    <t>01.12.2023 07:36:54</t>
  </si>
  <si>
    <t>01.12.2023 07:36:55</t>
  </si>
  <si>
    <t>01.12.2023 07:36:57</t>
  </si>
  <si>
    <t>01.12.2023 07:37:07</t>
  </si>
  <si>
    <t>01.12.2023 07:37:09</t>
  </si>
  <si>
    <t>01.12.2023 07:37:10</t>
  </si>
  <si>
    <t>01.12.2023 07:37:13</t>
  </si>
  <si>
    <t>01.12.2023 07:37:15</t>
  </si>
  <si>
    <t>01.12.2023 07:37:16</t>
  </si>
  <si>
    <t>01.12.2023 07:37:45</t>
  </si>
  <si>
    <t>01.12.2023 07:37:46</t>
  </si>
  <si>
    <t>01.12.2023 07:37:48</t>
  </si>
  <si>
    <t>01.12.2023 07:37:49</t>
  </si>
  <si>
    <t>01.12.2023 07:37:51</t>
  </si>
  <si>
    <t>01.12.2023 07:37:52</t>
  </si>
  <si>
    <t>01.12.2023 07:38:12</t>
  </si>
  <si>
    <t>01.12.2023 07:38:13</t>
  </si>
  <si>
    <t>01.12.2023 07:38:16</t>
  </si>
  <si>
    <t>01.12.2023 07:38:18</t>
  </si>
  <si>
    <t>01.12.2023 07:38:19</t>
  </si>
  <si>
    <t>01.12.2023 07:38:22</t>
  </si>
  <si>
    <t>01.12.2023 07:38:24</t>
  </si>
  <si>
    <t>01.12.2023 07:38:51</t>
  </si>
  <si>
    <t>01.12.2023 07:38:52</t>
  </si>
  <si>
    <t>01.12.2023 07:38:54</t>
  </si>
  <si>
    <t>01.12.2023 07:38:55</t>
  </si>
  <si>
    <t>01.12.2023 07:38:57</t>
  </si>
  <si>
    <t>01.12.2023 07:39:00</t>
  </si>
  <si>
    <t>01.12.2023 07:39:01</t>
  </si>
  <si>
    <t>01.12.2023 07:39:33</t>
  </si>
  <si>
    <t>01.12.2023 07:39:34</t>
  </si>
  <si>
    <t>01.12.2023 07:39:36</t>
  </si>
  <si>
    <t>01.12.2023 07:39:37</t>
  </si>
  <si>
    <t>01.12.2023 07:39:39</t>
  </si>
  <si>
    <t>01.12.2023 07:40:01</t>
  </si>
  <si>
    <t>01.12.2023 07:40:04</t>
  </si>
  <si>
    <t>01.12.2023 07:40:06</t>
  </si>
  <si>
    <t>01.12.2023 07:40:07</t>
  </si>
  <si>
    <t>01.12.2023 07:40:09</t>
  </si>
  <si>
    <t>01.12.2023 07:40:10</t>
  </si>
  <si>
    <t>01.12.2023 07:41:30</t>
  </si>
  <si>
    <t>01.12.2023 07:41:31</t>
  </si>
  <si>
    <t>01.12.2023 07:41:33</t>
  </si>
  <si>
    <t>01.12.2023 07:41:34</t>
  </si>
  <si>
    <t>01.12.2023 07:41:36</t>
  </si>
  <si>
    <t>01.12.2023 07:41:37</t>
  </si>
  <si>
    <t>01.12.2023 07:42:07</t>
  </si>
  <si>
    <t>01.12.2023 07:42:09</t>
  </si>
  <si>
    <t>01.12.2023 07:42:10</t>
  </si>
  <si>
    <t>01.12.2023 07:42:12</t>
  </si>
  <si>
    <t>01.12.2023 07:42:13</t>
  </si>
  <si>
    <t>01.12.2023 07:42:15</t>
  </si>
  <si>
    <t>01.12.2023 07:42:16</t>
  </si>
  <si>
    <t>01.12.2023 07:42:18</t>
  </si>
  <si>
    <t>01.12.2023 07:42:19</t>
  </si>
  <si>
    <t>01.12.2023 07:42:24</t>
  </si>
  <si>
    <t>01.12.2023 07:42:25</t>
  </si>
  <si>
    <t>01.12.2023 07:42:28</t>
  </si>
  <si>
    <t>01.12.2023 07:42:30</t>
  </si>
  <si>
    <t>01.12.2023 07:42:31</t>
  </si>
  <si>
    <t>01.12.2023 07:42:33</t>
  </si>
  <si>
    <t>01.12.2023 07:42:34</t>
  </si>
  <si>
    <t>01.12.2023 07:42:36</t>
  </si>
  <si>
    <t>01.12.2023 07:42:37</t>
  </si>
  <si>
    <t>01.12.2023 07:42:39</t>
  </si>
  <si>
    <t>01.12.2023 07:42:40</t>
  </si>
  <si>
    <t>01.12.2023 07:42:43</t>
  </si>
  <si>
    <t>01.12.2023 07:43:29</t>
  </si>
  <si>
    <t>01.12.2023 07:43:31</t>
  </si>
  <si>
    <t>01.12.2023 07:43:34</t>
  </si>
  <si>
    <t>01.12.2023 07:43:35</t>
  </si>
  <si>
    <t>01.12.2023 07:43:37</t>
  </si>
  <si>
    <t>01.12.2023 07:43:44</t>
  </si>
  <si>
    <t>01.12.2023 07:43:46</t>
  </si>
  <si>
    <t>01.12.2023 07:43:49</t>
  </si>
  <si>
    <t>01.12.2023 07:43:50</t>
  </si>
  <si>
    <t>01.12.2023 07:43:52</t>
  </si>
  <si>
    <t>01.12.2023 07:43:56</t>
  </si>
  <si>
    <t>01.12.2023 07:43:59</t>
  </si>
  <si>
    <t>01.12.2023 07:44:01</t>
  </si>
  <si>
    <t>01.12.2023 07:44:02</t>
  </si>
  <si>
    <t>01.12.2023 07:44:07</t>
  </si>
  <si>
    <t>01.12.2023 07:44:08</t>
  </si>
  <si>
    <t>01.12.2023 07:44:17</t>
  </si>
  <si>
    <t>01.12.2023 07:44:44</t>
  </si>
  <si>
    <t>01.12.2023 07:44:46</t>
  </si>
  <si>
    <t>01.12.2023 07:44:47</t>
  </si>
  <si>
    <t>01.12.2023 07:44:49</t>
  </si>
  <si>
    <t>01.12.2023 07:44:50</t>
  </si>
  <si>
    <t>01.12.2023 07:44:52</t>
  </si>
  <si>
    <t>01.12.2023 07:44:53</t>
  </si>
  <si>
    <t>01.12.2023 07:45:12</t>
  </si>
  <si>
    <t>01.12.2023 07:45:14</t>
  </si>
  <si>
    <t>01.12.2023 07:45:15</t>
  </si>
  <si>
    <t>01.12.2023 07:45:17</t>
  </si>
  <si>
    <t>01.12.2023 07:45:18</t>
  </si>
  <si>
    <t>01.12.2023 07:45:20</t>
  </si>
  <si>
    <t>01.12.2023 07:45:21</t>
  </si>
  <si>
    <t>01.12.2023 07:45:30</t>
  </si>
  <si>
    <t>01.12.2023 07:45:32</t>
  </si>
  <si>
    <t>01.12.2023 07:45:33</t>
  </si>
  <si>
    <t>01.12.2023 07:45:50</t>
  </si>
  <si>
    <t>01.12.2023 07:45:57</t>
  </si>
  <si>
    <t>01.12.2023 07:46:02</t>
  </si>
  <si>
    <t>01.12.2023 07:46:03</t>
  </si>
  <si>
    <t>01.12.2023 07:46:05</t>
  </si>
  <si>
    <t>01.12.2023 07:46:06</t>
  </si>
  <si>
    <t>01.12.2023 07:46:20</t>
  </si>
  <si>
    <t>01.12.2023 07:46:21</t>
  </si>
  <si>
    <t>01.12.2023 07:46:23</t>
  </si>
  <si>
    <t>01.12.2023 07:46:24</t>
  </si>
  <si>
    <t>01.12.2023 07:46:26</t>
  </si>
  <si>
    <t>01.12.2023 07:46:27</t>
  </si>
  <si>
    <t>01.12.2023 07:46:29</t>
  </si>
  <si>
    <t>01.12.2023 07:47:02</t>
  </si>
  <si>
    <t>01.12.2023 07:47:03</t>
  </si>
  <si>
    <t>01.12.2023 07:47:05</t>
  </si>
  <si>
    <t>01.12.2023 07:47:06</t>
  </si>
  <si>
    <t>01.12.2023 07:47:08</t>
  </si>
  <si>
    <t>01.12.2023 07:47:51</t>
  </si>
  <si>
    <t>01.12.2023 07:47:53</t>
  </si>
  <si>
    <t>01.12.2023 07:47:54</t>
  </si>
  <si>
    <t>01.12.2023 07:47:56</t>
  </si>
  <si>
    <t>01.12.2023 07:47:57</t>
  </si>
  <si>
    <t>01.12.2023 07:47:59</t>
  </si>
  <si>
    <t>01.12.2023 07:48:00</t>
  </si>
  <si>
    <t>01.12.2023 07:48:02</t>
  </si>
  <si>
    <t>01.12.2023 07:48:03</t>
  </si>
  <si>
    <t>01.12.2023 07:48:05</t>
  </si>
  <si>
    <t>01.12.2023 07:48:06</t>
  </si>
  <si>
    <t>01.12.2023 07:48:08</t>
  </si>
  <si>
    <t>01.12.2023 07:48:09</t>
  </si>
  <si>
    <t>01.12.2023 07:48:23</t>
  </si>
  <si>
    <t>01.12.2023 07:48:24</t>
  </si>
  <si>
    <t>01.12.2023 07:48:26</t>
  </si>
  <si>
    <t>01.12.2023 07:48:27</t>
  </si>
  <si>
    <t>01.12.2023 07:50:26</t>
  </si>
  <si>
    <t>01.12.2023 07:50:38</t>
  </si>
  <si>
    <t>01.12.2023 07:50:44</t>
  </si>
  <si>
    <t>01.12.2023 07:50:45</t>
  </si>
  <si>
    <t>01.12.2023 07:50:47</t>
  </si>
  <si>
    <t>01.12.2023 07:50:56</t>
  </si>
  <si>
    <t>01.12.2023 07:50:57</t>
  </si>
  <si>
    <t>01.12.2023 07:50:59</t>
  </si>
  <si>
    <t>01.12.2023 07:51:00</t>
  </si>
  <si>
    <t>01.12.2023 07:51:02</t>
  </si>
  <si>
    <t>01.12.2023 07:51:03</t>
  </si>
  <si>
    <t>01.12.2023 07:51:05</t>
  </si>
  <si>
    <t>01.12.2023 07:51:06</t>
  </si>
  <si>
    <t>01.12.2023 07:51:08</t>
  </si>
  <si>
    <t>01.12.2023 07:51:36</t>
  </si>
  <si>
    <t>01.12.2023 07:51:38</t>
  </si>
  <si>
    <t>01.12.2023 07:51:39</t>
  </si>
  <si>
    <t>01.12.2023 07:51:42</t>
  </si>
  <si>
    <t>01.12.2023 07:51:44</t>
  </si>
  <si>
    <t>01.12.2023 07:51:45</t>
  </si>
  <si>
    <t>01.12.2023 07:51:47</t>
  </si>
  <si>
    <t>01.12.2023 07:51:48</t>
  </si>
  <si>
    <t>01.12.2023 07:51:50</t>
  </si>
  <si>
    <t>01.12.2023 07:51:51</t>
  </si>
  <si>
    <t>01.12.2023 07:52:03</t>
  </si>
  <si>
    <t>01.12.2023 07:52:05</t>
  </si>
  <si>
    <t>01.12.2023 07:52:06</t>
  </si>
  <si>
    <t>01.12.2023 07:52:08</t>
  </si>
  <si>
    <t>01.12.2023 07:52:09</t>
  </si>
  <si>
    <t>01.12.2023 07:52:12</t>
  </si>
  <si>
    <t>01.12.2023 07:52:18</t>
  </si>
  <si>
    <t>01.12.2023 07:52:20</t>
  </si>
  <si>
    <t>01.12.2023 07:52:21</t>
  </si>
  <si>
    <t>01.12.2023 07:52:23</t>
  </si>
  <si>
    <t>01.12.2023 07:52:42</t>
  </si>
  <si>
    <t>01.12.2023 07:52:44</t>
  </si>
  <si>
    <t>01.12.2023 07:52:45</t>
  </si>
  <si>
    <t>01.12.2023 07:52:48</t>
  </si>
  <si>
    <t>01.12.2023 07:52:50</t>
  </si>
  <si>
    <t>01.12.2023 07:52:51</t>
  </si>
  <si>
    <t>01.12.2023 07:53:17</t>
  </si>
  <si>
    <t>01.12.2023 07:53:18</t>
  </si>
  <si>
    <t>01.12.2023 07:53:20</t>
  </si>
  <si>
    <t>01.12.2023 07:53:21</t>
  </si>
  <si>
    <t>01.12.2023 07:53:23</t>
  </si>
  <si>
    <t>01.12.2023 07:53:24</t>
  </si>
  <si>
    <t>01.12.2023 07:53:27</t>
  </si>
  <si>
    <t>01.12.2023 07:53:41</t>
  </si>
  <si>
    <t>01.12.2023 07:53:42</t>
  </si>
  <si>
    <t>01.12.2023 07:53:44</t>
  </si>
  <si>
    <t>01.12.2023 07:53:45</t>
  </si>
  <si>
    <t>01.12.2023 07:53:47</t>
  </si>
  <si>
    <t>01.12.2023 07:53:48</t>
  </si>
  <si>
    <t>01.12.2023 07:53:53</t>
  </si>
  <si>
    <t>01.12.2023 07:53:54</t>
  </si>
  <si>
    <t>01.12.2023 07:53:56</t>
  </si>
  <si>
    <t>01.12.2023 07:54:09</t>
  </si>
  <si>
    <t>01.12.2023 07:54:11</t>
  </si>
  <si>
    <t>01.12.2023 07:54:12</t>
  </si>
  <si>
    <t>01.12.2023 07:54:14</t>
  </si>
  <si>
    <t>01.12.2023 07:54:15</t>
  </si>
  <si>
    <t>01.12.2023 07:54:17</t>
  </si>
  <si>
    <t>01.12.2023 07:54:18</t>
  </si>
  <si>
    <t>01.12.2023 07:54:20</t>
  </si>
  <si>
    <t>01.12.2023 07:54:21</t>
  </si>
  <si>
    <t>01.12.2023 07:54:32</t>
  </si>
  <si>
    <t>01.12.2023 07:54:35</t>
  </si>
  <si>
    <t>01.12.2023 07:54:38</t>
  </si>
  <si>
    <t>01.12.2023 07:54:39</t>
  </si>
  <si>
    <t>01.12.2023 07:54:41</t>
  </si>
  <si>
    <t>01.12.2023 07:55:45</t>
  </si>
  <si>
    <t>01.12.2023 07:55:47</t>
  </si>
  <si>
    <t>01.12.2023 07:55:48</t>
  </si>
  <si>
    <t>01.12.2023 07:55:50</t>
  </si>
  <si>
    <t>01.12.2023 07:55:51</t>
  </si>
  <si>
    <t>01.12.2023 07:55:53</t>
  </si>
  <si>
    <t>01.12.2023 07:55:54</t>
  </si>
  <si>
    <t>01.12.2023 07:56:17</t>
  </si>
  <si>
    <t>01.12.2023 07:56:18</t>
  </si>
  <si>
    <t>01.12.2023 07:56:20</t>
  </si>
  <si>
    <t>01.12.2023 07:56:21</t>
  </si>
  <si>
    <t>01.12.2023 07:56:23</t>
  </si>
  <si>
    <t>01.12.2023 07:56:26</t>
  </si>
  <si>
    <t>01.12.2023 07:56:27</t>
  </si>
  <si>
    <t>01.12.2023 07:56:32</t>
  </si>
  <si>
    <t>01.12.2023 07:56:33</t>
  </si>
  <si>
    <t>01.12.2023 07:56:50</t>
  </si>
  <si>
    <t>01.12.2023 07:56:51</t>
  </si>
  <si>
    <t>01.12.2023 07:56:53</t>
  </si>
  <si>
    <t>01.12.2023 07:56:56</t>
  </si>
  <si>
    <t>01.12.2023 07:56:57</t>
  </si>
  <si>
    <t>01.12.2023 07:56:59</t>
  </si>
  <si>
    <t>01.12.2023 07:57:00</t>
  </si>
  <si>
    <t>01.12.2023 07:57:02</t>
  </si>
  <si>
    <t>01.12.2023 07:57:03</t>
  </si>
  <si>
    <t>01.12.2023 07:57:05</t>
  </si>
  <si>
    <t>01.12.2023 07:57:06</t>
  </si>
  <si>
    <t>01.12.2023 07:57:08</t>
  </si>
  <si>
    <t>01.12.2023 07:57:09</t>
  </si>
  <si>
    <t>01.12.2023 07:57:11</t>
  </si>
  <si>
    <t>01.12.2023 07:57:12</t>
  </si>
  <si>
    <t>01.12.2023 07:57:14</t>
  </si>
  <si>
    <t>01.12.2023 07:57:15</t>
  </si>
  <si>
    <t>01.12.2023 07:57:18</t>
  </si>
  <si>
    <t>01.12.2023 07:57:32</t>
  </si>
  <si>
    <t>01.12.2023 07:57:33</t>
  </si>
  <si>
    <t>01.12.2023 07:57:35</t>
  </si>
  <si>
    <t>01.12.2023 07:57:38</t>
  </si>
  <si>
    <t>01.12.2023 07:57:44</t>
  </si>
  <si>
    <t>01.12.2023 07:57:45</t>
  </si>
  <si>
    <t>01.12.2023 07:57:47</t>
  </si>
  <si>
    <t>01.12.2023 07:57:48</t>
  </si>
  <si>
    <t>01.12.2023 07:57:50</t>
  </si>
  <si>
    <t>01.12.2023 07:57:51</t>
  </si>
  <si>
    <t>01.12.2023 07:57:53</t>
  </si>
  <si>
    <t>01.12.2023 07:57:54</t>
  </si>
  <si>
    <t>01.12.2023 07:57:56</t>
  </si>
  <si>
    <t>01.12.2023 07:58:18</t>
  </si>
  <si>
    <t>01.12.2023 07:58:20</t>
  </si>
  <si>
    <t>01.12.2023 07:58:21</t>
  </si>
  <si>
    <t>01.12.2023 07:58:23</t>
  </si>
  <si>
    <t>01.12.2023 07:58:24</t>
  </si>
  <si>
    <t>01.12.2023 07:58:26</t>
  </si>
  <si>
    <t>01.12.2023 07:58:48</t>
  </si>
  <si>
    <t>01.12.2023 07:58:50</t>
  </si>
  <si>
    <t>01.12.2023 07:58:51</t>
  </si>
  <si>
    <t>01.12.2023 07:58:53</t>
  </si>
  <si>
    <t>01.12.2023 07:58:54</t>
  </si>
  <si>
    <t>01.12.2023 07:59:05</t>
  </si>
  <si>
    <t>01.12.2023 07:59:06</t>
  </si>
  <si>
    <t>01.12.2023 07:59:08</t>
  </si>
  <si>
    <t>01.12.2023 07:59:11</t>
  </si>
  <si>
    <t>01.12.2023 07:59:12</t>
  </si>
  <si>
    <t>01.12.2023 07:59:14</t>
  </si>
  <si>
    <t>01.12.2023 07:59:15</t>
  </si>
  <si>
    <t>01.12.2023 07:59:17</t>
  </si>
  <si>
    <t>01.12.2023 07:59:18</t>
  </si>
  <si>
    <t>01.12.2023 07:59:20</t>
  </si>
  <si>
    <t>01.12.2023 07:59:21</t>
  </si>
  <si>
    <t>01.12.2023 07:59:23</t>
  </si>
  <si>
    <t>01.12.2023 07:59:34</t>
  </si>
  <si>
    <t>01.12.2023 07:59:36</t>
  </si>
  <si>
    <t>01.12.2023 07:59:37</t>
  </si>
  <si>
    <t>01.12.2023 07:59:40</t>
  </si>
  <si>
    <t>01.12.2023 07:59:42</t>
  </si>
  <si>
    <t>01.12.2023 08:00:18</t>
  </si>
  <si>
    <t>01.12.2023 08:00:19</t>
  </si>
  <si>
    <t>01.12.2023 08:00:22</t>
  </si>
  <si>
    <t>01.12.2023 08:00:24</t>
  </si>
  <si>
    <t>01.12.2023 08:00:27</t>
  </si>
  <si>
    <t>01.12.2023 08:00:28</t>
  </si>
  <si>
    <t>01.12.2023 08:00:30</t>
  </si>
  <si>
    <t>01.12.2023 08:00:31</t>
  </si>
  <si>
    <t>01.12.2023 08:00:34</t>
  </si>
  <si>
    <t>01.12.2023 08:00:37</t>
  </si>
  <si>
    <t>01.12.2023 08:00:39</t>
  </si>
  <si>
    <t>01.12.2023 08:00:51</t>
  </si>
  <si>
    <t>01.12.2023 08:00:52</t>
  </si>
  <si>
    <t>01.12.2023 08:00:54</t>
  </si>
  <si>
    <t>01.12.2023 08:00:55</t>
  </si>
  <si>
    <t>01.12.2023 08:00:57</t>
  </si>
  <si>
    <t>01.12.2023 08:00:58</t>
  </si>
  <si>
    <t>01.12.2023 08:01:13</t>
  </si>
  <si>
    <t>01.12.2023 08:01:15</t>
  </si>
  <si>
    <t>01.12.2023 08:01:16</t>
  </si>
  <si>
    <t>01.12.2023 08:01:18</t>
  </si>
  <si>
    <t>01.12.2023 08:01:19</t>
  </si>
  <si>
    <t>01.12.2023 08:01:27</t>
  </si>
  <si>
    <t>01.12.2023 08:01:28</t>
  </si>
  <si>
    <t>01.12.2023 08:01:30</t>
  </si>
  <si>
    <t>01.12.2023 08:01:31</t>
  </si>
  <si>
    <t>01.12.2023 08:01:33</t>
  </si>
  <si>
    <t>01.12.2023 08:01:34</t>
  </si>
  <si>
    <t>01.12.2023 08:01:42</t>
  </si>
  <si>
    <t>01.12.2023 08:01:43</t>
  </si>
  <si>
    <t>01.12.2023 08:01:46</t>
  </si>
  <si>
    <t>01.12.2023 08:01:48</t>
  </si>
  <si>
    <t>01.12.2023 08:01:49</t>
  </si>
  <si>
    <t>01.12.2023 08:01:51</t>
  </si>
  <si>
    <t>01.12.2023 08:01:52</t>
  </si>
  <si>
    <t>01.12.2023 08:02:31</t>
  </si>
  <si>
    <t>01.12.2023 08:02:33</t>
  </si>
  <si>
    <t>01.12.2023 08:02:34</t>
  </si>
  <si>
    <t>01.12.2023 08:02:36</t>
  </si>
  <si>
    <t>01.12.2023 08:02:37</t>
  </si>
  <si>
    <t>01.12.2023 08:02:39</t>
  </si>
  <si>
    <t>01.12.2023 08:02:40</t>
  </si>
  <si>
    <t>01.12.2023 08:02:43</t>
  </si>
  <si>
    <t>01.12.2023 08:02:48</t>
  </si>
  <si>
    <t>01.12.2023 08:02:49</t>
  </si>
  <si>
    <t>01.12.2023 08:02:51</t>
  </si>
  <si>
    <t>01.12.2023 08:03:01</t>
  </si>
  <si>
    <t>01.12.2023 08:03:03</t>
  </si>
  <si>
    <t>01.12.2023 08:03:04</t>
  </si>
  <si>
    <t>01.12.2023 08:03:06</t>
  </si>
  <si>
    <t>01.12.2023 08:03:07</t>
  </si>
  <si>
    <t>01.12.2023 08:03:09</t>
  </si>
  <si>
    <t>01.12.2023 08:03:10</t>
  </si>
  <si>
    <t>01.12.2023 08:03:22</t>
  </si>
  <si>
    <t>01.12.2023 08:03:25</t>
  </si>
  <si>
    <t>01.12.2023 08:03:27</t>
  </si>
  <si>
    <t>01.12.2023 08:03:28</t>
  </si>
  <si>
    <t>01.12.2023 08:03:30</t>
  </si>
  <si>
    <t>01.12.2023 08:03:31</t>
  </si>
  <si>
    <t>01.12.2023 08:03:34</t>
  </si>
  <si>
    <t>01.12.2023 08:03:36</t>
  </si>
  <si>
    <t>01.12.2023 08:03:37</t>
  </si>
  <si>
    <t>01.12.2023 08:03:49</t>
  </si>
  <si>
    <t>01.12.2023 08:03:51</t>
  </si>
  <si>
    <t>01.12.2023 08:03:52</t>
  </si>
  <si>
    <t>01.12.2023 08:03:54</t>
  </si>
  <si>
    <t>01.12.2023 08:03:55</t>
  </si>
  <si>
    <t>01.12.2023 08:03:57</t>
  </si>
  <si>
    <t>01.12.2023 08:04:13</t>
  </si>
  <si>
    <t>01.12.2023 08:04:15</t>
  </si>
  <si>
    <t>01.12.2023 08:04:16</t>
  </si>
  <si>
    <t>01.12.2023 08:04:18</t>
  </si>
  <si>
    <t>01.12.2023 08:04:19</t>
  </si>
  <si>
    <t>01.12.2023 08:04:48</t>
  </si>
  <si>
    <t>01.12.2023 08:04:49</t>
  </si>
  <si>
    <t>01.12.2023 08:04:51</t>
  </si>
  <si>
    <t>01.12.2023 08:04:52</t>
  </si>
  <si>
    <t>01.12.2023 08:04:54</t>
  </si>
  <si>
    <t>01.12.2023 08:04:55</t>
  </si>
  <si>
    <t>01.12.2023 08:05:10</t>
  </si>
  <si>
    <t>01.12.2023 08:05:12</t>
  </si>
  <si>
    <t>01.12.2023 08:05:13</t>
  </si>
  <si>
    <t>01.12.2023 08:05:15</t>
  </si>
  <si>
    <t>01.12.2023 08:05:16</t>
  </si>
  <si>
    <t>01.12.2023 08:05:18</t>
  </si>
  <si>
    <t>01.12.2023 08:05:31</t>
  </si>
  <si>
    <t>01.12.2023 08:05:33</t>
  </si>
  <si>
    <t>01.12.2023 08:05:36</t>
  </si>
  <si>
    <t>01.12.2023 08:05:37</t>
  </si>
  <si>
    <t>01.12.2023 08:05:40</t>
  </si>
  <si>
    <t>01.12.2023 08:05:42</t>
  </si>
  <si>
    <t>01.12.2023 08:05:43</t>
  </si>
  <si>
    <t>01.12.2023 08:06:01</t>
  </si>
  <si>
    <t>01.12.2023 08:06:03</t>
  </si>
  <si>
    <t>01.12.2023 08:06:04</t>
  </si>
  <si>
    <t>01.12.2023 08:06:06</t>
  </si>
  <si>
    <t>01.12.2023 08:06:07</t>
  </si>
  <si>
    <t>01.12.2023 08:06:09</t>
  </si>
  <si>
    <t>01.12.2023 08:06:10</t>
  </si>
  <si>
    <t>01.12.2023 08:06:12</t>
  </si>
  <si>
    <t>01.12.2023 08:06:13</t>
  </si>
  <si>
    <t>01.12.2023 08:06:28</t>
  </si>
  <si>
    <t>01.12.2023 08:06:30</t>
  </si>
  <si>
    <t>01.12.2023 08:06:31</t>
  </si>
  <si>
    <t>01.12.2023 08:06:33</t>
  </si>
  <si>
    <t>01.12.2023 08:06:34</t>
  </si>
  <si>
    <t>01.12.2023 08:06:40</t>
  </si>
  <si>
    <t>01.12.2023 08:06:43</t>
  </si>
  <si>
    <t>01.12.2023 08:06:55</t>
  </si>
  <si>
    <t>01.12.2023 08:06:57</t>
  </si>
  <si>
    <t>01.12.2023 08:06:58</t>
  </si>
  <si>
    <t>01.12.2023 08:07:00</t>
  </si>
  <si>
    <t>01.12.2023 08:07:01</t>
  </si>
  <si>
    <t>01.12.2023 08:07:03</t>
  </si>
  <si>
    <t>01.12.2023 08:07:04</t>
  </si>
  <si>
    <t>01.12.2023 08:07:06</t>
  </si>
  <si>
    <t>01.12.2023 08:07:13</t>
  </si>
  <si>
    <t>01.12.2023 08:07:18</t>
  </si>
  <si>
    <t>01.12.2023 08:07:19</t>
  </si>
  <si>
    <t>01.12.2023 08:07:21</t>
  </si>
  <si>
    <t>01.12.2023 08:08:03</t>
  </si>
  <si>
    <t>01.12.2023 08:08:04</t>
  </si>
  <si>
    <t>01.12.2023 08:08:06</t>
  </si>
  <si>
    <t>01.12.2023 08:08:07</t>
  </si>
  <si>
    <t>01.12.2023 08:08:09</t>
  </si>
  <si>
    <t>01.12.2023 08:08:10</t>
  </si>
  <si>
    <t>01.12.2023 08:08:12</t>
  </si>
  <si>
    <t>01.12.2023 08:08:13</t>
  </si>
  <si>
    <t>01.12.2023 08:09:15</t>
  </si>
  <si>
    <t>01.12.2023 08:09:16</t>
  </si>
  <si>
    <t>01.12.2023 08:09:18</t>
  </si>
  <si>
    <t>01.12.2023 08:09:19</t>
  </si>
  <si>
    <t>01.12.2023 08:09:22</t>
  </si>
  <si>
    <t>01.12.2023 08:10:06</t>
  </si>
  <si>
    <t>01.12.2023 08:10:07</t>
  </si>
  <si>
    <t>01.12.2023 08:10:09</t>
  </si>
  <si>
    <t>01.12.2023 08:10:10</t>
  </si>
  <si>
    <t>01.12.2023 08:10:12</t>
  </si>
  <si>
    <t>01.12.2023 08:10:16</t>
  </si>
  <si>
    <t>01.12.2023 08:10:18</t>
  </si>
  <si>
    <t>01.12.2023 08:10:21</t>
  </si>
  <si>
    <t>01.12.2023 08:10:22</t>
  </si>
  <si>
    <t>01.12.2023 08:10:24</t>
  </si>
  <si>
    <t>01.12.2023 08:10:25</t>
  </si>
  <si>
    <t>01.12.2023 08:10:27</t>
  </si>
  <si>
    <t>01.12.2023 08:11:13</t>
  </si>
  <si>
    <t>01.12.2023 08:11:15</t>
  </si>
  <si>
    <t>01.12.2023 08:11:16</t>
  </si>
  <si>
    <t>01.12.2023 08:11:18</t>
  </si>
  <si>
    <t>01.12.2023 08:11:19</t>
  </si>
  <si>
    <t>01.12.2023 08:11:21</t>
  </si>
  <si>
    <t>01.12.2023 08:11:58</t>
  </si>
  <si>
    <t>01.12.2023 08:12:01</t>
  </si>
  <si>
    <t>01.12.2023 08:12:03</t>
  </si>
  <si>
    <t>01.12.2023 08:12:04</t>
  </si>
  <si>
    <t>01.12.2023 08:12:07</t>
  </si>
  <si>
    <t>01.12.2023 08:12:10</t>
  </si>
  <si>
    <t>01.12.2023 08:12:13</t>
  </si>
  <si>
    <t>01.12.2023 08:12:14</t>
  </si>
  <si>
    <t>01.12.2023 08:12:16</t>
  </si>
  <si>
    <t>01.12.2023 08:12:17</t>
  </si>
  <si>
    <t>01.12.2023 08:12:40</t>
  </si>
  <si>
    <t>01.12.2023 08:12:41</t>
  </si>
  <si>
    <t>01.12.2023 08:12:43</t>
  </si>
  <si>
    <t>01.12.2023 08:12:44</t>
  </si>
  <si>
    <t>01.12.2023 08:12:46</t>
  </si>
  <si>
    <t>01.12.2023 08:12:47</t>
  </si>
  <si>
    <t>01.12.2023 08:12:55</t>
  </si>
  <si>
    <t>01.12.2023 08:12:56</t>
  </si>
  <si>
    <t>01.12.2023 08:12:58</t>
  </si>
  <si>
    <t>01.12.2023 08:12:59</t>
  </si>
  <si>
    <t>01.12.2023 08:13:01</t>
  </si>
  <si>
    <t>01.12.2023 08:13:20</t>
  </si>
  <si>
    <t>01.12.2023 08:13:22</t>
  </si>
  <si>
    <t>01.12.2023 08:13:23</t>
  </si>
  <si>
    <t>01.12.2023 08:13:25</t>
  </si>
  <si>
    <t>01.12.2023 08:13:26</t>
  </si>
  <si>
    <t>01.12.2023 08:13:28</t>
  </si>
  <si>
    <t>01.12.2023 08:13:34</t>
  </si>
  <si>
    <t>01.12.2023 08:13:46</t>
  </si>
  <si>
    <t>01.12.2023 08:13:49</t>
  </si>
  <si>
    <t>01.12.2023 08:13:50</t>
  </si>
  <si>
    <t>01.12.2023 08:13:52</t>
  </si>
  <si>
    <t>01.12.2023 08:13:53</t>
  </si>
  <si>
    <t>01.12.2023 08:13:55</t>
  </si>
  <si>
    <t>01.12.2023 08:13:58</t>
  </si>
  <si>
    <t>01.12.2023 08:13:59</t>
  </si>
  <si>
    <t>01.12.2023 08:14:01</t>
  </si>
  <si>
    <t>01.12.2023 08:14:02</t>
  </si>
  <si>
    <t>01.12.2023 08:14:14</t>
  </si>
  <si>
    <t>01.12.2023 08:14:16</t>
  </si>
  <si>
    <t>01.12.2023 08:14:17</t>
  </si>
  <si>
    <t>01.12.2023 08:14:19</t>
  </si>
  <si>
    <t>01.12.2023 08:14:20</t>
  </si>
  <si>
    <t>01.12.2023 08:14:23</t>
  </si>
  <si>
    <t>01.12.2023 08:14:28</t>
  </si>
  <si>
    <t>01.12.2023 08:15:10</t>
  </si>
  <si>
    <t>01.12.2023 08:15:11</t>
  </si>
  <si>
    <t>01.12.2023 08:15:14</t>
  </si>
  <si>
    <t>01.12.2023 08:15:17</t>
  </si>
  <si>
    <t>01.12.2023 08:15:19</t>
  </si>
  <si>
    <t>01.12.2023 08:15:20</t>
  </si>
  <si>
    <t>01.12.2023 08:15:22</t>
  </si>
  <si>
    <t>01.12.2023 08:15:23</t>
  </si>
  <si>
    <t>01.12.2023 08:15:25</t>
  </si>
  <si>
    <t>01.12.2023 08:15:26</t>
  </si>
  <si>
    <t>01.12.2023 08:15:29</t>
  </si>
  <si>
    <t>01.12.2023 08:15:31</t>
  </si>
  <si>
    <t>01.12.2023 08:15:32</t>
  </si>
  <si>
    <t>01.12.2023 08:15:46</t>
  </si>
  <si>
    <t>01.12.2023 08:15:47</t>
  </si>
  <si>
    <t>01.12.2023 08:15:49</t>
  </si>
  <si>
    <t>01.12.2023 08:15:50</t>
  </si>
  <si>
    <t>01.12.2023 08:15:52</t>
  </si>
  <si>
    <t>01.12.2023 08:15:53</t>
  </si>
  <si>
    <t>01.12.2023 08:15:55</t>
  </si>
  <si>
    <t>01.12.2023 08:15:56</t>
  </si>
  <si>
    <t>01.12.2023 08:15:58</t>
  </si>
  <si>
    <t>01.12.2023 08:15:59</t>
  </si>
  <si>
    <t>01.12.2023 08:16:05</t>
  </si>
  <si>
    <t>01.12.2023 08:16:08</t>
  </si>
  <si>
    <t>01.12.2023 08:16:10</t>
  </si>
  <si>
    <t>01.12.2023 08:16:11</t>
  </si>
  <si>
    <t>01.12.2023 08:16:14</t>
  </si>
  <si>
    <t>01.12.2023 08:16:16</t>
  </si>
  <si>
    <t>01.12.2023 08:16:17</t>
  </si>
  <si>
    <t>01.12.2023 08:16:19</t>
  </si>
  <si>
    <t>01.12.2023 08:16:20</t>
  </si>
  <si>
    <t>01.12.2023 08:16:22</t>
  </si>
  <si>
    <t>01.12.2023 08:16:23</t>
  </si>
  <si>
    <t>01.12.2023 08:16:32</t>
  </si>
  <si>
    <t>01.12.2023 08:16:33</t>
  </si>
  <si>
    <t>01.12.2023 08:16:35</t>
  </si>
  <si>
    <t>01.12.2023 08:16:38</t>
  </si>
  <si>
    <t>01.12.2023 08:16:39</t>
  </si>
  <si>
    <t>01.12.2023 08:16:59</t>
  </si>
  <si>
    <t>01.12.2023 08:17:00</t>
  </si>
  <si>
    <t>01.12.2023 08:17:02</t>
  </si>
  <si>
    <t>01.12.2023 08:17:03</t>
  </si>
  <si>
    <t>01.12.2023 08:17:05</t>
  </si>
  <si>
    <t>01.12.2023 08:17:06</t>
  </si>
  <si>
    <t>01.12.2023 08:17:08</t>
  </si>
  <si>
    <t>01.12.2023 08:17:09</t>
  </si>
  <si>
    <t>01.12.2023 08:17:11</t>
  </si>
  <si>
    <t>01.12.2023 08:17:12</t>
  </si>
  <si>
    <t>01.12.2023 08:17:14</t>
  </si>
  <si>
    <t>01.12.2023 08:17:15</t>
  </si>
  <si>
    <t>01.12.2023 08:17:18</t>
  </si>
  <si>
    <t>01.12.2023 08:17:20</t>
  </si>
  <si>
    <t>01.12.2023 08:17:21</t>
  </si>
  <si>
    <t>01.12.2023 08:17:23</t>
  </si>
  <si>
    <t>01.12.2023 08:17:45</t>
  </si>
  <si>
    <t>01.12.2023 08:17:47</t>
  </si>
  <si>
    <t>01.12.2023 08:17:48</t>
  </si>
  <si>
    <t>01.12.2023 08:17:50</t>
  </si>
  <si>
    <t>01.12.2023 08:17:51</t>
  </si>
  <si>
    <t>01.12.2023 08:17:53</t>
  </si>
  <si>
    <t>01.12.2023 08:17:54</t>
  </si>
  <si>
    <t>01.12.2023 08:17:56</t>
  </si>
  <si>
    <t>01.12.2023 08:17:57</t>
  </si>
  <si>
    <t>01.12.2023 08:17:59</t>
  </si>
  <si>
    <t>01.12.2023 08:18:00</t>
  </si>
  <si>
    <t>01.12.2023 08:18:02</t>
  </si>
  <si>
    <t>01.12.2023 08:18:03</t>
  </si>
  <si>
    <t>01.12.2023 08:18:05</t>
  </si>
  <si>
    <t>01.12.2023 08:18:06</t>
  </si>
  <si>
    <t>01.12.2023 08:18:08</t>
  </si>
  <si>
    <t>01.12.2023 08:18:09</t>
  </si>
  <si>
    <t>01.12.2023 08:18:12</t>
  </si>
  <si>
    <t>01.12.2023 08:18:14</t>
  </si>
  <si>
    <t>01.12.2023 08:18:15</t>
  </si>
  <si>
    <t>01.12.2023 08:18:17</t>
  </si>
  <si>
    <t>01.12.2023 08:18:18</t>
  </si>
  <si>
    <t>01.12.2023 08:18:20</t>
  </si>
  <si>
    <t>01.12.2023 08:18:21</t>
  </si>
  <si>
    <t>01.12.2023 08:18:23</t>
  </si>
  <si>
    <t>01.12.2023 08:18:24</t>
  </si>
  <si>
    <t>01.12.2023 08:18:56</t>
  </si>
  <si>
    <t>01.12.2023 08:18:57</t>
  </si>
  <si>
    <t>01.12.2023 08:18:59</t>
  </si>
  <si>
    <t>01.12.2023 08:19:00</t>
  </si>
  <si>
    <t>01.12.2023 08:19:02</t>
  </si>
  <si>
    <t>01.12.2023 08:19:03</t>
  </si>
  <si>
    <t>01.12.2023 08:19:05</t>
  </si>
  <si>
    <t>01.12.2023 08:19:06</t>
  </si>
  <si>
    <t>01.12.2023 08:19:08</t>
  </si>
  <si>
    <t>01.12.2023 08:19:09</t>
  </si>
  <si>
    <t>01.12.2023 08:19:11</t>
  </si>
  <si>
    <t>01.12.2023 08:19:12</t>
  </si>
  <si>
    <t>01.12.2023 08:19:15</t>
  </si>
  <si>
    <t>01.12.2023 08:19:46</t>
  </si>
  <si>
    <t>01.12.2023 08:19:48</t>
  </si>
  <si>
    <t>01.12.2023 08:19:49</t>
  </si>
  <si>
    <t>01.12.2023 08:19:51</t>
  </si>
  <si>
    <t>01.12.2023 08:19:52</t>
  </si>
  <si>
    <t>01.12.2023 08:19:54</t>
  </si>
  <si>
    <t>01.12.2023 08:19:55</t>
  </si>
  <si>
    <t>01.12.2023 08:20:13</t>
  </si>
  <si>
    <t>01.12.2023 08:20:15</t>
  </si>
  <si>
    <t>01.12.2023 08:20:16</t>
  </si>
  <si>
    <t>01.12.2023 08:20:18</t>
  </si>
  <si>
    <t>01.12.2023 08:20:19</t>
  </si>
  <si>
    <t>01.12.2023 08:20:21</t>
  </si>
  <si>
    <t>01.12.2023 08:20:22</t>
  </si>
  <si>
    <t>01.12.2023 08:20:25</t>
  </si>
  <si>
    <t>01.12.2023 08:20:55</t>
  </si>
  <si>
    <t>01.12.2023 08:20:57</t>
  </si>
  <si>
    <t>01.12.2023 08:21:00</t>
  </si>
  <si>
    <t>01.12.2023 08:21:01</t>
  </si>
  <si>
    <t>01.12.2023 08:21:03</t>
  </si>
  <si>
    <t>01.12.2023 08:21:04</t>
  </si>
  <si>
    <t>01.12.2023 08:21:06</t>
  </si>
  <si>
    <t>01.12.2023 08:21:07</t>
  </si>
  <si>
    <t>01.12.2023 08:21:09</t>
  </si>
  <si>
    <t>01.12.2023 08:21:10</t>
  </si>
  <si>
    <t>01.12.2023 08:21:12</t>
  </si>
  <si>
    <t>01.12.2023 08:21:13</t>
  </si>
  <si>
    <t>01.12.2023 08:21:15</t>
  </si>
  <si>
    <t>01.12.2023 08:21:22</t>
  </si>
  <si>
    <t>01.12.2023 08:21:23</t>
  </si>
  <si>
    <t>01.12.2023 08:21:25</t>
  </si>
  <si>
    <t>01.12.2023 08:21:26</t>
  </si>
  <si>
    <t>01.12.2023 08:21:28</t>
  </si>
  <si>
    <t>01.12.2023 08:22:17</t>
  </si>
  <si>
    <t>01.12.2023 08:22:20</t>
  </si>
  <si>
    <t>01.12.2023 08:22:22</t>
  </si>
  <si>
    <t>01.12.2023 08:22:23</t>
  </si>
  <si>
    <t>01.12.2023 08:22:25</t>
  </si>
  <si>
    <t>01.12.2023 08:22:53</t>
  </si>
  <si>
    <t>01.12.2023 08:22:55</t>
  </si>
  <si>
    <t>01.12.2023 08:22:56</t>
  </si>
  <si>
    <t>01.12.2023 08:22:59</t>
  </si>
  <si>
    <t>01.12.2023 08:23:01</t>
  </si>
  <si>
    <t>01.12.2023 08:23:02</t>
  </si>
  <si>
    <t>01.12.2023 08:23:04</t>
  </si>
  <si>
    <t>01.12.2023 08:23:05</t>
  </si>
  <si>
    <t>01.12.2023 08:23:07</t>
  </si>
  <si>
    <t>01.12.2023 08:23:08</t>
  </si>
  <si>
    <t>01.12.2023 08:23:10</t>
  </si>
  <si>
    <t>01.12.2023 08:23:11</t>
  </si>
  <si>
    <t>01.12.2023 08:23:13</t>
  </si>
  <si>
    <t>01.12.2023 08:23:23</t>
  </si>
  <si>
    <t>01.12.2023 08:23:26</t>
  </si>
  <si>
    <t>01.12.2023 08:23:28</t>
  </si>
  <si>
    <t>01.12.2023 08:23:29</t>
  </si>
  <si>
    <t>01.12.2023 08:23:32</t>
  </si>
  <si>
    <t>01.12.2023 08:23:34</t>
  </si>
  <si>
    <t>01.12.2023 08:23:37</t>
  </si>
  <si>
    <t>01.12.2023 08:24:13</t>
  </si>
  <si>
    <t>01.12.2023 08:24:14</t>
  </si>
  <si>
    <t>01.12.2023 08:24:16</t>
  </si>
  <si>
    <t>01.12.2023 08:24:17</t>
  </si>
  <si>
    <t>01.12.2023 08:24:19</t>
  </si>
  <si>
    <t>01.12.2023 08:24:41</t>
  </si>
  <si>
    <t>01.12.2023 08:24:43</t>
  </si>
  <si>
    <t>01.12.2023 08:24:44</t>
  </si>
  <si>
    <t>01.12.2023 08:24:46</t>
  </si>
  <si>
    <t>01.12.2023 08:24:47</t>
  </si>
  <si>
    <t>01.12.2023 08:24:49</t>
  </si>
  <si>
    <t>01.12.2023 08:24:50</t>
  </si>
  <si>
    <t>01.12.2023 08:25:02</t>
  </si>
  <si>
    <t>01.12.2023 08:25:04</t>
  </si>
  <si>
    <t>01.12.2023 08:25:07</t>
  </si>
  <si>
    <t>01.12.2023 08:25:08</t>
  </si>
  <si>
    <t>01.12.2023 08:25:10</t>
  </si>
  <si>
    <t>01.12.2023 08:25:11</t>
  </si>
  <si>
    <t>01.12.2023 08:25:13</t>
  </si>
  <si>
    <t>01.12.2023 08:25:14</t>
  </si>
  <si>
    <t>01.12.2023 08:25:16</t>
  </si>
  <si>
    <t>01.12.2023 08:25:17</t>
  </si>
  <si>
    <t>01.12.2023 08:25:19</t>
  </si>
  <si>
    <t>01.12.2023 08:25:22</t>
  </si>
  <si>
    <t>01.12.2023 08:25:23</t>
  </si>
  <si>
    <t>01.12.2023 08:25:25</t>
  </si>
  <si>
    <t>01.12.2023 08:25:26</t>
  </si>
  <si>
    <t>01.12.2023 08:25:28</t>
  </si>
  <si>
    <t>01.12.2023 08:25:29</t>
  </si>
  <si>
    <t>01.12.2023 08:25:31</t>
  </si>
  <si>
    <t>01.12.2023 08:26:29</t>
  </si>
  <si>
    <t>01.12.2023 08:26:30</t>
  </si>
  <si>
    <t>01.12.2023 08:26:32</t>
  </si>
  <si>
    <t>01.12.2023 08:26:33</t>
  </si>
  <si>
    <t>01.12.2023 08:26:35</t>
  </si>
  <si>
    <t>01.12.2023 08:26:36</t>
  </si>
  <si>
    <t>01.12.2023 08:26:38</t>
  </si>
  <si>
    <t>01.12.2023 08:26:53</t>
  </si>
  <si>
    <t>01.12.2023 08:26:54</t>
  </si>
  <si>
    <t>01.12.2023 08:26:57</t>
  </si>
  <si>
    <t>01.12.2023 08:26:59</t>
  </si>
  <si>
    <t>01.12.2023 08:27:00</t>
  </si>
  <si>
    <t>01.12.2023 08:27:02</t>
  </si>
  <si>
    <t>01.12.2023 08:27:15</t>
  </si>
  <si>
    <t>01.12.2023 08:27:17</t>
  </si>
  <si>
    <t>01.12.2023 08:27:18</t>
  </si>
  <si>
    <t>01.12.2023 08:27:20</t>
  </si>
  <si>
    <t>01.12.2023 08:27:21</t>
  </si>
  <si>
    <t>01.12.2023 08:27:23</t>
  </si>
  <si>
    <t>01.12.2023 08:27:36</t>
  </si>
  <si>
    <t>01.12.2023 08:27:42</t>
  </si>
  <si>
    <t>01.12.2023 08:27:44</t>
  </si>
  <si>
    <t>01.12.2023 08:27:45</t>
  </si>
  <si>
    <t>01.12.2023 08:27:47</t>
  </si>
  <si>
    <t>01.12.2023 08:27:48</t>
  </si>
  <si>
    <t>01.12.2023 08:27:50</t>
  </si>
  <si>
    <t>01.12.2023 08:28:02</t>
  </si>
  <si>
    <t>01.12.2023 08:28:05</t>
  </si>
  <si>
    <t>01.12.2023 08:28:06</t>
  </si>
  <si>
    <t>01.12.2023 08:28:08</t>
  </si>
  <si>
    <t>01.12.2023 08:28:09</t>
  </si>
  <si>
    <t>01.12.2023 08:28:11</t>
  </si>
  <si>
    <t>01.12.2023 08:28:39</t>
  </si>
  <si>
    <t>01.12.2023 08:28:41</t>
  </si>
  <si>
    <t>01.12.2023 08:28:42</t>
  </si>
  <si>
    <t>01.12.2023 08:28:44</t>
  </si>
  <si>
    <t>01.12.2023 08:28:45</t>
  </si>
  <si>
    <t>01.12.2023 08:28:47</t>
  </si>
  <si>
    <t>01.12.2023 08:28:48</t>
  </si>
  <si>
    <t>01.12.2023 08:28:50</t>
  </si>
  <si>
    <t>01.12.2023 08:28:59</t>
  </si>
  <si>
    <t>01.12.2023 08:29:00</t>
  </si>
  <si>
    <t>01.12.2023 08:29:03</t>
  </si>
  <si>
    <t>01.12.2023 08:29:05</t>
  </si>
  <si>
    <t>01.12.2023 08:29:06</t>
  </si>
  <si>
    <t>01.12.2023 08:29:08</t>
  </si>
  <si>
    <t>01.12.2023 08:29:09</t>
  </si>
  <si>
    <t>01.12.2023 08:29:11</t>
  </si>
  <si>
    <t>01.12.2023 08:29:17</t>
  </si>
  <si>
    <t>01.12.2023 08:29:18</t>
  </si>
  <si>
    <t>01.12.2023 08:29:20</t>
  </si>
  <si>
    <t>01.12.2023 08:29:23</t>
  </si>
  <si>
    <t>01.12.2023 08:29:24</t>
  </si>
  <si>
    <t>01.12.2023 08:29:26</t>
  </si>
  <si>
    <t>01.12.2023 08:29:27</t>
  </si>
  <si>
    <t>01.12.2023 08:29:29</t>
  </si>
  <si>
    <t>01.12.2023 08:29:30</t>
  </si>
  <si>
    <t>01.12.2023 08:29:32</t>
  </si>
  <si>
    <t>01.12.2023 08:30:54</t>
  </si>
  <si>
    <t>01.12.2023 08:30:56</t>
  </si>
  <si>
    <t>01.12.2023 08:30:57</t>
  </si>
  <si>
    <t>01.12.2023 08:30:59</t>
  </si>
  <si>
    <t>01.12.2023 08:31:00</t>
  </si>
  <si>
    <t>01.12.2023 08:31:02</t>
  </si>
  <si>
    <t>01.12.2023 08:31:03</t>
  </si>
  <si>
    <t>01.12.2023 08:31:15</t>
  </si>
  <si>
    <t>01.12.2023 08:31:17</t>
  </si>
  <si>
    <t>01.12.2023 08:31:18</t>
  </si>
  <si>
    <t>01.12.2023 08:31:20</t>
  </si>
  <si>
    <t>01.12.2023 08:31:21</t>
  </si>
  <si>
    <t>01.12.2023 08:31:24</t>
  </si>
  <si>
    <t>01.12.2023 08:31:26</t>
  </si>
  <si>
    <t>01.12.2023 08:31:29</t>
  </si>
  <si>
    <t>01.12.2023 08:31:30</t>
  </si>
  <si>
    <t>01.12.2023 08:31:32</t>
  </si>
  <si>
    <t>01.12.2023 08:32:20</t>
  </si>
  <si>
    <t>01.12.2023 08:32:21</t>
  </si>
  <si>
    <t>01.12.2023 08:32:23</t>
  </si>
  <si>
    <t>01.12.2023 08:32:24</t>
  </si>
  <si>
    <t>01.12.2023 08:32:26</t>
  </si>
  <si>
    <t>01.12.2023 08:32:27</t>
  </si>
  <si>
    <t>01.12.2023 08:32:29</t>
  </si>
  <si>
    <t>01.12.2023 08:33:21</t>
  </si>
  <si>
    <t>01.12.2023 08:33:22</t>
  </si>
  <si>
    <t>01.12.2023 08:33:24</t>
  </si>
  <si>
    <t>01.12.2023 08:33:25</t>
  </si>
  <si>
    <t>01.12.2023 08:33:27</t>
  </si>
  <si>
    <t>01.12.2023 08:33:28</t>
  </si>
  <si>
    <t>01.12.2023 08:33:30</t>
  </si>
  <si>
    <t>01.12.2023 08:33:31</t>
  </si>
  <si>
    <t>01.12.2023 08:33:33</t>
  </si>
  <si>
    <t>01.12.2023 08:33:34</t>
  </si>
  <si>
    <t>01.12.2023 08:33:43</t>
  </si>
  <si>
    <t>01.12.2023 08:33:45</t>
  </si>
  <si>
    <t>01.12.2023 08:33:46</t>
  </si>
  <si>
    <t>01.12.2023 08:33:48</t>
  </si>
  <si>
    <t>01.12.2023 08:33:49</t>
  </si>
  <si>
    <t>01.12.2023 08:33:51</t>
  </si>
  <si>
    <t>01.12.2023 08:33:55</t>
  </si>
  <si>
    <t>01.12.2023 08:33:58</t>
  </si>
  <si>
    <t>01.12.2023 08:34:00</t>
  </si>
  <si>
    <t>01.12.2023 08:34:01</t>
  </si>
  <si>
    <t>01.12.2023 08:34:03</t>
  </si>
  <si>
    <t>01.12.2023 08:34:30</t>
  </si>
  <si>
    <t>01.12.2023 08:34:31</t>
  </si>
  <si>
    <t>01.12.2023 08:34:33</t>
  </si>
  <si>
    <t>01.12.2023 08:34:34</t>
  </si>
  <si>
    <t>01.12.2023 08:34:36</t>
  </si>
  <si>
    <t>01.12.2023 08:34:37</t>
  </si>
  <si>
    <t>01.12.2023 08:34:39</t>
  </si>
  <si>
    <t>01.12.2023 08:34:43</t>
  </si>
  <si>
    <t>01.12.2023 08:34:45</t>
  </si>
  <si>
    <t>01.12.2023 08:34:46</t>
  </si>
  <si>
    <t>01.12.2023 08:34:48</t>
  </si>
  <si>
    <t>01.12.2023 08:34:49</t>
  </si>
  <si>
    <t>01.12.2023 08:34:51</t>
  </si>
  <si>
    <t>01.12.2023 08:34:52</t>
  </si>
  <si>
    <t>01.12.2023 08:35:07</t>
  </si>
  <si>
    <t>01.12.2023 08:35:09</t>
  </si>
  <si>
    <t>01.12.2023 08:35:10</t>
  </si>
  <si>
    <t>01.12.2023 08:35:12</t>
  </si>
  <si>
    <t>01.12.2023 08:35:13</t>
  </si>
  <si>
    <t>01.12.2023 08:36:00</t>
  </si>
  <si>
    <t>01.12.2023 08:36:01</t>
  </si>
  <si>
    <t>01.12.2023 08:36:03</t>
  </si>
  <si>
    <t>01.12.2023 08:36:04</t>
  </si>
  <si>
    <t>01.12.2023 08:36:06</t>
  </si>
  <si>
    <t>01.12.2023 08:36:07</t>
  </si>
  <si>
    <t>01.12.2023 08:36:09</t>
  </si>
  <si>
    <t>01.12.2023 08:36:39</t>
  </si>
  <si>
    <t>01.12.2023 08:36:40</t>
  </si>
  <si>
    <t>01.12.2023 08:36:42</t>
  </si>
  <si>
    <t>01.12.2023 08:36:43</t>
  </si>
  <si>
    <t>01.12.2023 08:36:45</t>
  </si>
  <si>
    <t>01.12.2023 08:36:48</t>
  </si>
  <si>
    <t>01.12.2023 08:36:49</t>
  </si>
  <si>
    <t>01.12.2023 08:36:51</t>
  </si>
  <si>
    <t>01.12.2023 08:36:52</t>
  </si>
  <si>
    <t>01.12.2023 08:36:54</t>
  </si>
  <si>
    <t>01.12.2023 08:36:55</t>
  </si>
  <si>
    <t>01.12.2023 08:36:57</t>
  </si>
  <si>
    <t>01.12.2023 08:36:58</t>
  </si>
  <si>
    <t>01.12.2023 08:37:00</t>
  </si>
  <si>
    <t>01.12.2023 08:37:01</t>
  </si>
  <si>
    <t>01.12.2023 08:37:10</t>
  </si>
  <si>
    <t>01.12.2023 08:37:12</t>
  </si>
  <si>
    <t>01.12.2023 08:37:13</t>
  </si>
  <si>
    <t>01.12.2023 08:37:15</t>
  </si>
  <si>
    <t>01.12.2023 08:37:18</t>
  </si>
  <si>
    <t>01.12.2023 08:37:19</t>
  </si>
  <si>
    <t>01.12.2023 08:37:21</t>
  </si>
  <si>
    <t>01.12.2023 08:37:22</t>
  </si>
  <si>
    <t>01.12.2023 08:37:24</t>
  </si>
  <si>
    <t>01.12.2023 08:37:25</t>
  </si>
  <si>
    <t>01.12.2023 08:37:27</t>
  </si>
  <si>
    <t>01.12.2023 08:37:28</t>
  </si>
  <si>
    <t>01.12.2023 08:38:36</t>
  </si>
  <si>
    <t>01.12.2023 08:38:37</t>
  </si>
  <si>
    <t>01.12.2023 08:38:39</t>
  </si>
  <si>
    <t>01.12.2023 08:38:40</t>
  </si>
  <si>
    <t>01.12.2023 08:38:42</t>
  </si>
  <si>
    <t>01.12.2023 08:38:43</t>
  </si>
  <si>
    <t>01.12.2023 08:39:13</t>
  </si>
  <si>
    <t>01.12.2023 08:39:15</t>
  </si>
  <si>
    <t>01.12.2023 08:39:16</t>
  </si>
  <si>
    <t>01.12.2023 08:39:18</t>
  </si>
  <si>
    <t>01.12.2023 08:39:19</t>
  </si>
  <si>
    <t>01.12.2023 08:39:21</t>
  </si>
  <si>
    <t>01.12.2023 08:39:25</t>
  </si>
  <si>
    <t>01.12.2023 08:39:27</t>
  </si>
  <si>
    <t>01.12.2023 08:39:28</t>
  </si>
  <si>
    <t>01.12.2023 08:39:30</t>
  </si>
  <si>
    <t>01.12.2023 08:41:04</t>
  </si>
  <si>
    <t>01.12.2023 08:41:06</t>
  </si>
  <si>
    <t>01.12.2023 08:41:07</t>
  </si>
  <si>
    <t>01.12.2023 08:41:09</t>
  </si>
  <si>
    <t>01.12.2023 08:41:10</t>
  </si>
  <si>
    <t>01.12.2023 08:41:12</t>
  </si>
  <si>
    <t>01.12.2023 08:41:13</t>
  </si>
  <si>
    <t>01.12.2023 08:41:28</t>
  </si>
  <si>
    <t>01.12.2023 08:41:30</t>
  </si>
  <si>
    <t>01.12.2023 08:41:31</t>
  </si>
  <si>
    <t>01.12.2023 08:41:33</t>
  </si>
  <si>
    <t>01.12.2023 08:41:36</t>
  </si>
  <si>
    <t>01.12.2023 08:41:37</t>
  </si>
  <si>
    <t>01.12.2023 08:41:39</t>
  </si>
  <si>
    <t>01.12.2023 08:41:40</t>
  </si>
  <si>
    <t>01.12.2023 08:42:01</t>
  </si>
  <si>
    <t>01.12.2023 08:42:02</t>
  </si>
  <si>
    <t>01.12.2023 08:42:04</t>
  </si>
  <si>
    <t>01.12.2023 08:42:05</t>
  </si>
  <si>
    <t>01.12.2023 08:42:07</t>
  </si>
  <si>
    <t>01.12.2023 08:42:08</t>
  </si>
  <si>
    <t>01.12.2023 08:42:10</t>
  </si>
  <si>
    <t>01.12.2023 08:42:23</t>
  </si>
  <si>
    <t>01.12.2023 08:42:25</t>
  </si>
  <si>
    <t>01.12.2023 08:42:28</t>
  </si>
  <si>
    <t>01.12.2023 08:42:29</t>
  </si>
  <si>
    <t>01.12.2023 08:42:31</t>
  </si>
  <si>
    <t>01.12.2023 08:42:32</t>
  </si>
  <si>
    <t>01.12.2023 08:42:34</t>
  </si>
  <si>
    <t>01.12.2023 08:42:35</t>
  </si>
  <si>
    <t>01.12.2023 08:42:38</t>
  </si>
  <si>
    <t>01.12.2023 08:42:40</t>
  </si>
  <si>
    <t>01.12.2023 08:42:41</t>
  </si>
  <si>
    <t>01.12.2023 08:42:58</t>
  </si>
  <si>
    <t>01.12.2023 08:42:59</t>
  </si>
  <si>
    <t>01.12.2023 08:43:01</t>
  </si>
  <si>
    <t>01.12.2023 08:43:02</t>
  </si>
  <si>
    <t>01.12.2023 08:43:04</t>
  </si>
  <si>
    <t>01.12.2023 08:43:05</t>
  </si>
  <si>
    <t>01.12.2023 08:43:07</t>
  </si>
  <si>
    <t>01.12.2023 08:43:08</t>
  </si>
  <si>
    <t>01.12.2023 08:43:43</t>
  </si>
  <si>
    <t>01.12.2023 08:43:44</t>
  </si>
  <si>
    <t>01.12.2023 08:43:46</t>
  </si>
  <si>
    <t>01.12.2023 08:43:47</t>
  </si>
  <si>
    <t>01.12.2023 08:43:49</t>
  </si>
  <si>
    <t>01.12.2023 08:43:52</t>
  </si>
  <si>
    <t>01.12.2023 08:45:04</t>
  </si>
  <si>
    <t>01.12.2023 08:45:05</t>
  </si>
  <si>
    <t>01.12.2023 08:45:07</t>
  </si>
  <si>
    <t>01.12.2023 08:45:10</t>
  </si>
  <si>
    <t>01.12.2023 08:45:11</t>
  </si>
  <si>
    <t>01.12.2023 08:45:13</t>
  </si>
  <si>
    <t>01.12.2023 08:45:14</t>
  </si>
  <si>
    <t>01.12.2023 08:45:16</t>
  </si>
  <si>
    <t>01.12.2023 08:45:17</t>
  </si>
  <si>
    <t>01.12.2023 08:45:19</t>
  </si>
  <si>
    <t>01.12.2023 08:45:41</t>
  </si>
  <si>
    <t>01.12.2023 08:45:43</t>
  </si>
  <si>
    <t>01.12.2023 08:45:44</t>
  </si>
  <si>
    <t>01.12.2023 08:45:47</t>
  </si>
  <si>
    <t>01.12.2023 08:45:49</t>
  </si>
  <si>
    <t>01.12.2023 08:45:50</t>
  </si>
  <si>
    <t>01.12.2023 08:45:52</t>
  </si>
  <si>
    <t>01.12.2023 08:45:53</t>
  </si>
  <si>
    <t>01.12.2023 08:45:58</t>
  </si>
  <si>
    <t>01.12.2023 08:46:02</t>
  </si>
  <si>
    <t>01.12.2023 08:46:03</t>
  </si>
  <si>
    <t>01.12.2023 08:46:05</t>
  </si>
  <si>
    <t>01.12.2023 08:46:06</t>
  </si>
  <si>
    <t>01.12.2023 08:46:08</t>
  </si>
  <si>
    <t>01.12.2023 08:46:09</t>
  </si>
  <si>
    <t>01.12.2023 08:46:11</t>
  </si>
  <si>
    <t>01.12.2023 08:46:18</t>
  </si>
  <si>
    <t>01.12.2023 08:46:20</t>
  </si>
  <si>
    <t>01.12.2023 08:46:21</t>
  </si>
  <si>
    <t>01.12.2023 08:46:23</t>
  </si>
  <si>
    <t>01.12.2023 08:46:24</t>
  </si>
  <si>
    <t>01.12.2023 08:46:26</t>
  </si>
  <si>
    <t>01.12.2023 08:46:27</t>
  </si>
  <si>
    <t>01.12.2023 08:46:47</t>
  </si>
  <si>
    <t>01.12.2023 08:46:48</t>
  </si>
  <si>
    <t>01.12.2023 08:46:50</t>
  </si>
  <si>
    <t>01.12.2023 08:46:51</t>
  </si>
  <si>
    <t>01.12.2023 08:46:53</t>
  </si>
  <si>
    <t>01.12.2023 08:46:54</t>
  </si>
  <si>
    <t>01.12.2023 08:46:56</t>
  </si>
  <si>
    <t>01.12.2023 08:46:57</t>
  </si>
  <si>
    <t>01.12.2023 08:47:02</t>
  </si>
  <si>
    <t>01.12.2023 08:47:36</t>
  </si>
  <si>
    <t>01.12.2023 08:47:38</t>
  </si>
  <si>
    <t>01.12.2023 08:47:39</t>
  </si>
  <si>
    <t>01.12.2023 08:47:41</t>
  </si>
  <si>
    <t>01.12.2023 08:47:42</t>
  </si>
  <si>
    <t>01.12.2023 08:47:44</t>
  </si>
  <si>
    <t>01.12.2023 08:47:45</t>
  </si>
  <si>
    <t>01.12.2023 08:47:47</t>
  </si>
  <si>
    <t>01.12.2023 08:47:51</t>
  </si>
  <si>
    <t>01.12.2023 08:47:53</t>
  </si>
  <si>
    <t>01.12.2023 08:47:54</t>
  </si>
  <si>
    <t>01.12.2023 08:47:56</t>
  </si>
  <si>
    <t>01.12.2023 08:47:57</t>
  </si>
  <si>
    <t>01.12.2023 08:47:59</t>
  </si>
  <si>
    <t>01.12.2023 08:48:00</t>
  </si>
  <si>
    <t>01.12.2023 08:48:15</t>
  </si>
  <si>
    <t>01.12.2023 08:48:17</t>
  </si>
  <si>
    <t>01.12.2023 08:48:18</t>
  </si>
  <si>
    <t>01.12.2023 08:48:20</t>
  </si>
  <si>
    <t>01.12.2023 08:48:24</t>
  </si>
  <si>
    <t>01.12.2023 08:48:53</t>
  </si>
  <si>
    <t>01.12.2023 08:48:54</t>
  </si>
  <si>
    <t>01.12.2023 08:48:56</t>
  </si>
  <si>
    <t>01.12.2023 08:48:57</t>
  </si>
  <si>
    <t>01.12.2023 08:48:59</t>
  </si>
  <si>
    <t>01.12.2023 08:49:11</t>
  </si>
  <si>
    <t>01.12.2023 08:49:17</t>
  </si>
  <si>
    <t>01.12.2023 08:49:18</t>
  </si>
  <si>
    <t>01.12.2023 08:49:20</t>
  </si>
  <si>
    <t>01.12.2023 08:49:23</t>
  </si>
  <si>
    <t>01.12.2023 08:49:26</t>
  </si>
  <si>
    <t>01.12.2023 08:49:27</t>
  </si>
  <si>
    <t>01.12.2023 08:49:30</t>
  </si>
  <si>
    <t>01.12.2023 08:49:32</t>
  </si>
  <si>
    <t>01.12.2023 08:49:33</t>
  </si>
  <si>
    <t>01.12.2023 08:49:38</t>
  </si>
  <si>
    <t>01.12.2023 08:49:39</t>
  </si>
  <si>
    <t>01.12.2023 08:49:41</t>
  </si>
  <si>
    <t>01.12.2023 08:49:48</t>
  </si>
  <si>
    <t>01.12.2023 08:49:50</t>
  </si>
  <si>
    <t>01.12.2023 08:49:51</t>
  </si>
  <si>
    <t>01.12.2023 08:50:38</t>
  </si>
  <si>
    <t>01.12.2023 08:50:39</t>
  </si>
  <si>
    <t>01.12.2023 08:50:41</t>
  </si>
  <si>
    <t>01.12.2023 08:50:42</t>
  </si>
  <si>
    <t>01.12.2023 08:50:44</t>
  </si>
  <si>
    <t>01.12.2023 08:50:45</t>
  </si>
  <si>
    <t>01.12.2023 08:52:44</t>
  </si>
  <si>
    <t>01.12.2023 08:52:48</t>
  </si>
  <si>
    <t>01.12.2023 08:52:49</t>
  </si>
  <si>
    <t>01.12.2023 08:53:16</t>
  </si>
  <si>
    <t>01.12.2023 08:53:18</t>
  </si>
  <si>
    <t>01.12.2023 08:53:19</t>
  </si>
  <si>
    <t>01.12.2023 08:53:21</t>
  </si>
  <si>
    <t>01.12.2023 08:53:22</t>
  </si>
  <si>
    <t>01.12.2023 08:53:24</t>
  </si>
  <si>
    <t>01.12.2023 08:53:28</t>
  </si>
  <si>
    <t>01.12.2023 08:53:30</t>
  </si>
  <si>
    <t>01.12.2023 08:53:31</t>
  </si>
  <si>
    <t>01.12.2023 08:53:33</t>
  </si>
  <si>
    <t>01.12.2023 08:53:51</t>
  </si>
  <si>
    <t>01.12.2023 08:53:52</t>
  </si>
  <si>
    <t>01.12.2023 08:53:54</t>
  </si>
  <si>
    <t>01.12.2023 08:53:55</t>
  </si>
  <si>
    <t>01.12.2023 08:53:57</t>
  </si>
  <si>
    <t>01.12.2023 08:53:58</t>
  </si>
  <si>
    <t>01.12.2023 08:54:13</t>
  </si>
  <si>
    <t>01.12.2023 08:54:15</t>
  </si>
  <si>
    <t>01.12.2023 08:54:16</t>
  </si>
  <si>
    <t>01.12.2023 08:54:19</t>
  </si>
  <si>
    <t>01.12.2023 08:54:21</t>
  </si>
  <si>
    <t>01.12.2023 08:54:52</t>
  </si>
  <si>
    <t>01.12.2023 08:54:54</t>
  </si>
  <si>
    <t>01.12.2023 08:54:57</t>
  </si>
  <si>
    <t>01.12.2023 08:54:58</t>
  </si>
  <si>
    <t>01.12.2023 08:55:00</t>
  </si>
  <si>
    <t>01.12.2023 08:55:01</t>
  </si>
  <si>
    <t>01.12.2023 08:55:31</t>
  </si>
  <si>
    <t>01.12.2023 08:55:33</t>
  </si>
  <si>
    <t>01.12.2023 08:55:34</t>
  </si>
  <si>
    <t>01.12.2023 08:55:36</t>
  </si>
  <si>
    <t>01.12.2023 08:55:37</t>
  </si>
  <si>
    <t>01.12.2023 08:56:13</t>
  </si>
  <si>
    <t>01.12.2023 08:56:15</t>
  </si>
  <si>
    <t>01.12.2023 08:56:16</t>
  </si>
  <si>
    <t>01.12.2023 08:56:18</t>
  </si>
  <si>
    <t>01.12.2023 08:56:19</t>
  </si>
  <si>
    <t>01.12.2023 08:56:21</t>
  </si>
  <si>
    <t>01.12.2023 08:56:22</t>
  </si>
  <si>
    <t>01.12.2023 08:56:24</t>
  </si>
  <si>
    <t>01.12.2023 08:56:25</t>
  </si>
  <si>
    <t>01.12.2023 08:56:27</t>
  </si>
  <si>
    <t>01.12.2023 08:56:28</t>
  </si>
  <si>
    <t>01.12.2023 08:56:30</t>
  </si>
  <si>
    <t>01.12.2023 08:56:34</t>
  </si>
  <si>
    <t>01.12.2023 08:56:35</t>
  </si>
  <si>
    <t>01.12.2023 08:56:38</t>
  </si>
  <si>
    <t>01.12.2023 08:56:40</t>
  </si>
  <si>
    <t>01.12.2023 08:56:41</t>
  </si>
  <si>
    <t>01.12.2023 08:56:44</t>
  </si>
  <si>
    <t>01.12.2023 08:56:46</t>
  </si>
  <si>
    <t>01.12.2023 08:56:47</t>
  </si>
  <si>
    <t>01.12.2023 08:56:49</t>
  </si>
  <si>
    <t>01.12.2023 08:56:50</t>
  </si>
  <si>
    <t>01.12.2023 08:56:52</t>
  </si>
  <si>
    <t>01.12.2023 08:56:53</t>
  </si>
  <si>
    <t>01.12.2023 08:56:55</t>
  </si>
  <si>
    <t>01.12.2023 08:56:58</t>
  </si>
  <si>
    <t>01.12.2023 08:56:59</t>
  </si>
  <si>
    <t>01.12.2023 08:57:01</t>
  </si>
  <si>
    <t>01.12.2023 08:57:02</t>
  </si>
  <si>
    <t>01.12.2023 08:57:04</t>
  </si>
  <si>
    <t>01.12.2023 08:57:20</t>
  </si>
  <si>
    <t>01.12.2023 08:57:22</t>
  </si>
  <si>
    <t>01.12.2023 08:57:23</t>
  </si>
  <si>
    <t>01.12.2023 08:57:26</t>
  </si>
  <si>
    <t>01.12.2023 08:57:28</t>
  </si>
  <si>
    <t>01.12.2023 08:57:29</t>
  </si>
  <si>
    <t>01.12.2023 08:57:30</t>
  </si>
  <si>
    <t>01.12.2023 08:57:32</t>
  </si>
  <si>
    <t>01.12.2023 08:57:33</t>
  </si>
  <si>
    <t>01.12.2023 08:57:35</t>
  </si>
  <si>
    <t>01.12.2023 08:57:45</t>
  </si>
  <si>
    <t>01.12.2023 08:57:47</t>
  </si>
  <si>
    <t>01.12.2023 08:57:48</t>
  </si>
  <si>
    <t>01.12.2023 08:57:50</t>
  </si>
  <si>
    <t>01.12.2023 08:57:51</t>
  </si>
  <si>
    <t>01.12.2023 08:58:20</t>
  </si>
  <si>
    <t>01.12.2023 08:58:24</t>
  </si>
  <si>
    <t>01.12.2023 08:58:26</t>
  </si>
  <si>
    <t>01.12.2023 08:58:27</t>
  </si>
  <si>
    <t>01.12.2023 08:58:29</t>
  </si>
  <si>
    <t>01.12.2023 08:58:30</t>
  </si>
  <si>
    <t>01.12.2023 08:59:14</t>
  </si>
  <si>
    <t>01.12.2023 08:59:15</t>
  </si>
  <si>
    <t>01.12.2023 08:59:17</t>
  </si>
  <si>
    <t>01.12.2023 08:59:18</t>
  </si>
  <si>
    <t>01.12.2023 08:59:20</t>
  </si>
  <si>
    <t>01.12.2023 08:59:21</t>
  </si>
  <si>
    <t>01.12.2023 08:59:23</t>
  </si>
  <si>
    <t>01.12.2023 09:00:56</t>
  </si>
  <si>
    <t>01.12.2023 09:00:57</t>
  </si>
  <si>
    <t>01.12.2023 09:00:59</t>
  </si>
  <si>
    <t>01.12.2023 09:01:00</t>
  </si>
  <si>
    <t>01.12.2023 09:01:02</t>
  </si>
  <si>
    <t>01.12.2023 09:01:03</t>
  </si>
  <si>
    <t>01.12.2023 09:01:05</t>
  </si>
  <si>
    <t>01.12.2023 09:01:06</t>
  </si>
  <si>
    <t>01.12.2023 09:01:47</t>
  </si>
  <si>
    <t>01.12.2023 09:01:48</t>
  </si>
  <si>
    <t>01.12.2023 09:01:50</t>
  </si>
  <si>
    <t>01.12.2023 09:01:51</t>
  </si>
  <si>
    <t>01.12.2023 09:01:56</t>
  </si>
  <si>
    <t>01.12.2023 09:01:57</t>
  </si>
  <si>
    <t>01.12.2023 09:02:00</t>
  </si>
  <si>
    <t>01.12.2023 09:02:02</t>
  </si>
  <si>
    <t>01.12.2023 09:02:24</t>
  </si>
  <si>
    <t>01.12.2023 09:02:26</t>
  </si>
  <si>
    <t>01.12.2023 09:02:48</t>
  </si>
  <si>
    <t>01.12.2023 09:02:50</t>
  </si>
  <si>
    <t>01.12.2023 09:02:51</t>
  </si>
  <si>
    <t>01.12.2023 09:02:53</t>
  </si>
  <si>
    <t>01.12.2023 09:02:54</t>
  </si>
  <si>
    <t>01.12.2023 09:02:56</t>
  </si>
  <si>
    <t>01.12.2023 09:03:11</t>
  </si>
  <si>
    <t>01.12.2023 09:03:12</t>
  </si>
  <si>
    <t>01.12.2023 09:03:14</t>
  </si>
  <si>
    <t>01.12.2023 09:03:15</t>
  </si>
  <si>
    <t>01.12.2023 09:03:17</t>
  </si>
  <si>
    <t>01.12.2023 09:03:18</t>
  </si>
  <si>
    <t>01.12.2023 09:03:20</t>
  </si>
  <si>
    <t>01.12.2023 09:03:21</t>
  </si>
  <si>
    <t>01.12.2023 09:03:23</t>
  </si>
  <si>
    <t>01.12.2023 09:03:24</t>
  </si>
  <si>
    <t>01.12.2023 09:03:26</t>
  </si>
  <si>
    <t>01.12.2023 09:03:53</t>
  </si>
  <si>
    <t>01.12.2023 09:03:54</t>
  </si>
  <si>
    <t>01.12.2023 09:03:56</t>
  </si>
  <si>
    <t>01.12.2023 09:03:57</t>
  </si>
  <si>
    <t>01.12.2023 09:03:59</t>
  </si>
  <si>
    <t>01.12.2023 09:04:00</t>
  </si>
  <si>
    <t>01.12.2023 09:04:02</t>
  </si>
  <si>
    <t>01.12.2023 09:04:05</t>
  </si>
  <si>
    <t>01.12.2023 09:04:06</t>
  </si>
  <si>
    <t>01.12.2023 09:04:08</t>
  </si>
  <si>
    <t>01.12.2023 09:04:09</t>
  </si>
  <si>
    <t>01.12.2023 09:04:14</t>
  </si>
  <si>
    <t>01.12.2023 09:04:15</t>
  </si>
  <si>
    <t>01.12.2023 09:04:16</t>
  </si>
  <si>
    <t>01.12.2023 09:04:18</t>
  </si>
  <si>
    <t>01.12.2023 09:04:19</t>
  </si>
  <si>
    <t>01.12.2023 09:04:25</t>
  </si>
  <si>
    <t>01.12.2023 09:04:28</t>
  </si>
  <si>
    <t>01.12.2023 09:04:34</t>
  </si>
  <si>
    <t>01.12.2023 09:04:36</t>
  </si>
  <si>
    <t>01.12.2023 09:05:04</t>
  </si>
  <si>
    <t>01.12.2023 09:05:06</t>
  </si>
  <si>
    <t>01.12.2023 09:05:07</t>
  </si>
  <si>
    <t>01.12.2023 09:05:09</t>
  </si>
  <si>
    <t>01.12.2023 09:05:10</t>
  </si>
  <si>
    <t>01.12.2023 09:05:12</t>
  </si>
  <si>
    <t>01.12.2023 09:05:30</t>
  </si>
  <si>
    <t>01.12.2023 09:05:31</t>
  </si>
  <si>
    <t>01.12.2023 09:05:33</t>
  </si>
  <si>
    <t>01.12.2023 09:05:34</t>
  </si>
  <si>
    <t>01.12.2023 09:05:36</t>
  </si>
  <si>
    <t>01.12.2023 09:05:37</t>
  </si>
  <si>
    <t>01.12.2023 09:05:39</t>
  </si>
  <si>
    <t>01.12.2023 09:05:40</t>
  </si>
  <si>
    <t>01.12.2023 09:05:42</t>
  </si>
  <si>
    <t>01.12.2023 09:05:43</t>
  </si>
  <si>
    <t>01.12.2023 09:05:48</t>
  </si>
  <si>
    <t>01.12.2023 09:05:49</t>
  </si>
  <si>
    <t>01.12.2023 09:06:33</t>
  </si>
  <si>
    <t>01.12.2023 09:06:34</t>
  </si>
  <si>
    <t>01.12.2023 09:06:36</t>
  </si>
  <si>
    <t>01.12.2023 09:06:37</t>
  </si>
  <si>
    <t>01.12.2023 09:06:39</t>
  </si>
  <si>
    <t>01.12.2023 09:06:40</t>
  </si>
  <si>
    <t>01.12.2023 09:06:42</t>
  </si>
  <si>
    <t>01.12.2023 09:06:43</t>
  </si>
  <si>
    <t>01.12.2023 09:06:45</t>
  </si>
  <si>
    <t>01.12.2023 09:06:55</t>
  </si>
  <si>
    <t>01.12.2023 09:06:57</t>
  </si>
  <si>
    <t>01.12.2023 09:06:58</t>
  </si>
  <si>
    <t>01.12.2023 09:07:00</t>
  </si>
  <si>
    <t>01.12.2023 09:07:03</t>
  </si>
  <si>
    <t>01.12.2023 09:07:04</t>
  </si>
  <si>
    <t>01.12.2023 09:07:06</t>
  </si>
  <si>
    <t>01.12.2023 09:07:07</t>
  </si>
  <si>
    <t>01.12.2023 09:07:09</t>
  </si>
  <si>
    <t>01.12.2023 09:07:15</t>
  </si>
  <si>
    <t>01.12.2023 09:07:16</t>
  </si>
  <si>
    <t>01.12.2023 09:07:18</t>
  </si>
  <si>
    <t>01.12.2023 09:07:19</t>
  </si>
  <si>
    <t>01.12.2023 09:07:21</t>
  </si>
  <si>
    <t>01.12.2023 09:07:22</t>
  </si>
  <si>
    <t>01.12.2023 09:08:01</t>
  </si>
  <si>
    <t>01.12.2023 09:08:03</t>
  </si>
  <si>
    <t>01.12.2023 09:08:04</t>
  </si>
  <si>
    <t>01.12.2023 09:08:06</t>
  </si>
  <si>
    <t>01.12.2023 09:08:07</t>
  </si>
  <si>
    <t>01.12.2023 09:08:09</t>
  </si>
  <si>
    <t>01.12.2023 09:08:10</t>
  </si>
  <si>
    <t>01.12.2023 09:08:12</t>
  </si>
  <si>
    <t>01.12.2023 09:08:36</t>
  </si>
  <si>
    <t>01.12.2023 09:08:37</t>
  </si>
  <si>
    <t>01.12.2023 09:08:40</t>
  </si>
  <si>
    <t>01.12.2023 09:08:42</t>
  </si>
  <si>
    <t>01.12.2023 09:08:43</t>
  </si>
  <si>
    <t>01.12.2023 09:08:45</t>
  </si>
  <si>
    <t>01.12.2023 09:08:48</t>
  </si>
  <si>
    <t>01.12.2023 09:08:49</t>
  </si>
  <si>
    <t>01.12.2023 09:10:15</t>
  </si>
  <si>
    <t>01.12.2023 09:10:18</t>
  </si>
  <si>
    <t>01.12.2023 09:10:19</t>
  </si>
  <si>
    <t>01.12.2023 09:10:21</t>
  </si>
  <si>
    <t>01.12.2023 09:10:22</t>
  </si>
  <si>
    <t>01.12.2023 09:10:37</t>
  </si>
  <si>
    <t>01.12.2023 09:10:39</t>
  </si>
  <si>
    <t>01.12.2023 09:10:42</t>
  </si>
  <si>
    <t>01.12.2023 09:10:43</t>
  </si>
  <si>
    <t>01.12.2023 09:10:45</t>
  </si>
  <si>
    <t>01.12.2023 09:10:46</t>
  </si>
  <si>
    <t>01.12.2023 09:10:48</t>
  </si>
  <si>
    <t>01.12.2023 09:10:49</t>
  </si>
  <si>
    <t>01.12.2023 09:11:00</t>
  </si>
  <si>
    <t>01.12.2023 09:11:03</t>
  </si>
  <si>
    <t>01.12.2023 09:11:06</t>
  </si>
  <si>
    <t>01.12.2023 09:11:24</t>
  </si>
  <si>
    <t>01.12.2023 09:11:25</t>
  </si>
  <si>
    <t>01.12.2023 09:11:27</t>
  </si>
  <si>
    <t>01.12.2023 09:11:28</t>
  </si>
  <si>
    <t>01.12.2023 09:11:30</t>
  </si>
  <si>
    <t>01.12.2023 09:11:33</t>
  </si>
  <si>
    <t>01.12.2023 09:11:54</t>
  </si>
  <si>
    <t>01.12.2023 09:11:55</t>
  </si>
  <si>
    <t>01.12.2023 09:11:57</t>
  </si>
  <si>
    <t>01.12.2023 09:11:58</t>
  </si>
  <si>
    <t>01.12.2023 09:12:00</t>
  </si>
  <si>
    <t>01.12.2023 09:12:01</t>
  </si>
  <si>
    <t>01.12.2023 09:12:31</t>
  </si>
  <si>
    <t>01.12.2023 09:12:34</t>
  </si>
  <si>
    <t>01.12.2023 09:12:37</t>
  </si>
  <si>
    <t>01.12.2023 09:12:39</t>
  </si>
  <si>
    <t>01.12.2023 09:12:40</t>
  </si>
  <si>
    <t>01.12.2023 09:13:13</t>
  </si>
  <si>
    <t>01.12.2023 09:13:15</t>
  </si>
  <si>
    <t>01.12.2023 09:13:16</t>
  </si>
  <si>
    <t>01.12.2023 09:13:18</t>
  </si>
  <si>
    <t>01.12.2023 09:13:19</t>
  </si>
  <si>
    <t>01.12.2023 09:13:21</t>
  </si>
  <si>
    <t>01.12.2023 09:13:22</t>
  </si>
  <si>
    <t>01.12.2023 09:13:25</t>
  </si>
  <si>
    <t>01.12.2023 09:13:36</t>
  </si>
  <si>
    <t>01.12.2023 09:13:39</t>
  </si>
  <si>
    <t>01.12.2023 09:13:40</t>
  </si>
  <si>
    <t>01.12.2023 09:13:42</t>
  </si>
  <si>
    <t>01.12.2023 09:13:45</t>
  </si>
  <si>
    <t>01.12.2023 09:13:46</t>
  </si>
  <si>
    <t>01.12.2023 09:15:37</t>
  </si>
  <si>
    <t>01.12.2023 09:15:39</t>
  </si>
  <si>
    <t>01.12.2023 09:15:40</t>
  </si>
  <si>
    <t>01.12.2023 09:15:42</t>
  </si>
  <si>
    <t>01.12.2023 09:15:43</t>
  </si>
  <si>
    <t>01.12.2023 09:15:46</t>
  </si>
  <si>
    <t>01.12.2023 09:15:48</t>
  </si>
  <si>
    <t>01.12.2023 09:15:49</t>
  </si>
  <si>
    <t>01.12.2023 09:15:52</t>
  </si>
  <si>
    <t>01.12.2023 09:15:54</t>
  </si>
  <si>
    <t>01.12.2023 09:15:55</t>
  </si>
  <si>
    <t>01.12.2023 09:16:34</t>
  </si>
  <si>
    <t>01.12.2023 09:16:35</t>
  </si>
  <si>
    <t>01.12.2023 09:16:37</t>
  </si>
  <si>
    <t>01.12.2023 09:16:38</t>
  </si>
  <si>
    <t>01.12.2023 09:16:40</t>
  </si>
  <si>
    <t>01.12.2023 09:16:41</t>
  </si>
  <si>
    <t>01.12.2023 09:17:32</t>
  </si>
  <si>
    <t>01.12.2023 09:17:34</t>
  </si>
  <si>
    <t>01.12.2023 09:17:40</t>
  </si>
  <si>
    <t>01.12.2023 09:17:41</t>
  </si>
  <si>
    <t>01.12.2023 09:17:43</t>
  </si>
  <si>
    <t>01.12.2023 09:17:44</t>
  </si>
  <si>
    <t>01.12.2023 09:17:46</t>
  </si>
  <si>
    <t>01.12.2023 09:17:47</t>
  </si>
  <si>
    <t>01.12.2023 09:17:56</t>
  </si>
  <si>
    <t>01.12.2023 09:17:58</t>
  </si>
  <si>
    <t>01.12.2023 09:17:59</t>
  </si>
  <si>
    <t>01.12.2023 09:18:01</t>
  </si>
  <si>
    <t>01.12.2023 09:18:02</t>
  </si>
  <si>
    <t>01.12.2023 09:18:04</t>
  </si>
  <si>
    <t>01.12.2023 09:18:05</t>
  </si>
  <si>
    <t>01.12.2023 09:18:07</t>
  </si>
  <si>
    <t>01.12.2023 09:18:08</t>
  </si>
  <si>
    <t>01.12.2023 09:18:28</t>
  </si>
  <si>
    <t>01.12.2023 09:18:29</t>
  </si>
  <si>
    <t>01.12.2023 09:18:32</t>
  </si>
  <si>
    <t>01.12.2023 09:18:38</t>
  </si>
  <si>
    <t>01.12.2023 09:18:41</t>
  </si>
  <si>
    <t>01.12.2023 09:18:43</t>
  </si>
  <si>
    <t>01.12.2023 09:18:44</t>
  </si>
  <si>
    <t>01.12.2023 09:18:46</t>
  </si>
  <si>
    <t>01.12.2023 09:18:47</t>
  </si>
  <si>
    <t>01.12.2023 09:18:49</t>
  </si>
  <si>
    <t>01.12.2023 09:18:50</t>
  </si>
  <si>
    <t>01.12.2023 09:18:52</t>
  </si>
  <si>
    <t>01.12.2023 09:18:53</t>
  </si>
  <si>
    <t>01.12.2023 09:18:55</t>
  </si>
  <si>
    <t>01.12.2023 09:18:56</t>
  </si>
  <si>
    <t>01.12.2023 09:18:58</t>
  </si>
  <si>
    <t>01.12.2023 09:18:59</t>
  </si>
  <si>
    <t>01.12.2023 09:19:01</t>
  </si>
  <si>
    <t>01.12.2023 09:19:02</t>
  </si>
  <si>
    <t>01.12.2023 09:19:08</t>
  </si>
  <si>
    <t>01.12.2023 09:19:10</t>
  </si>
  <si>
    <t>01.12.2023 09:19:11</t>
  </si>
  <si>
    <t>01.12.2023 09:19:13</t>
  </si>
  <si>
    <t>01.12.2023 09:19:14</t>
  </si>
  <si>
    <t>01.12.2023 09:19:16</t>
  </si>
  <si>
    <t>01.12.2023 09:19:17</t>
  </si>
  <si>
    <t>01.12.2023 09:19:22</t>
  </si>
  <si>
    <t>01.12.2023 09:19:38</t>
  </si>
  <si>
    <t>01.12.2023 09:19:40</t>
  </si>
  <si>
    <t>01.12.2023 09:19:41</t>
  </si>
  <si>
    <t>01.12.2023 09:19:43</t>
  </si>
  <si>
    <t>01.12.2023 09:19:44</t>
  </si>
  <si>
    <t>01.12.2023 09:19:46</t>
  </si>
  <si>
    <t>01.12.2023 09:19:49</t>
  </si>
  <si>
    <t>01.12.2023 09:19:50</t>
  </si>
  <si>
    <t>01.12.2023 09:19:52</t>
  </si>
  <si>
    <t>01.12.2023 09:19:53</t>
  </si>
  <si>
    <t>01.12.2023 09:19:55</t>
  </si>
  <si>
    <t>01.12.2023 09:19:56</t>
  </si>
  <si>
    <t>01.12.2023 09:20:01</t>
  </si>
  <si>
    <t>01.12.2023 09:20:02</t>
  </si>
  <si>
    <t>01.12.2023 09:20:04</t>
  </si>
  <si>
    <t>01.12.2023 09:20:05</t>
  </si>
  <si>
    <t>01.12.2023 09:20:07</t>
  </si>
  <si>
    <t>01.12.2023 09:20:10</t>
  </si>
  <si>
    <t>01.12.2023 09:21:29</t>
  </si>
  <si>
    <t>01.12.2023 09:21:34</t>
  </si>
  <si>
    <t>01.12.2023 09:21:35</t>
  </si>
  <si>
    <t>01.12.2023 09:21:41</t>
  </si>
  <si>
    <t>01.12.2023 09:21:43</t>
  </si>
  <si>
    <t>01.12.2023 09:21:44</t>
  </si>
  <si>
    <t>01.12.2023 09:21:46</t>
  </si>
  <si>
    <t>01.12.2023 09:21:47</t>
  </si>
  <si>
    <t>01.12.2023 09:21:49</t>
  </si>
  <si>
    <t>01.12.2023 09:21:50</t>
  </si>
  <si>
    <t>01.12.2023 09:21:52</t>
  </si>
  <si>
    <t>01.12.2023 09:21:53</t>
  </si>
  <si>
    <t>01.12.2023 09:22:01</t>
  </si>
  <si>
    <t>01.12.2023 09:22:02</t>
  </si>
  <si>
    <t>01.12.2023 09:22:03</t>
  </si>
  <si>
    <t>01.12.2023 09:22:05</t>
  </si>
  <si>
    <t>01.12.2023 09:22:06</t>
  </si>
  <si>
    <t>01.12.2023 09:22:08</t>
  </si>
  <si>
    <t>01.12.2023 09:22:09</t>
  </si>
  <si>
    <t>01.12.2023 09:22:11</t>
  </si>
  <si>
    <t>01.12.2023 09:22:14</t>
  </si>
  <si>
    <t>01.12.2023 09:22:24</t>
  </si>
  <si>
    <t>01.12.2023 09:22:26</t>
  </si>
  <si>
    <t>01.12.2023 09:22:27</t>
  </si>
  <si>
    <t>01.12.2023 09:22:29</t>
  </si>
  <si>
    <t>01.12.2023 09:22:30</t>
  </si>
  <si>
    <t>01.12.2023 09:22:32</t>
  </si>
  <si>
    <t>01.12.2023 09:22:35</t>
  </si>
  <si>
    <t>01.12.2023 09:22:36</t>
  </si>
  <si>
    <t>01.12.2023 09:22:41</t>
  </si>
  <si>
    <t>01.12.2023 09:22:42</t>
  </si>
  <si>
    <t>01.12.2023 09:22:44</t>
  </si>
  <si>
    <t>01.12.2023 09:22:54</t>
  </si>
  <si>
    <t>01.12.2023 09:22:56</t>
  </si>
  <si>
    <t>01.12.2023 09:22:57</t>
  </si>
  <si>
    <t>01.12.2023 09:23:00</t>
  </si>
  <si>
    <t>01.12.2023 09:23:02</t>
  </si>
  <si>
    <t>01.12.2023 09:23:03</t>
  </si>
  <si>
    <t>01.12.2023 09:23:18</t>
  </si>
  <si>
    <t>01.12.2023 09:23:20</t>
  </si>
  <si>
    <t>01.12.2023 09:23:21</t>
  </si>
  <si>
    <t>01.12.2023 09:23:23</t>
  </si>
  <si>
    <t>01.12.2023 09:23:24</t>
  </si>
  <si>
    <t>01.12.2023 09:23:27</t>
  </si>
  <si>
    <t>01.12.2023 09:23:29</t>
  </si>
  <si>
    <t>01.12.2023 09:23:41</t>
  </si>
  <si>
    <t>01.12.2023 09:23:42</t>
  </si>
  <si>
    <t>01.12.2023 09:23:44</t>
  </si>
  <si>
    <t>01.12.2023 09:23:45</t>
  </si>
  <si>
    <t>01.12.2023 09:23:47</t>
  </si>
  <si>
    <t>01.12.2023 09:23:50</t>
  </si>
  <si>
    <t>01.12.2023 09:23:51</t>
  </si>
  <si>
    <t>01.12.2023 09:27:00</t>
  </si>
  <si>
    <t>01.12.2023 09:27:02</t>
  </si>
  <si>
    <t>01.12.2023 09:27:03</t>
  </si>
  <si>
    <t>01.12.2023 09:27:05</t>
  </si>
  <si>
    <t>01.12.2023 09:27:06</t>
  </si>
  <si>
    <t>01.12.2023 09:28:36</t>
  </si>
  <si>
    <t>01.12.2023 09:28:38</t>
  </si>
  <si>
    <t>01.12.2023 09:28:39</t>
  </si>
  <si>
    <t>01.12.2023 09:28:41</t>
  </si>
  <si>
    <t>01.12.2023 09:28:42</t>
  </si>
  <si>
    <t>01.12.2023 09:28:44</t>
  </si>
  <si>
    <t>01.12.2023 09:28:45</t>
  </si>
  <si>
    <t>01.12.2023 09:28:47</t>
  </si>
  <si>
    <t>01.12.2023 09:28:56</t>
  </si>
  <si>
    <t>01.12.2023 09:29:00</t>
  </si>
  <si>
    <t>01.12.2023 09:29:02</t>
  </si>
  <si>
    <t>01.12.2023 09:29:24</t>
  </si>
  <si>
    <t>01.12.2023 09:29:30</t>
  </si>
  <si>
    <t>01.12.2023 09:29:32</t>
  </si>
  <si>
    <t>01.12.2023 09:29:33</t>
  </si>
  <si>
    <t>01.12.2023 09:29:36</t>
  </si>
  <si>
    <t>01.12.2023 09:29:51</t>
  </si>
  <si>
    <t>01.12.2023 09:29:53</t>
  </si>
  <si>
    <t>01.12.2023 09:29:54</t>
  </si>
  <si>
    <t>01.12.2023 09:29:56</t>
  </si>
  <si>
    <t>01.12.2023 09:29:57</t>
  </si>
  <si>
    <t>01.12.2023 09:29:59</t>
  </si>
  <si>
    <t>01.12.2023 09:30:00</t>
  </si>
  <si>
    <t>01.12.2023 09:30:21</t>
  </si>
  <si>
    <t>01.12.2023 09:30:23</t>
  </si>
  <si>
    <t>01.12.2023 09:30:24</t>
  </si>
  <si>
    <t>01.12.2023 09:30:26</t>
  </si>
  <si>
    <t>01.12.2023 09:30:27</t>
  </si>
  <si>
    <t>01.12.2023 09:30:29</t>
  </si>
  <si>
    <t>01.12.2023 09:30:30</t>
  </si>
  <si>
    <t>01.12.2023 09:30:32</t>
  </si>
  <si>
    <t>01.12.2023 09:30:33</t>
  </si>
  <si>
    <t>01.12.2023 09:30:35</t>
  </si>
  <si>
    <t>01.12.2023 09:30:36</t>
  </si>
  <si>
    <t>01.12.2023 09:30:42</t>
  </si>
  <si>
    <t>01.12.2023 09:31:18</t>
  </si>
  <si>
    <t>01.12.2023 09:31:20</t>
  </si>
  <si>
    <t>01.12.2023 09:31:21</t>
  </si>
  <si>
    <t>01.12.2023 09:31:26</t>
  </si>
  <si>
    <t>01.12.2023 09:31:27</t>
  </si>
  <si>
    <t>01.12.2023 09:31:30</t>
  </si>
  <si>
    <t>01.12.2023 09:31:38</t>
  </si>
  <si>
    <t>01.12.2023 09:31:39</t>
  </si>
  <si>
    <t>01.12.2023 09:31:41</t>
  </si>
  <si>
    <t>01.12.2023 09:31:42</t>
  </si>
  <si>
    <t>01.12.2023 09:31:44</t>
  </si>
  <si>
    <t>01.12.2023 09:31:45</t>
  </si>
  <si>
    <t>01.12.2023 09:32:00</t>
  </si>
  <si>
    <t>01.12.2023 09:32:02</t>
  </si>
  <si>
    <t>01.12.2023 09:32:03</t>
  </si>
  <si>
    <t>01.12.2023 09:32:05</t>
  </si>
  <si>
    <t>01.12.2023 09:32:06</t>
  </si>
  <si>
    <t>01.12.2023 09:32:08</t>
  </si>
  <si>
    <t>01.12.2023 09:32:09</t>
  </si>
  <si>
    <t>01.12.2023 09:33:50</t>
  </si>
  <si>
    <t>01.12.2023 09:33:51</t>
  </si>
  <si>
    <t>01.12.2023 09:33:53</t>
  </si>
  <si>
    <t>01.12.2023 09:33:56</t>
  </si>
  <si>
    <t>01.12.2023 09:33:57</t>
  </si>
  <si>
    <t>01.12.2023 09:33:59</t>
  </si>
  <si>
    <t>01.12.2023 09:34:00</t>
  </si>
  <si>
    <t>01.12.2023 09:34:33</t>
  </si>
  <si>
    <t>01.12.2023 09:34:35</t>
  </si>
  <si>
    <t>01.12.2023 09:34:36</t>
  </si>
  <si>
    <t>01.12.2023 09:34:38</t>
  </si>
  <si>
    <t>01.12.2023 09:34:39</t>
  </si>
  <si>
    <t>01.12.2023 09:34:41</t>
  </si>
  <si>
    <t>01.12.2023 09:34:42</t>
  </si>
  <si>
    <t>01.12.2023 09:34:44</t>
  </si>
  <si>
    <t>01.12.2023 09:34:45</t>
  </si>
  <si>
    <t>01.12.2023 09:34:47</t>
  </si>
  <si>
    <t>01.12.2023 09:34:48</t>
  </si>
  <si>
    <t>01.12.2023 09:34:51</t>
  </si>
  <si>
    <t>01.12.2023 09:35:03</t>
  </si>
  <si>
    <t>01.12.2023 09:35:04</t>
  </si>
  <si>
    <t>01.12.2023 09:35:06</t>
  </si>
  <si>
    <t>01.12.2023 09:35:07</t>
  </si>
  <si>
    <t>01.12.2023 09:35:09</t>
  </si>
  <si>
    <t>01.12.2023 09:35:10</t>
  </si>
  <si>
    <t>01.12.2023 09:35:12</t>
  </si>
  <si>
    <t>01.12.2023 09:35:21</t>
  </si>
  <si>
    <t>01.12.2023 09:35:22</t>
  </si>
  <si>
    <t>01.12.2023 09:35:24</t>
  </si>
  <si>
    <t>01.12.2023 09:35:25</t>
  </si>
  <si>
    <t>01.12.2023 09:35:27</t>
  </si>
  <si>
    <t>01.12.2023 09:36:52</t>
  </si>
  <si>
    <t>01.12.2023 09:36:54</t>
  </si>
  <si>
    <t>01.12.2023 09:36:55</t>
  </si>
  <si>
    <t>01.12.2023 09:36:57</t>
  </si>
  <si>
    <t>01.12.2023 09:37:00</t>
  </si>
  <si>
    <t>01.12.2023 09:37:01</t>
  </si>
  <si>
    <t>01.12.2023 09:37:19</t>
  </si>
  <si>
    <t>01.12.2023 09:37:21</t>
  </si>
  <si>
    <t>01.12.2023 09:37:22</t>
  </si>
  <si>
    <t>01.12.2023 09:37:24</t>
  </si>
  <si>
    <t>01.12.2023 09:37:27</t>
  </si>
  <si>
    <t>01.12.2023 09:37:28</t>
  </si>
  <si>
    <t>01.12.2023 09:37:31</t>
  </si>
  <si>
    <t>01.12.2023 09:37:49</t>
  </si>
  <si>
    <t>01.12.2023 09:37:51</t>
  </si>
  <si>
    <t>01.12.2023 09:37:52</t>
  </si>
  <si>
    <t>01.12.2023 09:37:55</t>
  </si>
  <si>
    <t>01.12.2023 09:37:57</t>
  </si>
  <si>
    <t>01.12.2023 09:37:58</t>
  </si>
  <si>
    <t>01.12.2023 09:38:01</t>
  </si>
  <si>
    <t>01.12.2023 09:40:54</t>
  </si>
  <si>
    <t>01.12.2023 09:40:55</t>
  </si>
  <si>
    <t>01.12.2023 09:40:57</t>
  </si>
  <si>
    <t>01.12.2023 09:41:21</t>
  </si>
  <si>
    <t>01.12.2023 09:41:22</t>
  </si>
  <si>
    <t>01.12.2023 09:41:24</t>
  </si>
  <si>
    <t>01.12.2023 09:41:25</t>
  </si>
  <si>
    <t>01.12.2023 09:41:27</t>
  </si>
  <si>
    <t>01.12.2023 09:41:28</t>
  </si>
  <si>
    <t>01.12.2023 09:41:42</t>
  </si>
  <si>
    <t>01.12.2023 09:41:43</t>
  </si>
  <si>
    <t>01.12.2023 09:41:45</t>
  </si>
  <si>
    <t>01.12.2023 09:41:46</t>
  </si>
  <si>
    <t>01.12.2023 09:41:48</t>
  </si>
  <si>
    <t>01.12.2023 09:41:49</t>
  </si>
  <si>
    <t>01.12.2023 09:41:51</t>
  </si>
  <si>
    <t>01.12.2023 09:41:52</t>
  </si>
  <si>
    <t>01.12.2023 09:41:54</t>
  </si>
  <si>
    <t>01.12.2023 09:41:55</t>
  </si>
  <si>
    <t>01.12.2023 09:41:57</t>
  </si>
  <si>
    <t>01.12.2023 09:42:34</t>
  </si>
  <si>
    <t>01.12.2023 09:42:36</t>
  </si>
  <si>
    <t>01.12.2023 09:42:37</t>
  </si>
  <si>
    <t>01.12.2023 09:42:39</t>
  </si>
  <si>
    <t>01.12.2023 09:43:31</t>
  </si>
  <si>
    <t>01.12.2023 09:43:33</t>
  </si>
  <si>
    <t>01.12.2023 09:43:34</t>
  </si>
  <si>
    <t>01.12.2023 09:43:36</t>
  </si>
  <si>
    <t>01.12.2023 09:43:37</t>
  </si>
  <si>
    <t>01.12.2023 09:43:39</t>
  </si>
  <si>
    <t>01.12.2023 09:43:40</t>
  </si>
  <si>
    <t>01.12.2023 09:43:42</t>
  </si>
  <si>
    <t>01.12.2023 09:43:55</t>
  </si>
  <si>
    <t>01.12.2023 09:43:57</t>
  </si>
  <si>
    <t>01.12.2023 09:44:01</t>
  </si>
  <si>
    <t>01.12.2023 09:44:03</t>
  </si>
  <si>
    <t>01.12.2023 09:44:04</t>
  </si>
  <si>
    <t>01.12.2023 09:44:33</t>
  </si>
  <si>
    <t>01.12.2023 09:44:34</t>
  </si>
  <si>
    <t>01.12.2023 09:44:36</t>
  </si>
  <si>
    <t>01.12.2023 09:44:37</t>
  </si>
  <si>
    <t>01.12.2023 09:44:39</t>
  </si>
  <si>
    <t>01.12.2023 09:44:40</t>
  </si>
  <si>
    <t>01.12.2023 09:44:42</t>
  </si>
  <si>
    <t>01.12.2023 09:45:01</t>
  </si>
  <si>
    <t>01.12.2023 09:45:02</t>
  </si>
  <si>
    <t>01.12.2023 09:45:04</t>
  </si>
  <si>
    <t>01.12.2023 09:45:05</t>
  </si>
  <si>
    <t>01.12.2023 09:45:07</t>
  </si>
  <si>
    <t>01.12.2023 09:45:08</t>
  </si>
  <si>
    <t>01.12.2023 09:45:10</t>
  </si>
  <si>
    <t>01.12.2023 09:45:13</t>
  </si>
  <si>
    <t>01.12.2023 09:45:16</t>
  </si>
  <si>
    <t>01.12.2023 09:45:17</t>
  </si>
  <si>
    <t>01.12.2023 09:45:19</t>
  </si>
  <si>
    <t>01.12.2023 09:45:20</t>
  </si>
  <si>
    <t>01.12.2023 09:45:25</t>
  </si>
  <si>
    <t>01.12.2023 09:45:26</t>
  </si>
  <si>
    <t>01.12.2023 09:45:28</t>
  </si>
  <si>
    <t>01.12.2023 09:45:29</t>
  </si>
  <si>
    <t>01.12.2023 09:45:31</t>
  </si>
  <si>
    <t>01.12.2023 09:46:04</t>
  </si>
  <si>
    <t>01.12.2023 09:46:05</t>
  </si>
  <si>
    <t>01.12.2023 09:46:07</t>
  </si>
  <si>
    <t>01.12.2023 09:46:08</t>
  </si>
  <si>
    <t>01.12.2023 09:46:10</t>
  </si>
  <si>
    <t>01.12.2023 09:46:11</t>
  </si>
  <si>
    <t>01.12.2023 09:46:13</t>
  </si>
  <si>
    <t>01.12.2023 09:46:14</t>
  </si>
  <si>
    <t>01.12.2023 09:46:31</t>
  </si>
  <si>
    <t>01.12.2023 09:46:32</t>
  </si>
  <si>
    <t>01.12.2023 09:46:34</t>
  </si>
  <si>
    <t>01.12.2023 09:46:35</t>
  </si>
  <si>
    <t>01.12.2023 09:46:37</t>
  </si>
  <si>
    <t>01.12.2023 09:46:38</t>
  </si>
  <si>
    <t>01.12.2023 09:46:40</t>
  </si>
  <si>
    <t>01.12.2023 09:47:58</t>
  </si>
  <si>
    <t>01.12.2023 09:47:59</t>
  </si>
  <si>
    <t>01.12.2023 09:48:01</t>
  </si>
  <si>
    <t>01.12.2023 09:48:02</t>
  </si>
  <si>
    <t>01.12.2023 09:48:04</t>
  </si>
  <si>
    <t>01.12.2023 09:48:05</t>
  </si>
  <si>
    <t>01.12.2023 09:48:07</t>
  </si>
  <si>
    <t>01.12.2023 09:48:08</t>
  </si>
  <si>
    <t>01.12.2023 09:48:29</t>
  </si>
  <si>
    <t>01.12.2023 09:48:32</t>
  </si>
  <si>
    <t>01.12.2023 09:48:34</t>
  </si>
  <si>
    <t>01.12.2023 09:48:35</t>
  </si>
  <si>
    <t>01.12.2023 09:48:37</t>
  </si>
  <si>
    <t>01.12.2023 09:48:38</t>
  </si>
  <si>
    <t>01.12.2023 09:48:40</t>
  </si>
  <si>
    <t>01.12.2023 09:48:44</t>
  </si>
  <si>
    <t>01.12.2023 09:48:46</t>
  </si>
  <si>
    <t>01.12.2023 09:48:47</t>
  </si>
  <si>
    <t>01.12.2023 09:48:49</t>
  </si>
  <si>
    <t>01.12.2023 09:48:52</t>
  </si>
  <si>
    <t>01.12.2023 09:48:55</t>
  </si>
  <si>
    <t>01.12.2023 09:48:58</t>
  </si>
  <si>
    <t>01.12.2023 09:48:59</t>
  </si>
  <si>
    <t>01.12.2023 09:49:01</t>
  </si>
  <si>
    <t>01.12.2023 09:49:12</t>
  </si>
  <si>
    <t>01.12.2023 09:49:14</t>
  </si>
  <si>
    <t>01.12.2023 09:49:15</t>
  </si>
  <si>
    <t>01.12.2023 09:49:17</t>
  </si>
  <si>
    <t>01.12.2023 09:49:18</t>
  </si>
  <si>
    <t>01.12.2023 09:49:20</t>
  </si>
  <si>
    <t>01.12.2023 09:49:21</t>
  </si>
  <si>
    <t>01.12.2023 09:49:51</t>
  </si>
  <si>
    <t>01.12.2023 09:49:53</t>
  </si>
  <si>
    <t>01.12.2023 09:49:54</t>
  </si>
  <si>
    <t>01.12.2023 09:49:56</t>
  </si>
  <si>
    <t>01.12.2023 09:49:57</t>
  </si>
  <si>
    <t>01.12.2023 09:50:00</t>
  </si>
  <si>
    <t>01.12.2023 09:50:02</t>
  </si>
  <si>
    <t>01.12.2023 09:50:03</t>
  </si>
  <si>
    <t>01.12.2023 09:50:05</t>
  </si>
  <si>
    <t>01.12.2023 09:50:06</t>
  </si>
  <si>
    <t>01.12.2023 09:50:08</t>
  </si>
  <si>
    <t>01.12.2023 09:50:09</t>
  </si>
  <si>
    <t>01.12.2023 09:50:11</t>
  </si>
  <si>
    <t>01.12.2023 09:50:12</t>
  </si>
  <si>
    <t>01.12.2023 09:50:14</t>
  </si>
  <si>
    <t>01.12.2023 09:50:20</t>
  </si>
  <si>
    <t>01.12.2023 09:50:21</t>
  </si>
  <si>
    <t>01.12.2023 09:50:23</t>
  </si>
  <si>
    <t>01.12.2023 09:50:24</t>
  </si>
  <si>
    <t>01.12.2023 09:50:26</t>
  </si>
  <si>
    <t>01.12.2023 09:50:27</t>
  </si>
  <si>
    <t>01.12.2023 09:50:29</t>
  </si>
  <si>
    <t>01.12.2023 09:50:32</t>
  </si>
  <si>
    <t>01.12.2023 09:50:35</t>
  </si>
  <si>
    <t>01.12.2023 09:50:36</t>
  </si>
  <si>
    <t>01.12.2023 09:50:41</t>
  </si>
  <si>
    <t>01.12.2023 09:50:42</t>
  </si>
  <si>
    <t>01.12.2023 09:50:44</t>
  </si>
  <si>
    <t>01.12.2023 09:50:45</t>
  </si>
  <si>
    <t>01.12.2023 09:51:00</t>
  </si>
  <si>
    <t>01.12.2023 09:51:02</t>
  </si>
  <si>
    <t>01.12.2023 09:51:03</t>
  </si>
  <si>
    <t>01.12.2023 09:51:05</t>
  </si>
  <si>
    <t>01.12.2023 09:51:06</t>
  </si>
  <si>
    <t>01.12.2023 09:51:08</t>
  </si>
  <si>
    <t>01.12.2023 09:51:09</t>
  </si>
  <si>
    <t>01.12.2023 09:51:30</t>
  </si>
  <si>
    <t>01.12.2023 09:51:32</t>
  </si>
  <si>
    <t>01.12.2023 09:51:36</t>
  </si>
  <si>
    <t>01.12.2023 09:51:38</t>
  </si>
  <si>
    <t>01.12.2023 09:51:39</t>
  </si>
  <si>
    <t>01.12.2023 09:51:41</t>
  </si>
  <si>
    <t>01.12.2023 09:51:42</t>
  </si>
  <si>
    <t>01.12.2023 09:51:57</t>
  </si>
  <si>
    <t>01.12.2023 09:51:59</t>
  </si>
  <si>
    <t>01.12.2023 09:52:00</t>
  </si>
  <si>
    <t>01.12.2023 09:52:02</t>
  </si>
  <si>
    <t>01.12.2023 09:52:03</t>
  </si>
  <si>
    <t>01.12.2023 09:52:05</t>
  </si>
  <si>
    <t>01.12.2023 09:52:06</t>
  </si>
  <si>
    <t>01.12.2023 09:52:08</t>
  </si>
  <si>
    <t>01.12.2023 09:52:09</t>
  </si>
  <si>
    <t>01.12.2023 09:52:11</t>
  </si>
  <si>
    <t>01.12.2023 09:52:12</t>
  </si>
  <si>
    <t>01.12.2023 09:52:14</t>
  </si>
  <si>
    <t>01.12.2023 09:52:15</t>
  </si>
  <si>
    <t>01.12.2023 09:52:21</t>
  </si>
  <si>
    <t>01.12.2023 09:52:23</t>
  </si>
  <si>
    <t>01.12.2023 09:52:24</t>
  </si>
  <si>
    <t>01.12.2023 09:52:26</t>
  </si>
  <si>
    <t>01.12.2023 09:52:27</t>
  </si>
  <si>
    <t>01.12.2023 09:52:29</t>
  </si>
  <si>
    <t>01.12.2023 09:52:30</t>
  </si>
  <si>
    <t>01.12.2023 09:52:33</t>
  </si>
  <si>
    <t>01.12.2023 09:52:35</t>
  </si>
  <si>
    <t>01.12.2023 09:52:36</t>
  </si>
  <si>
    <t>01.12.2023 09:52:38</t>
  </si>
  <si>
    <t>01.12.2023 09:52:39</t>
  </si>
  <si>
    <t>01.12.2023 09:52:41</t>
  </si>
  <si>
    <t>01.12.2023 09:52:44</t>
  </si>
  <si>
    <t>01.12.2023 09:52:45</t>
  </si>
  <si>
    <t>01.12.2023 09:52:48</t>
  </si>
  <si>
    <t>01.12.2023 09:52:50</t>
  </si>
  <si>
    <t>01.12.2023 09:53:18</t>
  </si>
  <si>
    <t>01.12.2023 09:53:20</t>
  </si>
  <si>
    <t>01.12.2023 09:53:21</t>
  </si>
  <si>
    <t>01.12.2023 09:53:23</t>
  </si>
  <si>
    <t>01.12.2023 09:53:24</t>
  </si>
  <si>
    <t>01.12.2023 09:53:26</t>
  </si>
  <si>
    <t>01.12.2023 09:53:27</t>
  </si>
  <si>
    <t>01.12.2023 09:53:29</t>
  </si>
  <si>
    <t>01.12.2023 09:53:30</t>
  </si>
  <si>
    <t>01.12.2023 09:53:32</t>
  </si>
  <si>
    <t>01.12.2023 09:53:33</t>
  </si>
  <si>
    <t>01.12.2023 09:53:35</t>
  </si>
  <si>
    <t>01.12.2023 09:53:36</t>
  </si>
  <si>
    <t>01.12.2023 09:53:38</t>
  </si>
  <si>
    <t>01.12.2023 09:53:39</t>
  </si>
  <si>
    <t>01.12.2023 09:53:42</t>
  </si>
  <si>
    <t>01.12.2023 09:53:44</t>
  </si>
  <si>
    <t>01.12.2023 09:53:45</t>
  </si>
  <si>
    <t>01.12.2023 09:53:47</t>
  </si>
  <si>
    <t>01.12.2023 09:53:48</t>
  </si>
  <si>
    <t>01.12.2023 09:53:50</t>
  </si>
  <si>
    <t>01.12.2023 09:53:53</t>
  </si>
  <si>
    <t>01.12.2023 09:54:06</t>
  </si>
  <si>
    <t>01.12.2023 09:54:08</t>
  </si>
  <si>
    <t>01.12.2023 09:54:09</t>
  </si>
  <si>
    <t>01.12.2023 09:54:11</t>
  </si>
  <si>
    <t>01.12.2023 09:54:12</t>
  </si>
  <si>
    <t>01.12.2023 09:54:14</t>
  </si>
  <si>
    <t>01.12.2023 09:54:15</t>
  </si>
  <si>
    <t>01.12.2023 09:54:38</t>
  </si>
  <si>
    <t>01.12.2023 09:54:39</t>
  </si>
  <si>
    <t>01.12.2023 09:54:42</t>
  </si>
  <si>
    <t>01.12.2023 09:54:44</t>
  </si>
  <si>
    <t>01.12.2023 09:54:45</t>
  </si>
  <si>
    <t>01.12.2023 09:54:56</t>
  </si>
  <si>
    <t>01.12.2023 09:54:57</t>
  </si>
  <si>
    <t>01.12.2023 09:54:59</t>
  </si>
  <si>
    <t>01.12.2023 09:55:02</t>
  </si>
  <si>
    <t>01.12.2023 09:55:03</t>
  </si>
  <si>
    <t>01.12.2023 09:55:05</t>
  </si>
  <si>
    <t>01.12.2023 09:55:08</t>
  </si>
  <si>
    <t>01.12.2023 09:55:09</t>
  </si>
  <si>
    <t>01.12.2023 09:55:30</t>
  </si>
  <si>
    <t>01.12.2023 09:55:33</t>
  </si>
  <si>
    <t>01.12.2023 09:55:35</t>
  </si>
  <si>
    <t>01.12.2023 09:55:38</t>
  </si>
  <si>
    <t>01.12.2023 09:55:39</t>
  </si>
  <si>
    <t>01.12.2023 09:55:41</t>
  </si>
  <si>
    <t>01.12.2023 09:55:45</t>
  </si>
  <si>
    <t>01.12.2023 09:56:15</t>
  </si>
  <si>
    <t>01.12.2023 09:56:17</t>
  </si>
  <si>
    <t>01.12.2023 09:56:18</t>
  </si>
  <si>
    <t>01.12.2023 09:56:27</t>
  </si>
  <si>
    <t>01.12.2023 09:56:29</t>
  </si>
  <si>
    <t>01.12.2023 09:56:30</t>
  </si>
  <si>
    <t>01.12.2023 09:56:32</t>
  </si>
  <si>
    <t>01.12.2023 09:56:33</t>
  </si>
  <si>
    <t>01.12.2023 09:56:35</t>
  </si>
  <si>
    <t>01.12.2023 09:56:36</t>
  </si>
  <si>
    <t>01.12.2023 09:56:38</t>
  </si>
  <si>
    <t>01.12.2023 09:56:39</t>
  </si>
  <si>
    <t>01.12.2023 09:56:41</t>
  </si>
  <si>
    <t>01.12.2023 09:56:42</t>
  </si>
  <si>
    <t>01.12.2023 09:56:44</t>
  </si>
  <si>
    <t>01.12.2023 09:56:54</t>
  </si>
  <si>
    <t>01.12.2023 09:56:56</t>
  </si>
  <si>
    <t>01.12.2023 09:56:57</t>
  </si>
  <si>
    <t>01.12.2023 09:56:59</t>
  </si>
  <si>
    <t>01.12.2023 09:57:03</t>
  </si>
  <si>
    <t>01.12.2023 09:57:06</t>
  </si>
  <si>
    <t>01.12.2023 09:57:08</t>
  </si>
  <si>
    <t>01.12.2023 09:57:09</t>
  </si>
  <si>
    <t>01.12.2023 09:57:12</t>
  </si>
  <si>
    <t>01.12.2023 09:57:14</t>
  </si>
  <si>
    <t>01.12.2023 09:57:18</t>
  </si>
  <si>
    <t>01.12.2023 09:57:27</t>
  </si>
  <si>
    <t>01.12.2023 09:57:30</t>
  </si>
  <si>
    <t>01.12.2023 09:57:32</t>
  </si>
  <si>
    <t>01.12.2023 09:57:33</t>
  </si>
  <si>
    <t>01.12.2023 09:57:35</t>
  </si>
  <si>
    <t>01.12.2023 09:57:36</t>
  </si>
  <si>
    <t>01.12.2023 09:57:38</t>
  </si>
  <si>
    <t>01.12.2023 09:57:39</t>
  </si>
  <si>
    <t>01.12.2023 09:58:08</t>
  </si>
  <si>
    <t>01.12.2023 09:58:09</t>
  </si>
  <si>
    <t>01.12.2023 09:58:11</t>
  </si>
  <si>
    <t>01.12.2023 09:58:12</t>
  </si>
  <si>
    <t>01.12.2023 09:58:14</t>
  </si>
  <si>
    <t>01.12.2023 09:58:15</t>
  </si>
  <si>
    <t>01.12.2023 09:58:18</t>
  </si>
  <si>
    <t>01.12.2023 09:58:20</t>
  </si>
  <si>
    <t>01.12.2023 09:58:35</t>
  </si>
  <si>
    <t>01.12.2023 09:58:36</t>
  </si>
  <si>
    <t>01.12.2023 09:58:38</t>
  </si>
  <si>
    <t>01.12.2023 09:58:39</t>
  </si>
  <si>
    <t>01.12.2023 09:58:41</t>
  </si>
  <si>
    <t>01.12.2023 09:59:09</t>
  </si>
  <si>
    <t>01.12.2023 09:59:11</t>
  </si>
  <si>
    <t>01.12.2023 09:59:12</t>
  </si>
  <si>
    <t>01.12.2023 09:59:14</t>
  </si>
  <si>
    <t>01.12.2023 09:59:15</t>
  </si>
  <si>
    <t>01.12.2023 09:59:18</t>
  </si>
  <si>
    <t>01.12.2023 09:59:21</t>
  </si>
  <si>
    <t>01.12.2023 09:59:23</t>
  </si>
  <si>
    <t>01.12.2023 09:59:24</t>
  </si>
  <si>
    <t>01.12.2023 10:00:18</t>
  </si>
  <si>
    <t>01.12.2023 10:00:45</t>
  </si>
  <si>
    <t>01.12.2023 10:00:47</t>
  </si>
  <si>
    <t>01.12.2023 10:00:48</t>
  </si>
  <si>
    <t>01.12.2023 10:00:50</t>
  </si>
  <si>
    <t>01.12.2023 10:01:03</t>
  </si>
  <si>
    <t>01.12.2023 10:01:06</t>
  </si>
  <si>
    <t>01.12.2023 10:01:09</t>
  </si>
  <si>
    <t>01.12.2023 10:01:11</t>
  </si>
  <si>
    <t>01.12.2023 10:01:12</t>
  </si>
  <si>
    <t>01.12.2023 10:01:14</t>
  </si>
  <si>
    <t>01.12.2023 10:01:33</t>
  </si>
  <si>
    <t>01.12.2023 10:01:35</t>
  </si>
  <si>
    <t>01.12.2023 10:01:36</t>
  </si>
  <si>
    <t>01.12.2023 10:01:38</t>
  </si>
  <si>
    <t>01.12.2023 10:01:39</t>
  </si>
  <si>
    <t>01.12.2023 10:01:41</t>
  </si>
  <si>
    <t>01.12.2023 10:01:57</t>
  </si>
  <si>
    <t>01.12.2023 10:02:02</t>
  </si>
  <si>
    <t>01.12.2023 10:02:03</t>
  </si>
  <si>
    <t>01.12.2023 10:02:05</t>
  </si>
  <si>
    <t>01.12.2023 10:02:09</t>
  </si>
  <si>
    <t>01.12.2023 10:02:11</t>
  </si>
  <si>
    <t>01.12.2023 10:02:12</t>
  </si>
  <si>
    <t>01.12.2023 10:02:14</t>
  </si>
  <si>
    <t>01.12.2023 10:02:17</t>
  </si>
  <si>
    <t>01.12.2023 10:02:20</t>
  </si>
  <si>
    <t>01.12.2023 10:02:21</t>
  </si>
  <si>
    <t>01.12.2023 10:02:23</t>
  </si>
  <si>
    <t>01.12.2023 10:02:26</t>
  </si>
  <si>
    <t>01.12.2023 10:02:27</t>
  </si>
  <si>
    <t>01.12.2023 10:02:28</t>
  </si>
  <si>
    <t>01.12.2023 10:02:40</t>
  </si>
  <si>
    <t>01.12.2023 10:02:42</t>
  </si>
  <si>
    <t>01.12.2023 10:02:46</t>
  </si>
  <si>
    <t>01.12.2023 10:02:48</t>
  </si>
  <si>
    <t>01.12.2023 10:02:49</t>
  </si>
  <si>
    <t>01.12.2023 10:02:55</t>
  </si>
  <si>
    <t>01.12.2023 10:02:57</t>
  </si>
  <si>
    <t>01.12.2023 10:03:00</t>
  </si>
  <si>
    <t>01.12.2023 10:03:01</t>
  </si>
  <si>
    <t>01.12.2023 10:03:03</t>
  </si>
  <si>
    <t>01.12.2023 10:03:34</t>
  </si>
  <si>
    <t>01.12.2023 10:03:36</t>
  </si>
  <si>
    <t>01.12.2023 10:03:39</t>
  </si>
  <si>
    <t>01.12.2023 10:03:40</t>
  </si>
  <si>
    <t>01.12.2023 10:03:48</t>
  </si>
  <si>
    <t>01.12.2023 10:03:49</t>
  </si>
  <si>
    <t>01.12.2023 10:03:51</t>
  </si>
  <si>
    <t>01.12.2023 10:03:52</t>
  </si>
  <si>
    <t>01.12.2023 10:03:57</t>
  </si>
  <si>
    <t>01.12.2023 10:04:25</t>
  </si>
  <si>
    <t>01.12.2023 10:04:27</t>
  </si>
  <si>
    <t>01.12.2023 10:04:28</t>
  </si>
  <si>
    <t>01.12.2023 10:04:30</t>
  </si>
  <si>
    <t>01.12.2023 10:04:31</t>
  </si>
  <si>
    <t>01.12.2023 10:04:33</t>
  </si>
  <si>
    <t>01.12.2023 10:04:34</t>
  </si>
  <si>
    <t>01.12.2023 10:04:55</t>
  </si>
  <si>
    <t>01.12.2023 10:04:57</t>
  </si>
  <si>
    <t>01.12.2023 10:04:58</t>
  </si>
  <si>
    <t>01.12.2023 10:05:00</t>
  </si>
  <si>
    <t>01.12.2023 10:05:01</t>
  </si>
  <si>
    <t>01.12.2023 10:05:03</t>
  </si>
  <si>
    <t>01.12.2023 10:05:04</t>
  </si>
  <si>
    <t>01.12.2023 10:05:06</t>
  </si>
  <si>
    <t>01.12.2023 10:05:07</t>
  </si>
  <si>
    <t>01.12.2023 10:05:10</t>
  </si>
  <si>
    <t>01.12.2023 10:05:18</t>
  </si>
  <si>
    <t>01.12.2023 10:05:19</t>
  </si>
  <si>
    <t>01.12.2023 10:05:21</t>
  </si>
  <si>
    <t>01.12.2023 10:05:22</t>
  </si>
  <si>
    <t>01.12.2023 10:05:25</t>
  </si>
  <si>
    <t>01.12.2023 10:05:39</t>
  </si>
  <si>
    <t>01.12.2023 10:05:40</t>
  </si>
  <si>
    <t>01.12.2023 10:05:42</t>
  </si>
  <si>
    <t>01.12.2023 10:05:43</t>
  </si>
  <si>
    <t>01.12.2023 10:05:45</t>
  </si>
  <si>
    <t>01.12.2023 10:05:46</t>
  </si>
  <si>
    <t>01.12.2023 10:05:48</t>
  </si>
  <si>
    <t>01.12.2023 10:06:25</t>
  </si>
  <si>
    <t>01.12.2023 10:06:28</t>
  </si>
  <si>
    <t>01.12.2023 10:06:30</t>
  </si>
  <si>
    <t>01.12.2023 10:06:31</t>
  </si>
  <si>
    <t>01.12.2023 10:06:33</t>
  </si>
  <si>
    <t>01.12.2023 10:06:34</t>
  </si>
  <si>
    <t>01.12.2023 10:06:36</t>
  </si>
  <si>
    <t>01.12.2023 10:06:37</t>
  </si>
  <si>
    <t>01.12.2023 10:06:39</t>
  </si>
  <si>
    <t>01.12.2023 10:06:52</t>
  </si>
  <si>
    <t>01.12.2023 10:06:53</t>
  </si>
  <si>
    <t>01.12.2023 10:06:55</t>
  </si>
  <si>
    <t>01.12.2023 10:06:56</t>
  </si>
  <si>
    <t>01.12.2023 10:06:58</t>
  </si>
  <si>
    <t>01.12.2023 10:06:59</t>
  </si>
  <si>
    <t>01.12.2023 10:07:01</t>
  </si>
  <si>
    <t>01.12.2023 10:07:02</t>
  </si>
  <si>
    <t>01.12.2023 10:07:05</t>
  </si>
  <si>
    <t>01.12.2023 10:07:07</t>
  </si>
  <si>
    <t>01.12.2023 10:07:08</t>
  </si>
  <si>
    <t>01.12.2023 10:07:10</t>
  </si>
  <si>
    <t>01.12.2023 10:07:13</t>
  </si>
  <si>
    <t>01.12.2023 10:07:14</t>
  </si>
  <si>
    <t>01.12.2023 10:07:40</t>
  </si>
  <si>
    <t>01.12.2023 10:07:41</t>
  </si>
  <si>
    <t>01.12.2023 10:07:43</t>
  </si>
  <si>
    <t>01.12.2023 10:07:44</t>
  </si>
  <si>
    <t>01.12.2023 10:07:46</t>
  </si>
  <si>
    <t>01.12.2023 10:07:47</t>
  </si>
  <si>
    <t>01.12.2023 10:08:02</t>
  </si>
  <si>
    <t>01.12.2023 10:08:04</t>
  </si>
  <si>
    <t>01.12.2023 10:08:05</t>
  </si>
  <si>
    <t>01.12.2023 10:08:07</t>
  </si>
  <si>
    <t>01.12.2023 10:08:08</t>
  </si>
  <si>
    <t>01.12.2023 10:08:10</t>
  </si>
  <si>
    <t>01.12.2023 10:08:11</t>
  </si>
  <si>
    <t>01.12.2023 10:08:14</t>
  </si>
  <si>
    <t>01.12.2023 10:08:16</t>
  </si>
  <si>
    <t>01.12.2023 10:08:20</t>
  </si>
  <si>
    <t>01.12.2023 10:08:22</t>
  </si>
  <si>
    <t>01.12.2023 10:08:23</t>
  </si>
  <si>
    <t>01.12.2023 10:08:25</t>
  </si>
  <si>
    <t>01.12.2023 10:08:55</t>
  </si>
  <si>
    <t>01.12.2023 10:08:56</t>
  </si>
  <si>
    <t>01.12.2023 10:08:58</t>
  </si>
  <si>
    <t>01.12.2023 10:08:59</t>
  </si>
  <si>
    <t>01.12.2023 10:09:01</t>
  </si>
  <si>
    <t>01.12.2023 10:09:02</t>
  </si>
  <si>
    <t>01.12.2023 10:09:16</t>
  </si>
  <si>
    <t>01.12.2023 10:09:19</t>
  </si>
  <si>
    <t>01.12.2023 10:09:20</t>
  </si>
  <si>
    <t>01.12.2023 10:09:22</t>
  </si>
  <si>
    <t>01.12.2023 10:09:23</t>
  </si>
  <si>
    <t>01.12.2023 10:09:25</t>
  </si>
  <si>
    <t>01.12.2023 10:09:26</t>
  </si>
  <si>
    <t>01.12.2023 10:09:28</t>
  </si>
  <si>
    <t>01.12.2023 10:09:46</t>
  </si>
  <si>
    <t>01.12.2023 10:09:47</t>
  </si>
  <si>
    <t>01.12.2023 10:09:49</t>
  </si>
  <si>
    <t>01.12.2023 10:09:52</t>
  </si>
  <si>
    <t>01.12.2023 10:09:55</t>
  </si>
  <si>
    <t>01.12.2023 10:09:56</t>
  </si>
  <si>
    <t>01.12.2023 10:09:58</t>
  </si>
  <si>
    <t>01.12.2023 10:09:59</t>
  </si>
  <si>
    <t>01.12.2023 10:10:00</t>
  </si>
  <si>
    <t>01.12.2023 10:10:02</t>
  </si>
  <si>
    <t>01.12.2023 10:10:03</t>
  </si>
  <si>
    <t>01.12.2023 10:10:11</t>
  </si>
  <si>
    <t>01.12.2023 10:10:12</t>
  </si>
  <si>
    <t>01.12.2023 10:10:14</t>
  </si>
  <si>
    <t>01.12.2023 10:10:15</t>
  </si>
  <si>
    <t>01.12.2023 10:10:17</t>
  </si>
  <si>
    <t>01.12.2023 10:10:18</t>
  </si>
  <si>
    <t>01.12.2023 10:10:21</t>
  </si>
  <si>
    <t>01.12.2023 10:10:23</t>
  </si>
  <si>
    <t>01.12.2023 10:10:24</t>
  </si>
  <si>
    <t>01.12.2023 10:10:26</t>
  </si>
  <si>
    <t>01.12.2023 10:10:27</t>
  </si>
  <si>
    <t>01.12.2023 10:10:29</t>
  </si>
  <si>
    <t>01.12.2023 10:10:59</t>
  </si>
  <si>
    <t>01.12.2023 10:11:00</t>
  </si>
  <si>
    <t>01.12.2023 10:11:02</t>
  </si>
  <si>
    <t>01.12.2023 10:11:03</t>
  </si>
  <si>
    <t>01.12.2023 10:11:05</t>
  </si>
  <si>
    <t>01.12.2023 10:11:06</t>
  </si>
  <si>
    <t>01.12.2023 10:11:08</t>
  </si>
  <si>
    <t>01.12.2023 10:11:09</t>
  </si>
  <si>
    <t>01.12.2023 10:11:11</t>
  </si>
  <si>
    <t>01.12.2023 10:11:32</t>
  </si>
  <si>
    <t>01.12.2023 10:11:33</t>
  </si>
  <si>
    <t>01.12.2023 10:11:35</t>
  </si>
  <si>
    <t>01.12.2023 10:11:36</t>
  </si>
  <si>
    <t>01.12.2023 10:11:38</t>
  </si>
  <si>
    <t>01.12.2023 10:11:39</t>
  </si>
  <si>
    <t>01.12.2023 10:11:57</t>
  </si>
  <si>
    <t>01.12.2023 10:11:59</t>
  </si>
  <si>
    <t>01.12.2023 10:12:00</t>
  </si>
  <si>
    <t>01.12.2023 10:12:02</t>
  </si>
  <si>
    <t>01.12.2023 10:12:05</t>
  </si>
  <si>
    <t>01.12.2023 10:12:06</t>
  </si>
  <si>
    <t>01.12.2023 10:12:09</t>
  </si>
  <si>
    <t>01.12.2023 10:12:14</t>
  </si>
  <si>
    <t>01.12.2023 10:12:15</t>
  </si>
  <si>
    <t>01.12.2023 10:12:17</t>
  </si>
  <si>
    <t>01.12.2023 10:12:18</t>
  </si>
  <si>
    <t>01.12.2023 10:12:27</t>
  </si>
  <si>
    <t>01.12.2023 10:12:29</t>
  </si>
  <si>
    <t>01.12.2023 10:12:32</t>
  </si>
  <si>
    <t>01.12.2023 10:12:33</t>
  </si>
  <si>
    <t>01.12.2023 10:12:35</t>
  </si>
  <si>
    <t>01.12.2023 10:12:36</t>
  </si>
  <si>
    <t>01.12.2023 10:12:38</t>
  </si>
  <si>
    <t>01.12.2023 10:13:15</t>
  </si>
  <si>
    <t>01.12.2023 10:13:17</t>
  </si>
  <si>
    <t>01.12.2023 10:13:18</t>
  </si>
  <si>
    <t>01.12.2023 10:13:20</t>
  </si>
  <si>
    <t>01.12.2023 10:13:21</t>
  </si>
  <si>
    <t>01.12.2023 10:13:23</t>
  </si>
  <si>
    <t>01.12.2023 10:13:24</t>
  </si>
  <si>
    <t>01.12.2023 10:13:26</t>
  </si>
  <si>
    <t>01.12.2023 10:13:27</t>
  </si>
  <si>
    <t>01.12.2023 10:13:29</t>
  </si>
  <si>
    <t>01.12.2023 10:13:30</t>
  </si>
  <si>
    <t>01.12.2023 10:13:33</t>
  </si>
  <si>
    <t>01.12.2023 10:13:35</t>
  </si>
  <si>
    <t>01.12.2023 10:13:36</t>
  </si>
  <si>
    <t>01.12.2023 10:13:39</t>
  </si>
  <si>
    <t>01.12.2023 10:13:41</t>
  </si>
  <si>
    <t>01.12.2023 10:13:42</t>
  </si>
  <si>
    <t>01.12.2023 10:13:44</t>
  </si>
  <si>
    <t>01.12.2023 10:13:45</t>
  </si>
  <si>
    <t>01.12.2023 10:13:47</t>
  </si>
  <si>
    <t>01.12.2023 10:13:50</t>
  </si>
  <si>
    <t>01.12.2023 10:13:51</t>
  </si>
  <si>
    <t>01.12.2023 10:13:53</t>
  </si>
  <si>
    <t>01.12.2023 10:13:54</t>
  </si>
  <si>
    <t>01.12.2023 10:13:56</t>
  </si>
  <si>
    <t>01.12.2023 10:13:57</t>
  </si>
  <si>
    <t>01.12.2023 10:13:59</t>
  </si>
  <si>
    <t>01.12.2023 10:14:00</t>
  </si>
  <si>
    <t>01.12.2023 10:14:02</t>
  </si>
  <si>
    <t>01.12.2023 10:14:03</t>
  </si>
  <si>
    <t>01.12.2023 10:14:05</t>
  </si>
  <si>
    <t>01.12.2023 10:14:06</t>
  </si>
  <si>
    <t>01.12.2023 10:14:08</t>
  </si>
  <si>
    <t>01.12.2023 10:14:30</t>
  </si>
  <si>
    <t>01.12.2023 10:14:32</t>
  </si>
  <si>
    <t>01.12.2023 10:14:33</t>
  </si>
  <si>
    <t>01.12.2023 10:14:35</t>
  </si>
  <si>
    <t>01.12.2023 10:14:36</t>
  </si>
  <si>
    <t>01.12.2023 10:14:38</t>
  </si>
  <si>
    <t>01.12.2023 10:14:39</t>
  </si>
  <si>
    <t>01.12.2023 10:14:41</t>
  </si>
  <si>
    <t>01.12.2023 10:15:00</t>
  </si>
  <si>
    <t>01.12.2023 10:15:02</t>
  </si>
  <si>
    <t>01.12.2023 10:15:03</t>
  </si>
  <si>
    <t>01.12.2023 10:15:06</t>
  </si>
  <si>
    <t>01.12.2023 10:15:08</t>
  </si>
  <si>
    <t>01.12.2023 10:15:09</t>
  </si>
  <si>
    <t>01.12.2023 10:15:11</t>
  </si>
  <si>
    <t>01.12.2023 10:15:42</t>
  </si>
  <si>
    <t>01.12.2023 10:15:44</t>
  </si>
  <si>
    <t>01.12.2023 10:15:45</t>
  </si>
  <si>
    <t>01.12.2023 10:15:47</t>
  </si>
  <si>
    <t>01.12.2023 10:15:50</t>
  </si>
  <si>
    <t>01.12.2023 10:15:51</t>
  </si>
  <si>
    <t>01.12.2023 10:15:52</t>
  </si>
  <si>
    <t>01.12.2023 10:15:54</t>
  </si>
  <si>
    <t>01.12.2023 10:15:55</t>
  </si>
  <si>
    <t>01.12.2023 10:15:57</t>
  </si>
  <si>
    <t>01.12.2023 10:16:00</t>
  </si>
  <si>
    <t>01.12.2023 10:16:16</t>
  </si>
  <si>
    <t>01.12.2023 10:16:18</t>
  </si>
  <si>
    <t>01.12.2023 10:16:19</t>
  </si>
  <si>
    <t>01.12.2023 10:16:21</t>
  </si>
  <si>
    <t>01.12.2023 10:16:22</t>
  </si>
  <si>
    <t>01.12.2023 10:16:27</t>
  </si>
  <si>
    <t>01.12.2023 10:16:40</t>
  </si>
  <si>
    <t>01.12.2023 10:16:42</t>
  </si>
  <si>
    <t>01.12.2023 10:16:43</t>
  </si>
  <si>
    <t>01.12.2023 10:16:45</t>
  </si>
  <si>
    <t>01.12.2023 10:16:46</t>
  </si>
  <si>
    <t>01.12.2023 10:16:48</t>
  </si>
  <si>
    <t>01.12.2023 10:17:04</t>
  </si>
  <si>
    <t>01.12.2023 10:17:06</t>
  </si>
  <si>
    <t>01.12.2023 10:17:07</t>
  </si>
  <si>
    <t>01.12.2023 10:17:09</t>
  </si>
  <si>
    <t>01.12.2023 10:17:10</t>
  </si>
  <si>
    <t>01.12.2023 10:17:12</t>
  </si>
  <si>
    <t>01.12.2023 10:17:13</t>
  </si>
  <si>
    <t>01.12.2023 10:17:28</t>
  </si>
  <si>
    <t>01.12.2023 10:17:30</t>
  </si>
  <si>
    <t>01.12.2023 10:17:31</t>
  </si>
  <si>
    <t>01.12.2023 10:17:33</t>
  </si>
  <si>
    <t>01.12.2023 10:17:34</t>
  </si>
  <si>
    <t>01.12.2023 10:17:57</t>
  </si>
  <si>
    <t>01.12.2023 10:17:58</t>
  </si>
  <si>
    <t>01.12.2023 10:18:00</t>
  </si>
  <si>
    <t>01.12.2023 10:18:01</t>
  </si>
  <si>
    <t>01.12.2023 10:18:03</t>
  </si>
  <si>
    <t>01.12.2023 10:18:19</t>
  </si>
  <si>
    <t>01.12.2023 10:18:21</t>
  </si>
  <si>
    <t>01.12.2023 10:18:22</t>
  </si>
  <si>
    <t>01.12.2023 10:18:27</t>
  </si>
  <si>
    <t>01.12.2023 10:18:31</t>
  </si>
  <si>
    <t>01.12.2023 10:19:01</t>
  </si>
  <si>
    <t>01.12.2023 10:19:03</t>
  </si>
  <si>
    <t>01.12.2023 10:19:04</t>
  </si>
  <si>
    <t>01.12.2023 10:19:06</t>
  </si>
  <si>
    <t>01.12.2023 10:19:07</t>
  </si>
  <si>
    <t>01.12.2023 10:19:09</t>
  </si>
  <si>
    <t>01.12.2023 10:19:10</t>
  </si>
  <si>
    <t>01.12.2023 10:19:12</t>
  </si>
  <si>
    <t>01.12.2023 10:19:13</t>
  </si>
  <si>
    <t>01.12.2023 10:19:40</t>
  </si>
  <si>
    <t>01.12.2023 10:19:42</t>
  </si>
  <si>
    <t>01.12.2023 10:19:43</t>
  </si>
  <si>
    <t>01.12.2023 10:19:45</t>
  </si>
  <si>
    <t>01.12.2023 10:19:46</t>
  </si>
  <si>
    <t>01.12.2023 10:19:51</t>
  </si>
  <si>
    <t>01.12.2023 10:19:52</t>
  </si>
  <si>
    <t>01.12.2023 10:19:54</t>
  </si>
  <si>
    <t>01.12.2023 10:19:55</t>
  </si>
  <si>
    <t>01.12.2023 10:19:57</t>
  </si>
  <si>
    <t>01.12.2023 10:19:58</t>
  </si>
  <si>
    <t>01.12.2023 10:20:57</t>
  </si>
  <si>
    <t>01.12.2023 10:20:58</t>
  </si>
  <si>
    <t>01.12.2023 10:21:00</t>
  </si>
  <si>
    <t>01.12.2023 10:21:01</t>
  </si>
  <si>
    <t>01.12.2023 10:21:03</t>
  </si>
  <si>
    <t>01.12.2023 10:21:04</t>
  </si>
  <si>
    <t>01.12.2023 10:21:06</t>
  </si>
  <si>
    <t>01.12.2023 10:21:07</t>
  </si>
  <si>
    <t>01.12.2023 10:21:34</t>
  </si>
  <si>
    <t>01.12.2023 10:21:36</t>
  </si>
  <si>
    <t>01.12.2023 10:21:37</t>
  </si>
  <si>
    <t>01.12.2023 10:21:39</t>
  </si>
  <si>
    <t>01.12.2023 10:21:40</t>
  </si>
  <si>
    <t>01.12.2023 10:21:42</t>
  </si>
  <si>
    <t>01.12.2023 10:22:12</t>
  </si>
  <si>
    <t>01.12.2023 10:22:13</t>
  </si>
  <si>
    <t>01.12.2023 10:22:15</t>
  </si>
  <si>
    <t>01.12.2023 10:22:16</t>
  </si>
  <si>
    <t>01.12.2023 10:22:18</t>
  </si>
  <si>
    <t>01.12.2023 10:22:19</t>
  </si>
  <si>
    <t>01.12.2023 10:22:21</t>
  </si>
  <si>
    <t>01.12.2023 10:22:51</t>
  </si>
  <si>
    <t>01.12.2023 10:22:52</t>
  </si>
  <si>
    <t>01.12.2023 10:22:54</t>
  </si>
  <si>
    <t>01.12.2023 10:22:55</t>
  </si>
  <si>
    <t>01.12.2023 10:22:57</t>
  </si>
  <si>
    <t>01.12.2023 10:22:58</t>
  </si>
  <si>
    <t>01.12.2023 10:23:00</t>
  </si>
  <si>
    <t>01.12.2023 10:23:01</t>
  </si>
  <si>
    <t>01.12.2023 10:23:33</t>
  </si>
  <si>
    <t>01.12.2023 10:23:34</t>
  </si>
  <si>
    <t>01.12.2023 10:23:36</t>
  </si>
  <si>
    <t>01.12.2023 10:23:37</t>
  </si>
  <si>
    <t>01.12.2023 10:23:39</t>
  </si>
  <si>
    <t>01.12.2023 10:24:01</t>
  </si>
  <si>
    <t>01.12.2023 10:24:03</t>
  </si>
  <si>
    <t>01.12.2023 10:24:04</t>
  </si>
  <si>
    <t>01.12.2023 10:24:06</t>
  </si>
  <si>
    <t>01.12.2023 10:24:10</t>
  </si>
  <si>
    <t>01.12.2023 10:24:27</t>
  </si>
  <si>
    <t>01.12.2023 10:24:28</t>
  </si>
  <si>
    <t>01.12.2023 10:24:31</t>
  </si>
  <si>
    <t>01.12.2023 10:24:33</t>
  </si>
  <si>
    <t>01.12.2023 10:24:34</t>
  </si>
  <si>
    <t>01.12.2023 10:24:36</t>
  </si>
  <si>
    <t>01.12.2023 10:24:37</t>
  </si>
  <si>
    <t>01.12.2023 10:24:39</t>
  </si>
  <si>
    <t>01.12.2023 10:24:40</t>
  </si>
  <si>
    <t>01.12.2023 10:24:42</t>
  </si>
  <si>
    <t>01.12.2023 10:24:43</t>
  </si>
  <si>
    <t>01.12.2023 10:26:16</t>
  </si>
  <si>
    <t>01.12.2023 10:26:18</t>
  </si>
  <si>
    <t>01.12.2023 10:26:19</t>
  </si>
  <si>
    <t>01.12.2023 10:26:21</t>
  </si>
  <si>
    <t>01.12.2023 10:26:22</t>
  </si>
  <si>
    <t>01.12.2023 10:26:24</t>
  </si>
  <si>
    <t>01.12.2023 10:26:25</t>
  </si>
  <si>
    <t>01.12.2023 10:26:27</t>
  </si>
  <si>
    <t>01.12.2023 10:26:28</t>
  </si>
  <si>
    <t>01.12.2023 10:27:01</t>
  </si>
  <si>
    <t>01.12.2023 10:27:03</t>
  </si>
  <si>
    <t>01.12.2023 10:27:04</t>
  </si>
  <si>
    <t>01.12.2023 10:27:06</t>
  </si>
  <si>
    <t>01.12.2023 10:27:07</t>
  </si>
  <si>
    <t>01.12.2023 10:27:09</t>
  </si>
  <si>
    <t>01.12.2023 10:27:10</t>
  </si>
  <si>
    <t>01.12.2023 10:27:27</t>
  </si>
  <si>
    <t>01.12.2023 10:27:28</t>
  </si>
  <si>
    <t>01.12.2023 10:27:30</t>
  </si>
  <si>
    <t>01.12.2023 10:27:31</t>
  </si>
  <si>
    <t>01.12.2023 10:27:33</t>
  </si>
  <si>
    <t>01.12.2023 10:27:34</t>
  </si>
  <si>
    <t>01.12.2023 10:27:36</t>
  </si>
  <si>
    <t>01.12.2023 10:27:37</t>
  </si>
  <si>
    <t>01.12.2023 10:27:39</t>
  </si>
  <si>
    <t>01.12.2023 10:27:40</t>
  </si>
  <si>
    <t>01.12.2023 10:27:42</t>
  </si>
  <si>
    <t>01.12.2023 10:28:43</t>
  </si>
  <si>
    <t>01.12.2023 10:28:46</t>
  </si>
  <si>
    <t>01.12.2023 10:28:48</t>
  </si>
  <si>
    <t>01.12.2023 10:28:49</t>
  </si>
  <si>
    <t>01.12.2023 10:28:51</t>
  </si>
  <si>
    <t>01.12.2023 10:28:52</t>
  </si>
  <si>
    <t>01.12.2023 10:29:04</t>
  </si>
  <si>
    <t>01.12.2023 10:29:06</t>
  </si>
  <si>
    <t>01.12.2023 10:29:07</t>
  </si>
  <si>
    <t>01.12.2023 10:29:09</t>
  </si>
  <si>
    <t>01.12.2023 10:29:10</t>
  </si>
  <si>
    <t>01.12.2023 10:29:12</t>
  </si>
  <si>
    <t>01.12.2023 10:29:13</t>
  </si>
  <si>
    <t>01.12.2023 10:29:33</t>
  </si>
  <si>
    <t>01.12.2023 10:29:34</t>
  </si>
  <si>
    <t>01.12.2023 10:29:36</t>
  </si>
  <si>
    <t>01.12.2023 10:29:37</t>
  </si>
  <si>
    <t>01.12.2023 10:29:39</t>
  </si>
  <si>
    <t>01.12.2023 10:29:40</t>
  </si>
  <si>
    <t>01.12.2023 10:29:42</t>
  </si>
  <si>
    <t>01.12.2023 10:29:43</t>
  </si>
  <si>
    <t>01.12.2023 10:30:28</t>
  </si>
  <si>
    <t>01.12.2023 10:30:30</t>
  </si>
  <si>
    <t>01.12.2023 10:30:31</t>
  </si>
  <si>
    <t>01.12.2023 10:30:33</t>
  </si>
  <si>
    <t>01.12.2023 10:30:34</t>
  </si>
  <si>
    <t>01.12.2023 10:30:36</t>
  </si>
  <si>
    <t>01.12.2023 10:30:37</t>
  </si>
  <si>
    <t>01.12.2023 10:30:39</t>
  </si>
  <si>
    <t>01.12.2023 10:30:40</t>
  </si>
  <si>
    <t>01.12.2023 10:30:42</t>
  </si>
  <si>
    <t>01.12.2023 10:30:43</t>
  </si>
  <si>
    <t>01.12.2023 10:30:45</t>
  </si>
  <si>
    <t>01.12.2023 10:31:06</t>
  </si>
  <si>
    <t>01.12.2023 10:31:07</t>
  </si>
  <si>
    <t>01.12.2023 10:31:09</t>
  </si>
  <si>
    <t>01.12.2023 10:31:10</t>
  </si>
  <si>
    <t>01.12.2023 10:31:12</t>
  </si>
  <si>
    <t>01.12.2023 10:31:13</t>
  </si>
  <si>
    <t>01.12.2023 10:31:16</t>
  </si>
  <si>
    <t>01.12.2023 10:31:18</t>
  </si>
  <si>
    <t>01.12.2023 10:31:19</t>
  </si>
  <si>
    <t>01.12.2023 10:31:21</t>
  </si>
  <si>
    <t>01.12.2023 10:31:51</t>
  </si>
  <si>
    <t>01.12.2023 10:31:52</t>
  </si>
  <si>
    <t>01.12.2023 10:31:54</t>
  </si>
  <si>
    <t>01.12.2023 10:31:55</t>
  </si>
  <si>
    <t>01.12.2023 10:31:57</t>
  </si>
  <si>
    <t>01.12.2023 10:32:00</t>
  </si>
  <si>
    <t>01.12.2023 10:32:01</t>
  </si>
  <si>
    <t>01.12.2023 10:32:03</t>
  </si>
  <si>
    <t>01.12.2023 10:32:09</t>
  </si>
  <si>
    <t>01.12.2023 10:32:10</t>
  </si>
  <si>
    <t>01.12.2023 10:32:12</t>
  </si>
  <si>
    <t>01.12.2023 10:32:15</t>
  </si>
  <si>
    <t>01.12.2023 10:32:16</t>
  </si>
  <si>
    <t>01.12.2023 10:32:18</t>
  </si>
  <si>
    <t>01.12.2023 10:32:19</t>
  </si>
  <si>
    <t>01.12.2023 10:32:48</t>
  </si>
  <si>
    <t>01.12.2023 10:32:49</t>
  </si>
  <si>
    <t>01.12.2023 10:32:51</t>
  </si>
  <si>
    <t>01.12.2023 10:32:52</t>
  </si>
  <si>
    <t>01.12.2023 10:32:54</t>
  </si>
  <si>
    <t>01.12.2023 10:32:55</t>
  </si>
  <si>
    <t>01.12.2023 10:32:58</t>
  </si>
  <si>
    <t>01.12.2023 10:33:25</t>
  </si>
  <si>
    <t>01.12.2023 10:33:27</t>
  </si>
  <si>
    <t>01.12.2023 10:33:28</t>
  </si>
  <si>
    <t>01.12.2023 10:33:30</t>
  </si>
  <si>
    <t>01.12.2023 10:33:31</t>
  </si>
  <si>
    <t>01.12.2023 10:33:33</t>
  </si>
  <si>
    <t>01.12.2023 10:34:09</t>
  </si>
  <si>
    <t>01.12.2023 10:34:10</t>
  </si>
  <si>
    <t>01.12.2023 10:34:12</t>
  </si>
  <si>
    <t>01.12.2023 10:34:13</t>
  </si>
  <si>
    <t>01.12.2023 10:34:15</t>
  </si>
  <si>
    <t>01.12.2023 10:34:18</t>
  </si>
  <si>
    <t>01.12.2023 10:34:31</t>
  </si>
  <si>
    <t>01.12.2023 10:34:33</t>
  </si>
  <si>
    <t>01.12.2023 10:34:34</t>
  </si>
  <si>
    <t>01.12.2023 10:34:36</t>
  </si>
  <si>
    <t>01.12.2023 10:34:39</t>
  </si>
  <si>
    <t>01.12.2023 10:34:40</t>
  </si>
  <si>
    <t>01.12.2023 10:34:42</t>
  </si>
  <si>
    <t>01.12.2023 10:34:43</t>
  </si>
  <si>
    <t>01.12.2023 10:34:51</t>
  </si>
  <si>
    <t>01.12.2023 10:34:54</t>
  </si>
  <si>
    <t>01.12.2023 10:34:55</t>
  </si>
  <si>
    <t>01.12.2023 10:34:57</t>
  </si>
  <si>
    <t>01.12.2023 10:34:58</t>
  </si>
  <si>
    <t>01.12.2023 10:35:01</t>
  </si>
  <si>
    <t>01.12.2023 10:35:03</t>
  </si>
  <si>
    <t>01.12.2023 10:35:04</t>
  </si>
  <si>
    <t>01.12.2023 10:35:06</t>
  </si>
  <si>
    <t>01.12.2023 10:35:07</t>
  </si>
  <si>
    <t>01.12.2023 10:35:09</t>
  </si>
  <si>
    <t>01.12.2023 10:35:10</t>
  </si>
  <si>
    <t>01.12.2023 10:35:13</t>
  </si>
  <si>
    <t>01.12.2023 10:35:24</t>
  </si>
  <si>
    <t>01.12.2023 10:35:27</t>
  </si>
  <si>
    <t>01.12.2023 10:35:28</t>
  </si>
  <si>
    <t>01.12.2023 10:35:31</t>
  </si>
  <si>
    <t>01.12.2023 10:35:33</t>
  </si>
  <si>
    <t>01.12.2023 10:36:36</t>
  </si>
  <si>
    <t>01.12.2023 10:36:37</t>
  </si>
  <si>
    <t>01.12.2023 10:36:39</t>
  </si>
  <si>
    <t>01.12.2023 10:36:42</t>
  </si>
  <si>
    <t>01.12.2023 10:36:58</t>
  </si>
  <si>
    <t>01.12.2023 10:37:00</t>
  </si>
  <si>
    <t>01.12.2023 10:37:01</t>
  </si>
  <si>
    <t>01.12.2023 10:37:03</t>
  </si>
  <si>
    <t>01.12.2023 10:37:04</t>
  </si>
  <si>
    <t>01.12.2023 10:37:06</t>
  </si>
  <si>
    <t>01.12.2023 10:37:07</t>
  </si>
  <si>
    <t>01.12.2023 10:37:27</t>
  </si>
  <si>
    <t>01.12.2023 10:37:28</t>
  </si>
  <si>
    <t>01.12.2023 10:37:30</t>
  </si>
  <si>
    <t>01.12.2023 10:37:31</t>
  </si>
  <si>
    <t>01.12.2023 10:37:33</t>
  </si>
  <si>
    <t>01.12.2023 10:37:34</t>
  </si>
  <si>
    <t>01.12.2023 10:37:36</t>
  </si>
  <si>
    <t>01.12.2023 10:37:37</t>
  </si>
  <si>
    <t>01.12.2023 10:37:40</t>
  </si>
  <si>
    <t>01.12.2023 10:39:12</t>
  </si>
  <si>
    <t>01.12.2023 10:39:13</t>
  </si>
  <si>
    <t>01.12.2023 10:39:15</t>
  </si>
  <si>
    <t>01.12.2023 10:39:16</t>
  </si>
  <si>
    <t>01.12.2023 10:39:18</t>
  </si>
  <si>
    <t>01.12.2023 10:39:19</t>
  </si>
  <si>
    <t>01.12.2023 10:39:21</t>
  </si>
  <si>
    <t>01.12.2023 10:39:25</t>
  </si>
  <si>
    <t>01.12.2023 10:39:27</t>
  </si>
  <si>
    <t>01.12.2023 10:39:28</t>
  </si>
  <si>
    <t>01.12.2023 10:39:30</t>
  </si>
  <si>
    <t>01.12.2023 10:39:31</t>
  </si>
  <si>
    <t>01.12.2023 10:39:33</t>
  </si>
  <si>
    <t>01.12.2023 10:39:34</t>
  </si>
  <si>
    <t>01.12.2023 10:40:06</t>
  </si>
  <si>
    <t>01.12.2023 10:40:07</t>
  </si>
  <si>
    <t>01.12.2023 10:40:09</t>
  </si>
  <si>
    <t>01.12.2023 10:40:10</t>
  </si>
  <si>
    <t>01.12.2023 10:40:12</t>
  </si>
  <si>
    <t>01.12.2023 10:41:10</t>
  </si>
  <si>
    <t>01.12.2023 10:41:12</t>
  </si>
  <si>
    <t>01.12.2023 10:41:13</t>
  </si>
  <si>
    <t>01.12.2023 10:41:15</t>
  </si>
  <si>
    <t>01.12.2023 10:41:16</t>
  </si>
  <si>
    <t>01.12.2023 10:41:33</t>
  </si>
  <si>
    <t>01.12.2023 10:41:34</t>
  </si>
  <si>
    <t>01.12.2023 10:41:36</t>
  </si>
  <si>
    <t>01.12.2023 10:41:37</t>
  </si>
  <si>
    <t>01.12.2023 10:41:39</t>
  </si>
  <si>
    <t>01.12.2023 10:41:40</t>
  </si>
  <si>
    <t>01.12.2023 10:41:42</t>
  </si>
  <si>
    <t>01.12.2023 10:41:43</t>
  </si>
  <si>
    <t>01.12.2023 10:41:45</t>
  </si>
  <si>
    <t>01.12.2023 10:41:46</t>
  </si>
  <si>
    <t>01.12.2023 10:41:58</t>
  </si>
  <si>
    <t>01.12.2023 10:42:00</t>
  </si>
  <si>
    <t>01.12.2023 10:42:01</t>
  </si>
  <si>
    <t>01.12.2023 10:42:03</t>
  </si>
  <si>
    <t>01.12.2023 10:42:04</t>
  </si>
  <si>
    <t>01.12.2023 10:42:06</t>
  </si>
  <si>
    <t>01.12.2023 10:42:07</t>
  </si>
  <si>
    <t>01.12.2023 10:42:09</t>
  </si>
  <si>
    <t>01.12.2023 10:42:28</t>
  </si>
  <si>
    <t>01.12.2023 10:42:30</t>
  </si>
  <si>
    <t>01.12.2023 10:42:31</t>
  </si>
  <si>
    <t>01.12.2023 10:42:33</t>
  </si>
  <si>
    <t>01.12.2023 10:42:34</t>
  </si>
  <si>
    <t>01.12.2023 10:42:36</t>
  </si>
  <si>
    <t>01.12.2023 10:42:37</t>
  </si>
  <si>
    <t>01.12.2023 10:43:22</t>
  </si>
  <si>
    <t>01.12.2023 10:43:24</t>
  </si>
  <si>
    <t>01.12.2023 10:43:25</t>
  </si>
  <si>
    <t>01.12.2023 10:43:27</t>
  </si>
  <si>
    <t>01.12.2023 10:43:28</t>
  </si>
  <si>
    <t>01.12.2023 10:43:30</t>
  </si>
  <si>
    <t>01.12.2023 10:43:31</t>
  </si>
  <si>
    <t>01.12.2023 10:43:43</t>
  </si>
  <si>
    <t>01.12.2023 10:43:45</t>
  </si>
  <si>
    <t>01.12.2023 10:43:46</t>
  </si>
  <si>
    <t>01.12.2023 10:43:48</t>
  </si>
  <si>
    <t>01.12.2023 10:43:49</t>
  </si>
  <si>
    <t>01.12.2023 10:43:51</t>
  </si>
  <si>
    <t>01.12.2023 10:43:55</t>
  </si>
  <si>
    <t>01.12.2023 10:43:57</t>
  </si>
  <si>
    <t>01.12.2023 10:44:42</t>
  </si>
  <si>
    <t>01.12.2023 10:44:43</t>
  </si>
  <si>
    <t>01.12.2023 10:44:45</t>
  </si>
  <si>
    <t>01.12.2023 10:44:48</t>
  </si>
  <si>
    <t>01.12.2023 10:44:49</t>
  </si>
  <si>
    <t>01.12.2023 10:44:52</t>
  </si>
  <si>
    <t>01.12.2023 10:44:53</t>
  </si>
  <si>
    <t>01.12.2023 10:44:55</t>
  </si>
  <si>
    <t>01.12.2023 10:44:56</t>
  </si>
  <si>
    <t>01.12.2023 10:45:01</t>
  </si>
  <si>
    <t>01.12.2023 10:45:02</t>
  </si>
  <si>
    <t>01.12.2023 10:45:04</t>
  </si>
  <si>
    <t>01.12.2023 10:45:05</t>
  </si>
  <si>
    <t>01.12.2023 10:45:07</t>
  </si>
  <si>
    <t>01.12.2023 10:45:08</t>
  </si>
  <si>
    <t>01.12.2023 10:45:10</t>
  </si>
  <si>
    <t>01.12.2023 10:45:11</t>
  </si>
  <si>
    <t>01.12.2023 10:45:13</t>
  </si>
  <si>
    <t>01.12.2023 10:45:14</t>
  </si>
  <si>
    <t>01.12.2023 10:45:16</t>
  </si>
  <si>
    <t>01.12.2023 10:45:17</t>
  </si>
  <si>
    <t>01.12.2023 10:45:19</t>
  </si>
  <si>
    <t>01.12.2023 10:45:20</t>
  </si>
  <si>
    <t>01.12.2023 10:45:22</t>
  </si>
  <si>
    <t>01.12.2023 10:45:25</t>
  </si>
  <si>
    <t>01.12.2023 10:45:40</t>
  </si>
  <si>
    <t>01.12.2023 10:45:41</t>
  </si>
  <si>
    <t>01.12.2023 10:45:43</t>
  </si>
  <si>
    <t>01.12.2023 10:45:44</t>
  </si>
  <si>
    <t>01.12.2023 10:46:32</t>
  </si>
  <si>
    <t>01.12.2023 10:46:34</t>
  </si>
  <si>
    <t>01.12.2023 10:46:35</t>
  </si>
  <si>
    <t>01.12.2023 10:46:37</t>
  </si>
  <si>
    <t>01.12.2023 10:46:38</t>
  </si>
  <si>
    <t>01.12.2023 10:46:40</t>
  </si>
  <si>
    <t>01.12.2023 10:46:41</t>
  </si>
  <si>
    <t>01.12.2023 10:48:22</t>
  </si>
  <si>
    <t>01.12.2023 10:48:23</t>
  </si>
  <si>
    <t>01.12.2023 10:48:25</t>
  </si>
  <si>
    <t>01.12.2023 10:48:26</t>
  </si>
  <si>
    <t>01.12.2023 10:48:28</t>
  </si>
  <si>
    <t>01.12.2023 10:48:31</t>
  </si>
  <si>
    <t>01.12.2023 10:48:32</t>
  </si>
  <si>
    <t>01.12.2023 10:48:34</t>
  </si>
  <si>
    <t>01.12.2023 10:48:35</t>
  </si>
  <si>
    <t>01.12.2023 10:48:37</t>
  </si>
  <si>
    <t>01.12.2023 10:48:38</t>
  </si>
  <si>
    <t>01.12.2023 10:48:50</t>
  </si>
  <si>
    <t>01.12.2023 10:48:52</t>
  </si>
  <si>
    <t>01.12.2023 10:48:53</t>
  </si>
  <si>
    <t>01.12.2023 10:48:55</t>
  </si>
  <si>
    <t>01.12.2023 10:48:56</t>
  </si>
  <si>
    <t>01.12.2023 10:48:58</t>
  </si>
  <si>
    <t>01.12.2023 10:48:59</t>
  </si>
  <si>
    <t>01.12.2023 10:49:47</t>
  </si>
  <si>
    <t>01.12.2023 10:49:49</t>
  </si>
  <si>
    <t>01.12.2023 10:49:50</t>
  </si>
  <si>
    <t>01.12.2023 10:49:52</t>
  </si>
  <si>
    <t>01.12.2023 10:49:55</t>
  </si>
  <si>
    <t>01.12.2023 10:50:14</t>
  </si>
  <si>
    <t>01.12.2023 10:50:16</t>
  </si>
  <si>
    <t>01.12.2023 10:50:17</t>
  </si>
  <si>
    <t>01.12.2023 10:50:19</t>
  </si>
  <si>
    <t>01.12.2023 10:50:20</t>
  </si>
  <si>
    <t>01.12.2023 10:50:22</t>
  </si>
  <si>
    <t>01.12.2023 10:50:23</t>
  </si>
  <si>
    <t>01.12.2023 10:50:26</t>
  </si>
  <si>
    <t>01.12.2023 10:51:13</t>
  </si>
  <si>
    <t>01.12.2023 10:51:14</t>
  </si>
  <si>
    <t>01.12.2023 10:51:16</t>
  </si>
  <si>
    <t>01.12.2023 10:51:17</t>
  </si>
  <si>
    <t>01.12.2023 10:51:19</t>
  </si>
  <si>
    <t>01.12.2023 10:51:20</t>
  </si>
  <si>
    <t>01.12.2023 10:51:22</t>
  </si>
  <si>
    <t>01.12.2023 10:51:23</t>
  </si>
  <si>
    <t>01.12.2023 10:51:25</t>
  </si>
  <si>
    <t>01.12.2023 10:51:47</t>
  </si>
  <si>
    <t>01.12.2023 10:51:50</t>
  </si>
  <si>
    <t>01.12.2023 10:51:52</t>
  </si>
  <si>
    <t>01.12.2023 10:51:53</t>
  </si>
  <si>
    <t>01.12.2023 10:51:55</t>
  </si>
  <si>
    <t>01.12.2023 10:51:56</t>
  </si>
  <si>
    <t>01.12.2023 10:51:58</t>
  </si>
  <si>
    <t>01.12.2023 10:51:59</t>
  </si>
  <si>
    <t>01.12.2023 10:52:01</t>
  </si>
  <si>
    <t>01.12.2023 10:52:02</t>
  </si>
  <si>
    <t>01.12.2023 10:52:04</t>
  </si>
  <si>
    <t>01.12.2023 10:52:23</t>
  </si>
  <si>
    <t>01.12.2023 10:52:25</t>
  </si>
  <si>
    <t>01.12.2023 10:52:26</t>
  </si>
  <si>
    <t>01.12.2023 10:52:28</t>
  </si>
  <si>
    <t>01.12.2023 10:52:29</t>
  </si>
  <si>
    <t>01.12.2023 10:52:31</t>
  </si>
  <si>
    <t>01.12.2023 10:52:32</t>
  </si>
  <si>
    <t>01.12.2023 10:52:35</t>
  </si>
  <si>
    <t>01.12.2023 10:52:37</t>
  </si>
  <si>
    <t>01.12.2023 10:52:38</t>
  </si>
  <si>
    <t>01.12.2023 10:52:46</t>
  </si>
  <si>
    <t>01.12.2023 10:52:49</t>
  </si>
  <si>
    <t>01.12.2023 10:52:50</t>
  </si>
  <si>
    <t>01.12.2023 10:52:52</t>
  </si>
  <si>
    <t>01.12.2023 10:52:53</t>
  </si>
  <si>
    <t>01.12.2023 10:52:55</t>
  </si>
  <si>
    <t>01.12.2023 10:52:56</t>
  </si>
  <si>
    <t>01.12.2023 10:52:58</t>
  </si>
  <si>
    <t>01.12.2023 10:53:11</t>
  </si>
  <si>
    <t>01.12.2023 10:53:13</t>
  </si>
  <si>
    <t>01.12.2023 10:53:14</t>
  </si>
  <si>
    <t>01.12.2023 10:53:19</t>
  </si>
  <si>
    <t>01.12.2023 10:53:49</t>
  </si>
  <si>
    <t>01.12.2023 10:53:50</t>
  </si>
  <si>
    <t>01.12.2023 10:53:52</t>
  </si>
  <si>
    <t>01.12.2023 10:53:53</t>
  </si>
  <si>
    <t>01.12.2023 10:53:55</t>
  </si>
  <si>
    <t>01.12.2023 10:53:56</t>
  </si>
  <si>
    <t>01.12.2023 10:54:17</t>
  </si>
  <si>
    <t>01.12.2023 10:54:19</t>
  </si>
  <si>
    <t>01.12.2023 10:54:20</t>
  </si>
  <si>
    <t>01.12.2023 10:54:22</t>
  </si>
  <si>
    <t>01.12.2023 10:54:23</t>
  </si>
  <si>
    <t>01.12.2023 10:54:26</t>
  </si>
  <si>
    <t>01.12.2023 10:54:29</t>
  </si>
  <si>
    <t>01.12.2023 10:54:31</t>
  </si>
  <si>
    <t>01.12.2023 10:54:34</t>
  </si>
  <si>
    <t>01.12.2023 10:54:40</t>
  </si>
  <si>
    <t>01.12.2023 10:54:41</t>
  </si>
  <si>
    <t>01.12.2023 10:54:43</t>
  </si>
  <si>
    <t>01.12.2023 10:54:47</t>
  </si>
  <si>
    <t>01.12.2023 10:55:02</t>
  </si>
  <si>
    <t>01.12.2023 10:55:04</t>
  </si>
  <si>
    <t>01.12.2023 10:55:05</t>
  </si>
  <si>
    <t>01.12.2023 10:55:07</t>
  </si>
  <si>
    <t>01.12.2023 10:55:08</t>
  </si>
  <si>
    <t>01.12.2023 10:55:10</t>
  </si>
  <si>
    <t>01.12.2023 10:55:28</t>
  </si>
  <si>
    <t>01.12.2023 10:55:29</t>
  </si>
  <si>
    <t>01.12.2023 10:55:31</t>
  </si>
  <si>
    <t>01.12.2023 10:55:32</t>
  </si>
  <si>
    <t>01.12.2023 10:55:34</t>
  </si>
  <si>
    <t>01.12.2023 10:55:35</t>
  </si>
  <si>
    <t>01.12.2023 10:55:37</t>
  </si>
  <si>
    <t>01.12.2023 10:55:38</t>
  </si>
  <si>
    <t>01.12.2023 10:55:40</t>
  </si>
  <si>
    <t>01.12.2023 10:56:35</t>
  </si>
  <si>
    <t>01.12.2023 10:56:37</t>
  </si>
  <si>
    <t>01.12.2023 10:56:38</t>
  </si>
  <si>
    <t>01.12.2023 10:56:40</t>
  </si>
  <si>
    <t>01.12.2023 10:56:43</t>
  </si>
  <si>
    <t>01.12.2023 10:56:44</t>
  </si>
  <si>
    <t>01.12.2023 10:56:46</t>
  </si>
  <si>
    <t>01.12.2023 10:56:47</t>
  </si>
  <si>
    <t>01.12.2023 10:56:49</t>
  </si>
  <si>
    <t>01.12.2023 10:56:52</t>
  </si>
  <si>
    <t>01.12.2023 10:56:53</t>
  </si>
  <si>
    <t>01.12.2023 10:56:55</t>
  </si>
  <si>
    <t>01.12.2023 10:56:56</t>
  </si>
  <si>
    <t>01.12.2023 10:56:58</t>
  </si>
  <si>
    <t>01.12.2023 10:56:59</t>
  </si>
  <si>
    <t>01.12.2023 10:57:01</t>
  </si>
  <si>
    <t>01.12.2023 10:57:02</t>
  </si>
  <si>
    <t>01.12.2023 10:57:44</t>
  </si>
  <si>
    <t>01.12.2023 10:57:46</t>
  </si>
  <si>
    <t>01.12.2023 10:57:47</t>
  </si>
  <si>
    <t>01.12.2023 10:57:49</t>
  </si>
  <si>
    <t>01.12.2023 10:57:50</t>
  </si>
  <si>
    <t>01.12.2023 10:57:52</t>
  </si>
  <si>
    <t>01.12.2023 10:57:53</t>
  </si>
  <si>
    <t>01.12.2023 10:57:55</t>
  </si>
  <si>
    <t>01.12.2023 10:58:13</t>
  </si>
  <si>
    <t>01.12.2023 10:58:14</t>
  </si>
  <si>
    <t>01.12.2023 10:58:17</t>
  </si>
  <si>
    <t>01.12.2023 10:58:19</t>
  </si>
  <si>
    <t>01.12.2023 10:58:20</t>
  </si>
  <si>
    <t>01.12.2023 10:58:22</t>
  </si>
  <si>
    <t>01.12.2023 10:58:23</t>
  </si>
  <si>
    <t>01.12.2023 10:58:25</t>
  </si>
  <si>
    <t>01.12.2023 10:58:26</t>
  </si>
  <si>
    <t>01.12.2023 10:58:28</t>
  </si>
  <si>
    <t>01.12.2023 10:58:29</t>
  </si>
  <si>
    <t>01.12.2023 10:58:31</t>
  </si>
  <si>
    <t>01.12.2023 10:58:55</t>
  </si>
  <si>
    <t>01.12.2023 10:58:56</t>
  </si>
  <si>
    <t>01.12.2023 10:58:58</t>
  </si>
  <si>
    <t>01.12.2023 10:58:59</t>
  </si>
  <si>
    <t>01.12.2023 10:59:01</t>
  </si>
  <si>
    <t>01.12.2023 10:59:02</t>
  </si>
  <si>
    <t>01.12.2023 10:59:14</t>
  </si>
  <si>
    <t>01.12.2023 10:59:19</t>
  </si>
  <si>
    <t>01.12.2023 10:59:20</t>
  </si>
  <si>
    <t>01.12.2023 10:59:22</t>
  </si>
  <si>
    <t>01.12.2023 10:59:23</t>
  </si>
  <si>
    <t>01.12.2023 10:59:25</t>
  </si>
  <si>
    <t>01.12.2023 10:59:26</t>
  </si>
  <si>
    <t>01.12.2023 10:59:28</t>
  </si>
  <si>
    <t>01.12.2023 10:59:29</t>
  </si>
  <si>
    <t>01.12.2023 10:59:31</t>
  </si>
  <si>
    <t>01.12.2023 10:59:32</t>
  </si>
  <si>
    <t>01.12.2023 10:59:34</t>
  </si>
  <si>
    <t>01.12.2023 10:59:35</t>
  </si>
  <si>
    <t>01.12.2023 10:59:44</t>
  </si>
  <si>
    <t>01.12.2023 10:59:46</t>
  </si>
  <si>
    <t>01.12.2023 10:59:47</t>
  </si>
  <si>
    <t>01.12.2023 10:59:49</t>
  </si>
  <si>
    <t>01.12.2023 10:59:50</t>
  </si>
  <si>
    <t>01.12.2023 10:59:52</t>
  </si>
  <si>
    <t>01.12.2023 10:59:53</t>
  </si>
  <si>
    <t>01.12.2023 10:59:56</t>
  </si>
  <si>
    <t>01.12.2023 10:59:58</t>
  </si>
  <si>
    <t>01.12.2023 11:00:07</t>
  </si>
  <si>
    <t>01.12.2023 11:00:08</t>
  </si>
  <si>
    <t>01.12.2023 11:00:10</t>
  </si>
  <si>
    <t>01.12.2023 11:00:11</t>
  </si>
  <si>
    <t>01.12.2023 11:00:13</t>
  </si>
  <si>
    <t>01.12.2023 11:00:14</t>
  </si>
  <si>
    <t>01.12.2023 11:00:16</t>
  </si>
  <si>
    <t>01.12.2023 11:00:17</t>
  </si>
  <si>
    <t>01.12.2023 11:00:19</t>
  </si>
  <si>
    <t>01.12.2023 11:00:26</t>
  </si>
  <si>
    <t>01.12.2023 11:00:28</t>
  </si>
  <si>
    <t>01.12.2023 11:00:29</t>
  </si>
  <si>
    <t>01.12.2023 11:00:31</t>
  </si>
  <si>
    <t>01.12.2023 11:00:32</t>
  </si>
  <si>
    <t>01.12.2023 11:00:34</t>
  </si>
  <si>
    <t>01.12.2023 11:00:35</t>
  </si>
  <si>
    <t>01.12.2023 11:00:37</t>
  </si>
  <si>
    <t>01.12.2023 11:01:10</t>
  </si>
  <si>
    <t>01.12.2023 11:01:11</t>
  </si>
  <si>
    <t>01.12.2023 11:01:13</t>
  </si>
  <si>
    <t>01.12.2023 11:01:14</t>
  </si>
  <si>
    <t>01.12.2023 11:03:02</t>
  </si>
  <si>
    <t>01.12.2023 11:03:05</t>
  </si>
  <si>
    <t>01.12.2023 11:03:07</t>
  </si>
  <si>
    <t>01.12.2023 11:03:08</t>
  </si>
  <si>
    <t>01.12.2023 11:03:10</t>
  </si>
  <si>
    <t>01.12.2023 11:03:15</t>
  </si>
  <si>
    <t>01.12.2023 11:03:17</t>
  </si>
  <si>
    <t>01.12.2023 11:03:18</t>
  </si>
  <si>
    <t>01.12.2023 11:03:20</t>
  </si>
  <si>
    <t>01.12.2023 11:03:21</t>
  </si>
  <si>
    <t>01.12.2023 11:03:23</t>
  </si>
  <si>
    <t>01.12.2023 11:03:24</t>
  </si>
  <si>
    <t>01.12.2023 11:03:26</t>
  </si>
  <si>
    <t>01.12.2023 11:03:27</t>
  </si>
  <si>
    <t>01.12.2023 11:03:29</t>
  </si>
  <si>
    <t>01.12.2023 11:03:30</t>
  </si>
  <si>
    <t>01.12.2023 11:03:32</t>
  </si>
  <si>
    <t>01.12.2023 11:03:42</t>
  </si>
  <si>
    <t>01.12.2023 11:03:44</t>
  </si>
  <si>
    <t>01.12.2023 11:03:45</t>
  </si>
  <si>
    <t>01.12.2023 11:03:47</t>
  </si>
  <si>
    <t>01.12.2023 11:03:48</t>
  </si>
  <si>
    <t>01.12.2023 11:03:50</t>
  </si>
  <si>
    <t>01.12.2023 11:03:51</t>
  </si>
  <si>
    <t>01.12.2023 11:03:53</t>
  </si>
  <si>
    <t>01.12.2023 11:03:54</t>
  </si>
  <si>
    <t>01.12.2023 11:03:59</t>
  </si>
  <si>
    <t>01.12.2023 11:04:23</t>
  </si>
  <si>
    <t>01.12.2023 11:04:24</t>
  </si>
  <si>
    <t>01.12.2023 11:04:27</t>
  </si>
  <si>
    <t>01.12.2023 11:04:29</t>
  </si>
  <si>
    <t>01.12.2023 11:04:30</t>
  </si>
  <si>
    <t>01.12.2023 11:04:32</t>
  </si>
  <si>
    <t>01.12.2023 11:04:33</t>
  </si>
  <si>
    <t>01.12.2023 11:04:35</t>
  </si>
  <si>
    <t>01.12.2023 11:05:06</t>
  </si>
  <si>
    <t>01.12.2023 11:05:08</t>
  </si>
  <si>
    <t>01.12.2023 11:05:09</t>
  </si>
  <si>
    <t>01.12.2023 11:05:11</t>
  </si>
  <si>
    <t>01.12.2023 11:05:12</t>
  </si>
  <si>
    <t>01.12.2023 11:05:14</t>
  </si>
  <si>
    <t>01.12.2023 11:05:15</t>
  </si>
  <si>
    <t>01.12.2023 11:05:17</t>
  </si>
  <si>
    <t>01.12.2023 11:05:18</t>
  </si>
  <si>
    <t>01.12.2023 11:05:59</t>
  </si>
  <si>
    <t>01.12.2023 11:06:00</t>
  </si>
  <si>
    <t>01.12.2023 11:06:02</t>
  </si>
  <si>
    <t>01.12.2023 11:06:03</t>
  </si>
  <si>
    <t>01.12.2023 11:06:05</t>
  </si>
  <si>
    <t>01.12.2023 11:06:06</t>
  </si>
  <si>
    <t>01.12.2023 11:06:08</t>
  </si>
  <si>
    <t>01.12.2023 11:06:09</t>
  </si>
  <si>
    <t>01.12.2023 11:06:11</t>
  </si>
  <si>
    <t>01.12.2023 11:06:14</t>
  </si>
  <si>
    <t>01.12.2023 11:06:15</t>
  </si>
  <si>
    <t>01.12.2023 11:06:17</t>
  </si>
  <si>
    <t>01.12.2023 11:06:18</t>
  </si>
  <si>
    <t>01.12.2023 11:06:20</t>
  </si>
  <si>
    <t>01.12.2023 11:06:21</t>
  </si>
  <si>
    <t>01.12.2023 11:06:39</t>
  </si>
  <si>
    <t>01.12.2023 11:06:41</t>
  </si>
  <si>
    <t>01.12.2023 11:06:42</t>
  </si>
  <si>
    <t>01.12.2023 11:06:44</t>
  </si>
  <si>
    <t>01.12.2023 11:06:45</t>
  </si>
  <si>
    <t>01.12.2023 11:06:51</t>
  </si>
  <si>
    <t>01.12.2023 11:06:53</t>
  </si>
  <si>
    <t>01.12.2023 11:06:54</t>
  </si>
  <si>
    <t>01.12.2023 11:07:03</t>
  </si>
  <si>
    <t>01.12.2023 11:07:05</t>
  </si>
  <si>
    <t>01.12.2023 11:07:06</t>
  </si>
  <si>
    <t>01.12.2023 11:07:08</t>
  </si>
  <si>
    <t>01.12.2023 11:07:09</t>
  </si>
  <si>
    <t>01.12.2023 11:07:11</t>
  </si>
  <si>
    <t>01.12.2023 11:08:15</t>
  </si>
  <si>
    <t>01.12.2023 11:08:17</t>
  </si>
  <si>
    <t>01.12.2023 11:08:18</t>
  </si>
  <si>
    <t>01.12.2023 11:08:20</t>
  </si>
  <si>
    <t>01.12.2023 11:08:21</t>
  </si>
  <si>
    <t>01.12.2023 11:08:23</t>
  </si>
  <si>
    <t>01.12.2023 11:08:24</t>
  </si>
  <si>
    <t>01.12.2023 11:08:26</t>
  </si>
  <si>
    <t>01.12.2023 11:08:27</t>
  </si>
  <si>
    <t>01.12.2023 11:08:33</t>
  </si>
  <si>
    <t>01.12.2023 11:08:35</t>
  </si>
  <si>
    <t>01.12.2023 11:08:39</t>
  </si>
  <si>
    <t>01.12.2023 11:08:41</t>
  </si>
  <si>
    <t>01.12.2023 11:08:42</t>
  </si>
  <si>
    <t>01.12.2023 11:08:44</t>
  </si>
  <si>
    <t>01.12.2023 11:08:45</t>
  </si>
  <si>
    <t>01.12.2023 11:08:47</t>
  </si>
  <si>
    <t>01.12.2023 11:08:48</t>
  </si>
  <si>
    <t>01.12.2023 11:08:50</t>
  </si>
  <si>
    <t>01.12.2023 11:08:51</t>
  </si>
  <si>
    <t>01.12.2023 11:08:54</t>
  </si>
  <si>
    <t>01.12.2023 11:08:56</t>
  </si>
  <si>
    <t>01.12.2023 11:08:57</t>
  </si>
  <si>
    <t>01.12.2023 11:08:59</t>
  </si>
  <si>
    <t>01.12.2023 11:09:00</t>
  </si>
  <si>
    <t>01.12.2023 11:09:02</t>
  </si>
  <si>
    <t>01.12.2023 11:09:03</t>
  </si>
  <si>
    <t>01.12.2023 11:09:05</t>
  </si>
  <si>
    <t>01.12.2023 11:09:06</t>
  </si>
  <si>
    <t>01.12.2023 11:09:27</t>
  </si>
  <si>
    <t>01.12.2023 11:09:29</t>
  </si>
  <si>
    <t>01.12.2023 11:09:30</t>
  </si>
  <si>
    <t>01.12.2023 11:09:32</t>
  </si>
  <si>
    <t>01.12.2023 11:09:38</t>
  </si>
  <si>
    <t>01.12.2023 11:09:41</t>
  </si>
  <si>
    <t>01.12.2023 11:10:53</t>
  </si>
  <si>
    <t>01.12.2023 11:10:56</t>
  </si>
  <si>
    <t>01.12.2023 11:10:57</t>
  </si>
  <si>
    <t>01.12.2023 11:10:59</t>
  </si>
  <si>
    <t>01.12.2023 11:11:00</t>
  </si>
  <si>
    <t>01.12.2023 11:11:10</t>
  </si>
  <si>
    <t>01.12.2023 11:11:12</t>
  </si>
  <si>
    <t>01.12.2023 11:11:13</t>
  </si>
  <si>
    <t>01.12.2023 11:11:15</t>
  </si>
  <si>
    <t>01.12.2023 11:11:16</t>
  </si>
  <si>
    <t>01.12.2023 11:11:18</t>
  </si>
  <si>
    <t>01.12.2023 11:11:19</t>
  </si>
  <si>
    <t>01.12.2023 11:11:42</t>
  </si>
  <si>
    <t>01.12.2023 11:11:43</t>
  </si>
  <si>
    <t>01.12.2023 11:11:46</t>
  </si>
  <si>
    <t>01.12.2023 11:11:48</t>
  </si>
  <si>
    <t>01.12.2023 11:11:49</t>
  </si>
  <si>
    <t>01.12.2023 11:11:51</t>
  </si>
  <si>
    <t>01.12.2023 11:11:58</t>
  </si>
  <si>
    <t>01.12.2023 11:12:00</t>
  </si>
  <si>
    <t>01.12.2023 11:12:01</t>
  </si>
  <si>
    <t>01.12.2023 11:12:03</t>
  </si>
  <si>
    <t>01.12.2023 11:12:04</t>
  </si>
  <si>
    <t>01.12.2023 11:12:06</t>
  </si>
  <si>
    <t>01.12.2023 11:12:07</t>
  </si>
  <si>
    <t>01.12.2023 11:12:09</t>
  </si>
  <si>
    <t>01.12.2023 11:12:15</t>
  </si>
  <si>
    <t>01.12.2023 11:12:16</t>
  </si>
  <si>
    <t>01.12.2023 11:12:18</t>
  </si>
  <si>
    <t>01.12.2023 11:12:19</t>
  </si>
  <si>
    <t>01.12.2023 11:12:21</t>
  </si>
  <si>
    <t>01.12.2023 11:12:27</t>
  </si>
  <si>
    <t>01.12.2023 11:12:28</t>
  </si>
  <si>
    <t>01.12.2023 11:12:30</t>
  </si>
  <si>
    <t>01.12.2023 11:12:31</t>
  </si>
  <si>
    <t>01.12.2023 11:12:33</t>
  </si>
  <si>
    <t>01.12.2023 11:12:34</t>
  </si>
  <si>
    <t>01.12.2023 11:13:06</t>
  </si>
  <si>
    <t>01.12.2023 11:13:07</t>
  </si>
  <si>
    <t>01.12.2023 11:13:09</t>
  </si>
  <si>
    <t>01.12.2023 11:13:10</t>
  </si>
  <si>
    <t>01.12.2023 11:13:12</t>
  </si>
  <si>
    <t>01.12.2023 11:13:13</t>
  </si>
  <si>
    <t>01.12.2023 11:13:15</t>
  </si>
  <si>
    <t>01.12.2023 11:13:16</t>
  </si>
  <si>
    <t>01.12.2023 11:13:18</t>
  </si>
  <si>
    <t>01.12.2023 11:13:19</t>
  </si>
  <si>
    <t>01.12.2023 11:13:21</t>
  </si>
  <si>
    <t>01.12.2023 11:13:22</t>
  </si>
  <si>
    <t>01.12.2023 11:13:24</t>
  </si>
  <si>
    <t>01.12.2023 11:13:39</t>
  </si>
  <si>
    <t>01.12.2023 11:13:40</t>
  </si>
  <si>
    <t>01.12.2023 11:13:43</t>
  </si>
  <si>
    <t>01.12.2023 11:13:45</t>
  </si>
  <si>
    <t>01.12.2023 11:13:46</t>
  </si>
  <si>
    <t>01.12.2023 11:13:54</t>
  </si>
  <si>
    <t>01.12.2023 11:13:55</t>
  </si>
  <si>
    <t>01.12.2023 11:13:57</t>
  </si>
  <si>
    <t>01.12.2023 11:14:18</t>
  </si>
  <si>
    <t>01.12.2023 11:14:19</t>
  </si>
  <si>
    <t>01.12.2023 11:14:22</t>
  </si>
  <si>
    <t>01.12.2023 11:14:24</t>
  </si>
  <si>
    <t>01.12.2023 11:14:27</t>
  </si>
  <si>
    <t>01.12.2023 11:14:30</t>
  </si>
  <si>
    <t>01.12.2023 11:14:31</t>
  </si>
  <si>
    <t>01.12.2023 11:14:33</t>
  </si>
  <si>
    <t>01.12.2023 11:14:34</t>
  </si>
  <si>
    <t>01.12.2023 11:14:36</t>
  </si>
  <si>
    <t>01.12.2023 11:15:02</t>
  </si>
  <si>
    <t>01.12.2023 11:15:04</t>
  </si>
  <si>
    <t>01.12.2023 11:15:05</t>
  </si>
  <si>
    <t>01.12.2023 11:15:07</t>
  </si>
  <si>
    <t>01.12.2023 11:15:11</t>
  </si>
  <si>
    <t>01.12.2023 11:15:13</t>
  </si>
  <si>
    <t>01.12.2023 11:15:16</t>
  </si>
  <si>
    <t>01.12.2023 11:15:17</t>
  </si>
  <si>
    <t>01.12.2023 11:15:20</t>
  </si>
  <si>
    <t>01.12.2023 11:15:22</t>
  </si>
  <si>
    <t>01.12.2023 11:15:23</t>
  </si>
  <si>
    <t>01.12.2023 11:15:28</t>
  </si>
  <si>
    <t>01.12.2023 11:15:32</t>
  </si>
  <si>
    <t>01.12.2023 11:15:35</t>
  </si>
  <si>
    <t>01.12.2023 11:15:37</t>
  </si>
  <si>
    <t>01.12.2023 11:15:38</t>
  </si>
  <si>
    <t>01.12.2023 11:15:40</t>
  </si>
  <si>
    <t>01.12.2023 11:15:41</t>
  </si>
  <si>
    <t>01.12.2023 11:15:43</t>
  </si>
  <si>
    <t>01.12.2023 11:15:44</t>
  </si>
  <si>
    <t>01.12.2023 11:16:14</t>
  </si>
  <si>
    <t>01.12.2023 11:16:16</t>
  </si>
  <si>
    <t>01.12.2023 11:16:17</t>
  </si>
  <si>
    <t>01.12.2023 11:16:19</t>
  </si>
  <si>
    <t>01.12.2023 11:16:20</t>
  </si>
  <si>
    <t>01.12.2023 11:16:22</t>
  </si>
  <si>
    <t>01.12.2023 11:16:23</t>
  </si>
  <si>
    <t>01.12.2023 11:16:25</t>
  </si>
  <si>
    <t>01.12.2023 11:16:26</t>
  </si>
  <si>
    <t>01.12.2023 11:16:29</t>
  </si>
  <si>
    <t>01.12.2023 11:16:31</t>
  </si>
  <si>
    <t>01.12.2023 11:16:32</t>
  </si>
  <si>
    <t>01.12.2023 11:16:34</t>
  </si>
  <si>
    <t>01.12.2023 11:16:35</t>
  </si>
  <si>
    <t>01.12.2023 11:16:37</t>
  </si>
  <si>
    <t>01.12.2023 11:17:25</t>
  </si>
  <si>
    <t>01.12.2023 11:17:26</t>
  </si>
  <si>
    <t>01.12.2023 11:17:28</t>
  </si>
  <si>
    <t>01.12.2023 11:17:29</t>
  </si>
  <si>
    <t>01.12.2023 11:17:31</t>
  </si>
  <si>
    <t>01.12.2023 11:18:04</t>
  </si>
  <si>
    <t>01.12.2023 11:18:05</t>
  </si>
  <si>
    <t>01.12.2023 11:18:07</t>
  </si>
  <si>
    <t>01.12.2023 11:18:08</t>
  </si>
  <si>
    <t>01.12.2023 11:18:10</t>
  </si>
  <si>
    <t>01.12.2023 11:18:11</t>
  </si>
  <si>
    <t>01.12.2023 11:18:13</t>
  </si>
  <si>
    <t>01.12.2023 11:18:23</t>
  </si>
  <si>
    <t>01.12.2023 11:18:25</t>
  </si>
  <si>
    <t>01.12.2023 11:18:26</t>
  </si>
  <si>
    <t>01.12.2023 11:18:28</t>
  </si>
  <si>
    <t>01.12.2023 11:18:29</t>
  </si>
  <si>
    <t>01.12.2023 11:18:31</t>
  </si>
  <si>
    <t>01.12.2023 11:18:40</t>
  </si>
  <si>
    <t>01.12.2023 11:18:41</t>
  </si>
  <si>
    <t>01.12.2023 11:18:44</t>
  </si>
  <si>
    <t>01.12.2023 11:18:46</t>
  </si>
  <si>
    <t>01.12.2023 11:18:47</t>
  </si>
  <si>
    <t>01.12.2023 11:18:49</t>
  </si>
  <si>
    <t>01.12.2023 11:18:50</t>
  </si>
  <si>
    <t>01.12.2023 11:18:52</t>
  </si>
  <si>
    <t>01.12.2023 11:18:53</t>
  </si>
  <si>
    <t>01.12.2023 11:19:16</t>
  </si>
  <si>
    <t>01.12.2023 11:19:17</t>
  </si>
  <si>
    <t>01.12.2023 11:19:19</t>
  </si>
  <si>
    <t>01.12.2023 11:19:20</t>
  </si>
  <si>
    <t>01.12.2023 11:19:22</t>
  </si>
  <si>
    <t>01.12.2023 11:19:23</t>
  </si>
  <si>
    <t>01.12.2023 11:19:25</t>
  </si>
  <si>
    <t>01.12.2023 11:19:26</t>
  </si>
  <si>
    <t>01.12.2023 11:19:28</t>
  </si>
  <si>
    <t>01.12.2023 11:19:29</t>
  </si>
  <si>
    <t>01.12.2023 11:19:32</t>
  </si>
  <si>
    <t>01.12.2023 11:19:46</t>
  </si>
  <si>
    <t>01.12.2023 11:19:47</t>
  </si>
  <si>
    <t>01.12.2023 11:19:49</t>
  </si>
  <si>
    <t>01.12.2023 11:19:52</t>
  </si>
  <si>
    <t>01.12.2023 11:19:55</t>
  </si>
  <si>
    <t>01.12.2023 11:19:56</t>
  </si>
  <si>
    <t>01.12.2023 11:19:58</t>
  </si>
  <si>
    <t>01.12.2023 11:19:59</t>
  </si>
  <si>
    <t>01.12.2023 11:20:01</t>
  </si>
  <si>
    <t>01.12.2023 11:20:02</t>
  </si>
  <si>
    <t>01.12.2023 11:20:04</t>
  </si>
  <si>
    <t>01.12.2023 11:20:05</t>
  </si>
  <si>
    <t>01.12.2023 11:20:26</t>
  </si>
  <si>
    <t>01.12.2023 11:20:28</t>
  </si>
  <si>
    <t>01.12.2023 11:20:29</t>
  </si>
  <si>
    <t>01.12.2023 11:20:31</t>
  </si>
  <si>
    <t>01.12.2023 11:20:32</t>
  </si>
  <si>
    <t>01.12.2023 11:20:34</t>
  </si>
  <si>
    <t>01.12.2023 11:20:35</t>
  </si>
  <si>
    <t>01.12.2023 11:20:37</t>
  </si>
  <si>
    <t>01.12.2023 11:20:38</t>
  </si>
  <si>
    <t>01.12.2023 11:20:40</t>
  </si>
  <si>
    <t>01.12.2023 11:20:41</t>
  </si>
  <si>
    <t>01.12.2023 11:20:43</t>
  </si>
  <si>
    <t>01.12.2023 11:20:44</t>
  </si>
  <si>
    <t>01.12.2023 11:20:46</t>
  </si>
  <si>
    <t>01.12.2023 11:20:47</t>
  </si>
  <si>
    <t>01.12.2023 11:20:49</t>
  </si>
  <si>
    <t>01.12.2023 11:20:52</t>
  </si>
  <si>
    <t>01.12.2023 11:20:53</t>
  </si>
  <si>
    <t>01.12.2023 11:20:54</t>
  </si>
  <si>
    <t>01.12.2023 11:20:56</t>
  </si>
  <si>
    <t>01.12.2023 11:21:09</t>
  </si>
  <si>
    <t>01.12.2023 11:21:11</t>
  </si>
  <si>
    <t>01.12.2023 11:21:12</t>
  </si>
  <si>
    <t>01.12.2023 11:21:14</t>
  </si>
  <si>
    <t>01.12.2023 11:21:15</t>
  </si>
  <si>
    <t>01.12.2023 11:21:17</t>
  </si>
  <si>
    <t>01.12.2023 11:21:18</t>
  </si>
  <si>
    <t>01.12.2023 11:21:33</t>
  </si>
  <si>
    <t>01.12.2023 11:21:35</t>
  </si>
  <si>
    <t>01.12.2023 11:21:36</t>
  </si>
  <si>
    <t>01.12.2023 11:21:38</t>
  </si>
  <si>
    <t>01.12.2023 11:21:39</t>
  </si>
  <si>
    <t>01.12.2023 11:21:41</t>
  </si>
  <si>
    <t>01.12.2023 11:21:42</t>
  </si>
  <si>
    <t>01.12.2023 11:21:44</t>
  </si>
  <si>
    <t>01.12.2023 11:21:45</t>
  </si>
  <si>
    <t>01.12.2023 11:22:08</t>
  </si>
  <si>
    <t>01.12.2023 11:22:09</t>
  </si>
  <si>
    <t>01.12.2023 11:22:11</t>
  </si>
  <si>
    <t>01.12.2023 11:22:12</t>
  </si>
  <si>
    <t>01.12.2023 11:22:14</t>
  </si>
  <si>
    <t>01.12.2023 11:22:17</t>
  </si>
  <si>
    <t>01.12.2023 11:22:18</t>
  </si>
  <si>
    <t>01.12.2023 11:22:26</t>
  </si>
  <si>
    <t>01.12.2023 11:22:27</t>
  </si>
  <si>
    <t>01.12.2023 11:22:29</t>
  </si>
  <si>
    <t>01.12.2023 11:22:32</t>
  </si>
  <si>
    <t>01.12.2023 11:22:33</t>
  </si>
  <si>
    <t>01.12.2023 11:22:35</t>
  </si>
  <si>
    <t>01.12.2023 11:22:44</t>
  </si>
  <si>
    <t>01.12.2023 11:22:45</t>
  </si>
  <si>
    <t>01.12.2023 11:22:47</t>
  </si>
  <si>
    <t>01.12.2023 11:22:51</t>
  </si>
  <si>
    <t>01.12.2023 11:22:53</t>
  </si>
  <si>
    <t>01.12.2023 11:22:54</t>
  </si>
  <si>
    <t>01.12.2023 11:22:56</t>
  </si>
  <si>
    <t>01.12.2023 11:22:57</t>
  </si>
  <si>
    <t>01.12.2023 11:23:00</t>
  </si>
  <si>
    <t>01.12.2023 11:23:02</t>
  </si>
  <si>
    <t>01.12.2023 11:23:03</t>
  </si>
  <si>
    <t>01.12.2023 11:23:05</t>
  </si>
  <si>
    <t>01.12.2023 11:23:11</t>
  </si>
  <si>
    <t>01.12.2023 11:23:29</t>
  </si>
  <si>
    <t>01.12.2023 11:23:32</t>
  </si>
  <si>
    <t>01.12.2023 11:23:33</t>
  </si>
  <si>
    <t>01.12.2023 11:23:35</t>
  </si>
  <si>
    <t>01.12.2023 11:23:39</t>
  </si>
  <si>
    <t>01.12.2023 11:23:41</t>
  </si>
  <si>
    <t>01.12.2023 11:23:42</t>
  </si>
  <si>
    <t>01.12.2023 11:23:44</t>
  </si>
  <si>
    <t>01.12.2023 11:23:45</t>
  </si>
  <si>
    <t>01.12.2023 11:23:47</t>
  </si>
  <si>
    <t>01.12.2023 11:23:48</t>
  </si>
  <si>
    <t>01.12.2023 11:23:50</t>
  </si>
  <si>
    <t>01.12.2023 11:23:51</t>
  </si>
  <si>
    <t>01.12.2023 11:23:53</t>
  </si>
  <si>
    <t>01.12.2023 11:23:54</t>
  </si>
  <si>
    <t>01.12.2023 11:23:56</t>
  </si>
  <si>
    <t>01.12.2023 11:23:57</t>
  </si>
  <si>
    <t>01.12.2023 11:24:06</t>
  </si>
  <si>
    <t>01.12.2023 11:24:08</t>
  </si>
  <si>
    <t>01.12.2023 11:24:11</t>
  </si>
  <si>
    <t>01.12.2023 11:24:17</t>
  </si>
  <si>
    <t>01.12.2023 11:24:21</t>
  </si>
  <si>
    <t>01.12.2023 11:24:23</t>
  </si>
  <si>
    <t>01.12.2023 11:24:24</t>
  </si>
  <si>
    <t>01.12.2023 11:24:26</t>
  </si>
  <si>
    <t>01.12.2023 11:25:12</t>
  </si>
  <si>
    <t>01.12.2023 11:25:14</t>
  </si>
  <si>
    <t>01.12.2023 11:25:15</t>
  </si>
  <si>
    <t>01.12.2023 11:25:17</t>
  </si>
  <si>
    <t>01.12.2023 11:25:18</t>
  </si>
  <si>
    <t>01.12.2023 11:25:20</t>
  </si>
  <si>
    <t>01.12.2023 11:25:21</t>
  </si>
  <si>
    <t>01.12.2023 11:25:23</t>
  </si>
  <si>
    <t>01.12.2023 11:25:24</t>
  </si>
  <si>
    <t>01.12.2023 11:25:51</t>
  </si>
  <si>
    <t>01.12.2023 11:25:53</t>
  </si>
  <si>
    <t>01.12.2023 11:25:54</t>
  </si>
  <si>
    <t>01.12.2023 11:25:56</t>
  </si>
  <si>
    <t>01.12.2023 11:25:57</t>
  </si>
  <si>
    <t>01.12.2023 11:26:02</t>
  </si>
  <si>
    <t>01.12.2023 11:26:03</t>
  </si>
  <si>
    <t>01.12.2023 11:26:05</t>
  </si>
  <si>
    <t>01.12.2023 11:26:06</t>
  </si>
  <si>
    <t>01.12.2023 11:26:08</t>
  </si>
  <si>
    <t>01.12.2023 11:26:09</t>
  </si>
  <si>
    <t>01.12.2023 11:28:11</t>
  </si>
  <si>
    <t>01.12.2023 11:28:12</t>
  </si>
  <si>
    <t>01.12.2023 11:28:14</t>
  </si>
  <si>
    <t>01.12.2023 11:28:15</t>
  </si>
  <si>
    <t>01.12.2023 11:28:17</t>
  </si>
  <si>
    <t>01.12.2023 11:28:18</t>
  </si>
  <si>
    <t>01.12.2023 11:28:20</t>
  </si>
  <si>
    <t>01.12.2023 11:28:21</t>
  </si>
  <si>
    <t>01.12.2023 11:28:33</t>
  </si>
  <si>
    <t>01.12.2023 11:28:35</t>
  </si>
  <si>
    <t>01.12.2023 11:28:36</t>
  </si>
  <si>
    <t>01.12.2023 11:28:39</t>
  </si>
  <si>
    <t>01.12.2023 11:28:41</t>
  </si>
  <si>
    <t>01.12.2023 11:28:42</t>
  </si>
  <si>
    <t>01.12.2023 11:28:44</t>
  </si>
  <si>
    <t>01.12.2023 11:28:45</t>
  </si>
  <si>
    <t>01.12.2023 11:28:48</t>
  </si>
  <si>
    <t>01.12.2023 11:28:50</t>
  </si>
  <si>
    <t>01.12.2023 11:28:51</t>
  </si>
  <si>
    <t>01.12.2023 11:29:35</t>
  </si>
  <si>
    <t>01.12.2023 11:29:36</t>
  </si>
  <si>
    <t>01.12.2023 11:29:42</t>
  </si>
  <si>
    <t>01.12.2023 11:29:45</t>
  </si>
  <si>
    <t>01.12.2023 11:29:47</t>
  </si>
  <si>
    <t>01.12.2023 11:29:48</t>
  </si>
  <si>
    <t>01.12.2023 11:29:50</t>
  </si>
  <si>
    <t>01.12.2023 11:29:51</t>
  </si>
  <si>
    <t>01.12.2023 11:29:53</t>
  </si>
  <si>
    <t>01.12.2023 11:29:54</t>
  </si>
  <si>
    <t>01.12.2023 11:29:56</t>
  </si>
  <si>
    <t>01.12.2023 11:30:14</t>
  </si>
  <si>
    <t>01.12.2023 11:30:15</t>
  </si>
  <si>
    <t>01.12.2023 11:30:17</t>
  </si>
  <si>
    <t>01.12.2023 11:30:18</t>
  </si>
  <si>
    <t>01.12.2023 11:30:20</t>
  </si>
  <si>
    <t>01.12.2023 11:30:21</t>
  </si>
  <si>
    <t>01.12.2023 11:30:23</t>
  </si>
  <si>
    <t>01.12.2023 11:31:33</t>
  </si>
  <si>
    <t>01.12.2023 11:31:35</t>
  </si>
  <si>
    <t>01.12.2023 11:31:36</t>
  </si>
  <si>
    <t>01.12.2023 11:31:38</t>
  </si>
  <si>
    <t>01.12.2023 11:31:39</t>
  </si>
  <si>
    <t>01.12.2023 11:31:41</t>
  </si>
  <si>
    <t>01.12.2023 11:31:42</t>
  </si>
  <si>
    <t>01.12.2023 11:31:56</t>
  </si>
  <si>
    <t>01.12.2023 11:31:57</t>
  </si>
  <si>
    <t>01.12.2023 11:32:00</t>
  </si>
  <si>
    <t>01.12.2023 11:32:02</t>
  </si>
  <si>
    <t>01.12.2023 11:32:03</t>
  </si>
  <si>
    <t>01.12.2023 11:32:05</t>
  </si>
  <si>
    <t>01.12.2023 11:32:06</t>
  </si>
  <si>
    <t>01.12.2023 11:32:09</t>
  </si>
  <si>
    <t>01.12.2023 11:32:11</t>
  </si>
  <si>
    <t>01.12.2023 11:32:38</t>
  </si>
  <si>
    <t>01.12.2023 11:32:39</t>
  </si>
  <si>
    <t>01.12.2023 11:32:41</t>
  </si>
  <si>
    <t>01.12.2023 11:32:42</t>
  </si>
  <si>
    <t>01.12.2023 11:32:44</t>
  </si>
  <si>
    <t>01.12.2023 11:32:45</t>
  </si>
  <si>
    <t>01.12.2023 11:32:47</t>
  </si>
  <si>
    <t>01.12.2023 11:32:48</t>
  </si>
  <si>
    <t>01.12.2023 11:33:08</t>
  </si>
  <si>
    <t>01.12.2023 11:33:09</t>
  </si>
  <si>
    <t>01.12.2023 11:33:11</t>
  </si>
  <si>
    <t>01.12.2023 11:33:12</t>
  </si>
  <si>
    <t>01.12.2023 11:33:14</t>
  </si>
  <si>
    <t>01.12.2023 11:33:18</t>
  </si>
  <si>
    <t>01.12.2023 11:33:39</t>
  </si>
  <si>
    <t>01.12.2023 11:33:41</t>
  </si>
  <si>
    <t>01.12.2023 11:33:42</t>
  </si>
  <si>
    <t>01.12.2023 11:33:44</t>
  </si>
  <si>
    <t>01.12.2023 11:33:45</t>
  </si>
  <si>
    <t>01.12.2023 11:33:47</t>
  </si>
  <si>
    <t>01.12.2023 11:34:44</t>
  </si>
  <si>
    <t>01.12.2023 11:34:45</t>
  </si>
  <si>
    <t>01.12.2023 11:34:47</t>
  </si>
  <si>
    <t>01.12.2023 11:34:48</t>
  </si>
  <si>
    <t>01.12.2023 11:34:50</t>
  </si>
  <si>
    <t>01.12.2023 11:34:51</t>
  </si>
  <si>
    <t>01.12.2023 11:34:53</t>
  </si>
  <si>
    <t>01.12.2023 11:34:54</t>
  </si>
  <si>
    <t>01.12.2023 11:35:00</t>
  </si>
  <si>
    <t>01.12.2023 11:35:04</t>
  </si>
  <si>
    <t>01.12.2023 11:35:06</t>
  </si>
  <si>
    <t>01.12.2023 11:35:07</t>
  </si>
  <si>
    <t>01.12.2023 11:35:09</t>
  </si>
  <si>
    <t>01.12.2023 11:35:10</t>
  </si>
  <si>
    <t>01.12.2023 11:35:12</t>
  </si>
  <si>
    <t>01.12.2023 11:35:16</t>
  </si>
  <si>
    <t>01.12.2023 11:35:18</t>
  </si>
  <si>
    <t>01.12.2023 11:35:19</t>
  </si>
  <si>
    <t>01.12.2023 11:35:21</t>
  </si>
  <si>
    <t>01.12.2023 11:35:22</t>
  </si>
  <si>
    <t>01.12.2023 11:35:24</t>
  </si>
  <si>
    <t>01.12.2023 11:35:31</t>
  </si>
  <si>
    <t>01.12.2023 11:35:33</t>
  </si>
  <si>
    <t>01.12.2023 11:35:34</t>
  </si>
  <si>
    <t>01.12.2023 11:35:36</t>
  </si>
  <si>
    <t>01.12.2023 11:35:37</t>
  </si>
  <si>
    <t>01.12.2023 11:35:39</t>
  </si>
  <si>
    <t>01.12.2023 11:35:46</t>
  </si>
  <si>
    <t>01.12.2023 11:35:49</t>
  </si>
  <si>
    <t>01.12.2023 11:35:51</t>
  </si>
  <si>
    <t>01.12.2023 11:35:52</t>
  </si>
  <si>
    <t>01.12.2023 11:35:54</t>
  </si>
  <si>
    <t>01.12.2023 11:35:55</t>
  </si>
  <si>
    <t>01.12.2023 11:36:12</t>
  </si>
  <si>
    <t>01.12.2023 11:36:13</t>
  </si>
  <si>
    <t>01.12.2023 11:36:15</t>
  </si>
  <si>
    <t>01.12.2023 11:36:18</t>
  </si>
  <si>
    <t>01.12.2023 11:36:19</t>
  </si>
  <si>
    <t>01.12.2023 11:36:21</t>
  </si>
  <si>
    <t>01.12.2023 11:36:24</t>
  </si>
  <si>
    <t>01.12.2023 11:36:33</t>
  </si>
  <si>
    <t>01.12.2023 11:36:34</t>
  </si>
  <si>
    <t>01.12.2023 11:36:36</t>
  </si>
  <si>
    <t>01.12.2023 11:36:39</t>
  </si>
  <si>
    <t>01.12.2023 11:36:40</t>
  </si>
  <si>
    <t>01.12.2023 11:36:42</t>
  </si>
  <si>
    <t>01.12.2023 11:36:43</t>
  </si>
  <si>
    <t>01.12.2023 11:37:01</t>
  </si>
  <si>
    <t>01.12.2023 11:37:04</t>
  </si>
  <si>
    <t>01.12.2023 11:37:10</t>
  </si>
  <si>
    <t>01.12.2023 11:37:12</t>
  </si>
  <si>
    <t>01.12.2023 11:37:13</t>
  </si>
  <si>
    <t>01.12.2023 11:37:15</t>
  </si>
  <si>
    <t>01.12.2023 11:37:16</t>
  </si>
  <si>
    <t>01.12.2023 11:37:40</t>
  </si>
  <si>
    <t>01.12.2023 11:37:41</t>
  </si>
  <si>
    <t>01.12.2023 11:37:43</t>
  </si>
  <si>
    <t>01.12.2023 11:37:44</t>
  </si>
  <si>
    <t>01.12.2023 11:37:46</t>
  </si>
  <si>
    <t>01.12.2023 11:37:47</t>
  </si>
  <si>
    <t>01.12.2023 11:37:49</t>
  </si>
  <si>
    <t>01.12.2023 11:37:50</t>
  </si>
  <si>
    <t>01.12.2023 11:37:52</t>
  </si>
  <si>
    <t>01.12.2023 11:37:53</t>
  </si>
  <si>
    <t>01.12.2023 11:37:55</t>
  </si>
  <si>
    <t>01.12.2023 11:37:56</t>
  </si>
  <si>
    <t>01.12.2023 11:37:58</t>
  </si>
  <si>
    <t>01.12.2023 11:37:59</t>
  </si>
  <si>
    <t>01.12.2023 11:38:16</t>
  </si>
  <si>
    <t>01.12.2023 11:38:17</t>
  </si>
  <si>
    <t>01.12.2023 11:38:19</t>
  </si>
  <si>
    <t>01.12.2023 11:38:20</t>
  </si>
  <si>
    <t>01.12.2023 11:38:22</t>
  </si>
  <si>
    <t>01.12.2023 11:38:23</t>
  </si>
  <si>
    <t>01.12.2023 11:38:25</t>
  </si>
  <si>
    <t>01.12.2023 11:38:52</t>
  </si>
  <si>
    <t>01.12.2023 11:38:53</t>
  </si>
  <si>
    <t>01.12.2023 11:38:55</t>
  </si>
  <si>
    <t>01.12.2023 11:38:56</t>
  </si>
  <si>
    <t>01.12.2023 11:38:58</t>
  </si>
  <si>
    <t>01.12.2023 11:38:59</t>
  </si>
  <si>
    <t>01.12.2023 11:39:01</t>
  </si>
  <si>
    <t>01.12.2023 11:39:02</t>
  </si>
  <si>
    <t>01.12.2023 11:39:04</t>
  </si>
  <si>
    <t>01.12.2023 11:40:58</t>
  </si>
  <si>
    <t>01.12.2023 11:40:59</t>
  </si>
  <si>
    <t>01.12.2023 11:41:02</t>
  </si>
  <si>
    <t>01.12.2023 11:41:04</t>
  </si>
  <si>
    <t>01.12.2023 11:41:44</t>
  </si>
  <si>
    <t>01.12.2023 11:41:46</t>
  </si>
  <si>
    <t>01.12.2023 11:41:47</t>
  </si>
  <si>
    <t>01.12.2023 11:41:49</t>
  </si>
  <si>
    <t>01.12.2023 11:41:50</t>
  </si>
  <si>
    <t>01.12.2023 11:41:52</t>
  </si>
  <si>
    <t>01.12.2023 11:41:53</t>
  </si>
  <si>
    <t>01.12.2023 11:42:02</t>
  </si>
  <si>
    <t>01.12.2023 11:42:03</t>
  </si>
  <si>
    <t>01.12.2023 11:42:05</t>
  </si>
  <si>
    <t>01.12.2023 11:42:06</t>
  </si>
  <si>
    <t>01.12.2023 11:42:08</t>
  </si>
  <si>
    <t>01.12.2023 11:42:09</t>
  </si>
  <si>
    <t>01.12.2023 11:42:11</t>
  </si>
  <si>
    <t>01.12.2023 11:42:12</t>
  </si>
  <si>
    <t>01.12.2023 11:42:27</t>
  </si>
  <si>
    <t>01.12.2023 11:42:29</t>
  </si>
  <si>
    <t>01.12.2023 11:42:30</t>
  </si>
  <si>
    <t>01.12.2023 11:42:32</t>
  </si>
  <si>
    <t>01.12.2023 11:42:48</t>
  </si>
  <si>
    <t>01.12.2023 11:42:50</t>
  </si>
  <si>
    <t>01.12.2023 11:42:51</t>
  </si>
  <si>
    <t>01.12.2023 11:42:53</t>
  </si>
  <si>
    <t>01.12.2023 11:42:54</t>
  </si>
  <si>
    <t>01.12.2023 11:42:56</t>
  </si>
  <si>
    <t>01.12.2023 11:42:57</t>
  </si>
  <si>
    <t>01.12.2023 11:42:59</t>
  </si>
  <si>
    <t>01.12.2023 11:43:12</t>
  </si>
  <si>
    <t>01.12.2023 11:43:17</t>
  </si>
  <si>
    <t>01.12.2023 11:43:18</t>
  </si>
  <si>
    <t>01.12.2023 11:43:20</t>
  </si>
  <si>
    <t>01.12.2023 11:43:21</t>
  </si>
  <si>
    <t>01.12.2023 11:43:23</t>
  </si>
  <si>
    <t>01.12.2023 11:43:24</t>
  </si>
  <si>
    <t>01.12.2023 11:43:26</t>
  </si>
  <si>
    <t>01.12.2023 11:43:27</t>
  </si>
  <si>
    <t>01.12.2023 11:43:29</t>
  </si>
  <si>
    <t>01.12.2023 11:43:30</t>
  </si>
  <si>
    <t>01.12.2023 11:43:50</t>
  </si>
  <si>
    <t>01.12.2023 11:43:51</t>
  </si>
  <si>
    <t>01.12.2023 11:43:53</t>
  </si>
  <si>
    <t>01.12.2023 11:43:54</t>
  </si>
  <si>
    <t>01.12.2023 11:43:56</t>
  </si>
  <si>
    <t>01.12.2023 11:43:59</t>
  </si>
  <si>
    <t>01.12.2023 11:44:00</t>
  </si>
  <si>
    <t>01.12.2023 11:44:02</t>
  </si>
  <si>
    <t>01.12.2023 11:44:21</t>
  </si>
  <si>
    <t>01.12.2023 11:44:23</t>
  </si>
  <si>
    <t>01.12.2023 11:44:24</t>
  </si>
  <si>
    <t>01.12.2023 11:44:26</t>
  </si>
  <si>
    <t>01.12.2023 11:44:27</t>
  </si>
  <si>
    <t>01.12.2023 11:44:29</t>
  </si>
  <si>
    <t>01.12.2023 11:44:30</t>
  </si>
  <si>
    <t>01.12.2023 11:44:39</t>
  </si>
  <si>
    <t>01.12.2023 11:44:41</t>
  </si>
  <si>
    <t>01.12.2023 11:44:42</t>
  </si>
  <si>
    <t>01.12.2023 11:44:44</t>
  </si>
  <si>
    <t>01.12.2023 11:44:45</t>
  </si>
  <si>
    <t>01.12.2023 11:44:47</t>
  </si>
  <si>
    <t>01.12.2023 11:45:36</t>
  </si>
  <si>
    <t>01.12.2023 11:45:38</t>
  </si>
  <si>
    <t>01.12.2023 11:45:39</t>
  </si>
  <si>
    <t>01.12.2023 11:45:41</t>
  </si>
  <si>
    <t>01.12.2023 11:45:42</t>
  </si>
  <si>
    <t>01.12.2023 11:45:44</t>
  </si>
  <si>
    <t>01.12.2023 11:45:45</t>
  </si>
  <si>
    <t>01.12.2023 11:47:27</t>
  </si>
  <si>
    <t>01.12.2023 11:47:33</t>
  </si>
  <si>
    <t>01.12.2023 11:47:35</t>
  </si>
  <si>
    <t>01.12.2023 11:47:36</t>
  </si>
  <si>
    <t>01.12.2023 11:47:38</t>
  </si>
  <si>
    <t>01.12.2023 11:47:39</t>
  </si>
  <si>
    <t>01.12.2023 11:47:41</t>
  </si>
  <si>
    <t>01.12.2023 11:47:42</t>
  </si>
  <si>
    <t>01.12.2023 11:47:44</t>
  </si>
  <si>
    <t>01.12.2023 11:47:48</t>
  </si>
  <si>
    <t>01.12.2023 11:47:50</t>
  </si>
  <si>
    <t>01.12.2023 11:47:51</t>
  </si>
  <si>
    <t>01.12.2023 11:47:53</t>
  </si>
  <si>
    <t>01.12.2023 11:47:54</t>
  </si>
  <si>
    <t>01.12.2023 11:47:56</t>
  </si>
  <si>
    <t>01.12.2023 11:47:57</t>
  </si>
  <si>
    <t>01.12.2023 11:48:12</t>
  </si>
  <si>
    <t>01.12.2023 11:48:14</t>
  </si>
  <si>
    <t>01.12.2023 11:48:15</t>
  </si>
  <si>
    <t>01.12.2023 11:48:17</t>
  </si>
  <si>
    <t>01.12.2023 11:48:18</t>
  </si>
  <si>
    <t>01.12.2023 11:48:20</t>
  </si>
  <si>
    <t>01.12.2023 11:48:21</t>
  </si>
  <si>
    <t>01.12.2023 11:48:39</t>
  </si>
  <si>
    <t>01.12.2023 11:48:40</t>
  </si>
  <si>
    <t>01.12.2023 11:48:42</t>
  </si>
  <si>
    <t>01.12.2023 11:48:43</t>
  </si>
  <si>
    <t>01.12.2023 11:48:45</t>
  </si>
  <si>
    <t>01.12.2023 11:48:46</t>
  </si>
  <si>
    <t>01.12.2023 11:48:48</t>
  </si>
  <si>
    <t>01.12.2023 11:49:09</t>
  </si>
  <si>
    <t>01.12.2023 11:49:10</t>
  </si>
  <si>
    <t>01.12.2023 11:49:12</t>
  </si>
  <si>
    <t>01.12.2023 11:49:13</t>
  </si>
  <si>
    <t>01.12.2023 11:49:15</t>
  </si>
  <si>
    <t>01.12.2023 11:49:16</t>
  </si>
  <si>
    <t>01.12.2023 11:49:18</t>
  </si>
  <si>
    <t>01.12.2023 11:49:19</t>
  </si>
  <si>
    <t>01.12.2023 11:50:24</t>
  </si>
  <si>
    <t>01.12.2023 11:50:25</t>
  </si>
  <si>
    <t>01.12.2023 11:50:27</t>
  </si>
  <si>
    <t>01.12.2023 11:50:28</t>
  </si>
  <si>
    <t>01.12.2023 11:50:30</t>
  </si>
  <si>
    <t>01.12.2023 11:50:33</t>
  </si>
  <si>
    <t>01.12.2023 11:50:34</t>
  </si>
  <si>
    <t>01.12.2023 11:50:36</t>
  </si>
  <si>
    <t>01.12.2023 11:50:37</t>
  </si>
  <si>
    <t>01.12.2023 11:50:39</t>
  </si>
  <si>
    <t>01.12.2023 11:50:40</t>
  </si>
  <si>
    <t>01.12.2023 11:50:45</t>
  </si>
  <si>
    <t>01.12.2023 11:52:00</t>
  </si>
  <si>
    <t>01.12.2023 11:52:01</t>
  </si>
  <si>
    <t>01.12.2023 11:52:03</t>
  </si>
  <si>
    <t>01.12.2023 11:52:04</t>
  </si>
  <si>
    <t>01.12.2023 11:52:06</t>
  </si>
  <si>
    <t>01.12.2023 11:52:07</t>
  </si>
  <si>
    <t>01.12.2023 11:52:09</t>
  </si>
  <si>
    <t>01.12.2023 11:52:19</t>
  </si>
  <si>
    <t>01.12.2023 11:52:36</t>
  </si>
  <si>
    <t>01.12.2023 11:52:37</t>
  </si>
  <si>
    <t>01.12.2023 11:52:39</t>
  </si>
  <si>
    <t>01.12.2023 11:52:40</t>
  </si>
  <si>
    <t>01.12.2023 11:52:42</t>
  </si>
  <si>
    <t>01.12.2023 11:52:43</t>
  </si>
  <si>
    <t>01.12.2023 11:52:45</t>
  </si>
  <si>
    <t>01.12.2023 11:52:46</t>
  </si>
  <si>
    <t>01.12.2023 11:52:54</t>
  </si>
  <si>
    <t>01.12.2023 11:52:55</t>
  </si>
  <si>
    <t>01.12.2023 11:52:57</t>
  </si>
  <si>
    <t>01.12.2023 11:52:58</t>
  </si>
  <si>
    <t>01.12.2023 11:53:00</t>
  </si>
  <si>
    <t>01.12.2023 11:53:01</t>
  </si>
  <si>
    <t>01.12.2023 11:53:03</t>
  </si>
  <si>
    <t>01.12.2023 11:53:04</t>
  </si>
  <si>
    <t>01.12.2023 11:53:06</t>
  </si>
  <si>
    <t>01.12.2023 11:53:07</t>
  </si>
  <si>
    <t>01.12.2023 11:53:09</t>
  </si>
  <si>
    <t>01.12.2023 11:53:10</t>
  </si>
  <si>
    <t>01.12.2023 11:53:12</t>
  </si>
  <si>
    <t>01.12.2023 11:53:16</t>
  </si>
  <si>
    <t>01.12.2023 11:53:18</t>
  </si>
  <si>
    <t>01.12.2023 11:53:19</t>
  </si>
  <si>
    <t>01.12.2023 11:53:21</t>
  </si>
  <si>
    <t>01.12.2023 11:54:39</t>
  </si>
  <si>
    <t>01.12.2023 11:54:43</t>
  </si>
  <si>
    <t>01.12.2023 11:54:45</t>
  </si>
  <si>
    <t>01.12.2023 11:54:46</t>
  </si>
  <si>
    <t>01.12.2023 11:54:48</t>
  </si>
  <si>
    <t>01.12.2023 11:54:58</t>
  </si>
  <si>
    <t>01.12.2023 11:55:00</t>
  </si>
  <si>
    <t>01.12.2023 11:55:03</t>
  </si>
  <si>
    <t>01.12.2023 11:55:04</t>
  </si>
  <si>
    <t>01.12.2023 11:55:06</t>
  </si>
  <si>
    <t>01.12.2023 11:55:07</t>
  </si>
  <si>
    <t>01.12.2023 11:55:58</t>
  </si>
  <si>
    <t>01.12.2023 11:56:00</t>
  </si>
  <si>
    <t>01.12.2023 11:56:03</t>
  </si>
  <si>
    <t>01.12.2023 11:56:04</t>
  </si>
  <si>
    <t>01.12.2023 11:56:06</t>
  </si>
  <si>
    <t>01.12.2023 11:56:15</t>
  </si>
  <si>
    <t>01.12.2023 11:56:19</t>
  </si>
  <si>
    <t>01.12.2023 11:56:22</t>
  </si>
  <si>
    <t>01.12.2023 11:56:24</t>
  </si>
  <si>
    <t>01.12.2023 11:56:27</t>
  </si>
  <si>
    <t>01.12.2023 11:56:28</t>
  </si>
  <si>
    <t>01.12.2023 11:56:30</t>
  </si>
  <si>
    <t>01.12.2023 11:56:34</t>
  </si>
  <si>
    <t>01.12.2023 11:56:36</t>
  </si>
  <si>
    <t>01.12.2023 11:56:37</t>
  </si>
  <si>
    <t>01.12.2023 11:56:39</t>
  </si>
  <si>
    <t>01.12.2023 11:56:40</t>
  </si>
  <si>
    <t>01.12.2023 11:56:42</t>
  </si>
  <si>
    <t>01.12.2023 11:56:43</t>
  </si>
  <si>
    <t>01.12.2023 11:56:45</t>
  </si>
  <si>
    <t>01.12.2023 11:56:46</t>
  </si>
  <si>
    <t>01.12.2023 11:56:48</t>
  </si>
  <si>
    <t>01.12.2023 11:56:49</t>
  </si>
  <si>
    <t>01.12.2023 11:57:09</t>
  </si>
  <si>
    <t>01.12.2023 11:57:10</t>
  </si>
  <si>
    <t>01.12.2023 11:57:12</t>
  </si>
  <si>
    <t>01.12.2023 11:57:13</t>
  </si>
  <si>
    <t>01.12.2023 11:57:15</t>
  </si>
  <si>
    <t>01.12.2023 11:57:16</t>
  </si>
  <si>
    <t>01.12.2023 11:57:18</t>
  </si>
  <si>
    <t>01.12.2023 11:57:19</t>
  </si>
  <si>
    <t>01.12.2023 11:57:21</t>
  </si>
  <si>
    <t>01.12.2023 11:57:22</t>
  </si>
  <si>
    <t>01.12.2023 11:57:24</t>
  </si>
  <si>
    <t>01.12.2023 11:57:25</t>
  </si>
  <si>
    <t>01.12.2023 11:57:30</t>
  </si>
  <si>
    <t>01.12.2023 11:57:31</t>
  </si>
  <si>
    <t>01.12.2023 11:57:33</t>
  </si>
  <si>
    <t>01.12.2023 11:57:36</t>
  </si>
  <si>
    <t>01.12.2023 11:58:16</t>
  </si>
  <si>
    <t>01.12.2023 11:58:18</t>
  </si>
  <si>
    <t>01.12.2023 11:58:19</t>
  </si>
  <si>
    <t>01.12.2023 11:58:21</t>
  </si>
  <si>
    <t>01.12.2023 11:58:22</t>
  </si>
  <si>
    <t>01.12.2023 11:58:24</t>
  </si>
  <si>
    <t>01.12.2023 11:58:36</t>
  </si>
  <si>
    <t>01.12.2023 11:58:37</t>
  </si>
  <si>
    <t>01.12.2023 11:58:39</t>
  </si>
  <si>
    <t>01.12.2023 11:58:42</t>
  </si>
  <si>
    <t>01.12.2023 11:58:43</t>
  </si>
  <si>
    <t>01.12.2023 11:58:45</t>
  </si>
  <si>
    <t>01.12.2023 11:58:48</t>
  </si>
  <si>
    <t>01.12.2023 11:59:16</t>
  </si>
  <si>
    <t>01.12.2023 11:59:18</t>
  </si>
  <si>
    <t>01.12.2023 11:59:19</t>
  </si>
  <si>
    <t>01.12.2023 11:59:21</t>
  </si>
  <si>
    <t>01.12.2023 11:59:22</t>
  </si>
  <si>
    <t>01.12.2023 11:59:24</t>
  </si>
  <si>
    <t>01.12.2023 11:59:25</t>
  </si>
  <si>
    <t>01.12.2023 11:59:28</t>
  </si>
  <si>
    <t>01.12.2023 11:59:30</t>
  </si>
  <si>
    <t>01.12.2023 11:59:31</t>
  </si>
  <si>
    <t>01.12.2023 11:59:33</t>
  </si>
  <si>
    <t>01.12.2023 11:59:46</t>
  </si>
  <si>
    <t>01.12.2023 11:59:47</t>
  </si>
  <si>
    <t>01.12.2023 11:59:49</t>
  </si>
  <si>
    <t>01.12.2023 11:59:50</t>
  </si>
  <si>
    <t>01.12.2023 11:59:52</t>
  </si>
  <si>
    <t>01.12.2023 11:59:58</t>
  </si>
  <si>
    <t>01.12.2023 11:59:59</t>
  </si>
  <si>
    <t>01.12.2023 12:00:01</t>
  </si>
  <si>
    <t>01.12.2023 12:00:04</t>
  </si>
  <si>
    <t>01.12.2023 12:00:07</t>
  </si>
  <si>
    <t>01.12.2023 12:00:10</t>
  </si>
  <si>
    <t>01.12.2023 12:00:13</t>
  </si>
  <si>
    <t>01.12.2023 12:00:14</t>
  </si>
  <si>
    <t>01.12.2023 12:00:16</t>
  </si>
  <si>
    <t>01.12.2023 12:00:17</t>
  </si>
  <si>
    <t>01.12.2023 12:00:19</t>
  </si>
  <si>
    <t>01.12.2023 12:00:49</t>
  </si>
  <si>
    <t>01.12.2023 12:00:50</t>
  </si>
  <si>
    <t>01.12.2023 12:00:52</t>
  </si>
  <si>
    <t>01.12.2023 12:00:53</t>
  </si>
  <si>
    <t>01.12.2023 12:00:55</t>
  </si>
  <si>
    <t>01.12.2023 12:00:58</t>
  </si>
  <si>
    <t>01.12.2023 12:01:07</t>
  </si>
  <si>
    <t>01.12.2023 12:01:08</t>
  </si>
  <si>
    <t>01.12.2023 12:01:10</t>
  </si>
  <si>
    <t>01.12.2023 12:01:11</t>
  </si>
  <si>
    <t>01.12.2023 12:01:13</t>
  </si>
  <si>
    <t>01.12.2023 12:01:14</t>
  </si>
  <si>
    <t>01.12.2023 12:01:16</t>
  </si>
  <si>
    <t>01.12.2023 12:01:17</t>
  </si>
  <si>
    <t>01.12.2023 12:01:19</t>
  </si>
  <si>
    <t>01.12.2023 12:01:20</t>
  </si>
  <si>
    <t>01.12.2023 12:01:22</t>
  </si>
  <si>
    <t>01.12.2023 12:01:23</t>
  </si>
  <si>
    <t>01.12.2023 12:01:38</t>
  </si>
  <si>
    <t>01.12.2023 12:01:40</t>
  </si>
  <si>
    <t>01.12.2023 12:01:41</t>
  </si>
  <si>
    <t>01.12.2023 12:01:43</t>
  </si>
  <si>
    <t>01.12.2023 12:01:44</t>
  </si>
  <si>
    <t>01.12.2023 12:01:46</t>
  </si>
  <si>
    <t>01.12.2023 12:01:47</t>
  </si>
  <si>
    <t>01.12.2023 12:01:55</t>
  </si>
  <si>
    <t>01.12.2023 12:01:56</t>
  </si>
  <si>
    <t>01.12.2023 12:01:58</t>
  </si>
  <si>
    <t>01.12.2023 12:01:59</t>
  </si>
  <si>
    <t>01.12.2023 12:02:01</t>
  </si>
  <si>
    <t>01.12.2023 12:02:02</t>
  </si>
  <si>
    <t>01.12.2023 12:02:04</t>
  </si>
  <si>
    <t>01.12.2023 12:02:17</t>
  </si>
  <si>
    <t>01.12.2023 12:02:19</t>
  </si>
  <si>
    <t>01.12.2023 12:02:20</t>
  </si>
  <si>
    <t>01.12.2023 12:02:22</t>
  </si>
  <si>
    <t>01.12.2023 12:02:23</t>
  </si>
  <si>
    <t>01.12.2023 12:02:25</t>
  </si>
  <si>
    <t>01.12.2023 12:02:26</t>
  </si>
  <si>
    <t>01.12.2023 12:02:40</t>
  </si>
  <si>
    <t>01.12.2023 12:02:41</t>
  </si>
  <si>
    <t>01.12.2023 12:02:43</t>
  </si>
  <si>
    <t>01.12.2023 12:02:44</t>
  </si>
  <si>
    <t>01.12.2023 12:02:46</t>
  </si>
  <si>
    <t>01.12.2023 12:02:47</t>
  </si>
  <si>
    <t>01.12.2023 12:04:08</t>
  </si>
  <si>
    <t>01.12.2023 12:04:10</t>
  </si>
  <si>
    <t>01.12.2023 12:04:14</t>
  </si>
  <si>
    <t>01.12.2023 12:04:16</t>
  </si>
  <si>
    <t>01.12.2023 12:04:17</t>
  </si>
  <si>
    <t>01.12.2023 12:05:02</t>
  </si>
  <si>
    <t>01.12.2023 12:05:03</t>
  </si>
  <si>
    <t>01.12.2023 12:05:05</t>
  </si>
  <si>
    <t>01.12.2023 12:05:06</t>
  </si>
  <si>
    <t>01.12.2023 12:05:08</t>
  </si>
  <si>
    <t>01.12.2023 12:05:09</t>
  </si>
  <si>
    <t>01.12.2023 12:05:27</t>
  </si>
  <si>
    <t>01.12.2023 12:05:29</t>
  </si>
  <si>
    <t>01.12.2023 12:05:30</t>
  </si>
  <si>
    <t>01.12.2023 12:05:32</t>
  </si>
  <si>
    <t>01.12.2023 12:05:33</t>
  </si>
  <si>
    <t>01.12.2023 12:05:35</t>
  </si>
  <si>
    <t>01.12.2023 12:05:36</t>
  </si>
  <si>
    <t>01.12.2023 12:07:12</t>
  </si>
  <si>
    <t>01.12.2023 12:07:14</t>
  </si>
  <si>
    <t>01.12.2023 12:07:15</t>
  </si>
  <si>
    <t>01.12.2023 12:07:18</t>
  </si>
  <si>
    <t>01.12.2023 12:07:20</t>
  </si>
  <si>
    <t>01.12.2023 12:07:21</t>
  </si>
  <si>
    <t>01.12.2023 12:07:23</t>
  </si>
  <si>
    <t>01.12.2023 12:07:35</t>
  </si>
  <si>
    <t>01.12.2023 12:07:36</t>
  </si>
  <si>
    <t>01.12.2023 12:07:38</t>
  </si>
  <si>
    <t>01.12.2023 12:07:39</t>
  </si>
  <si>
    <t>01.12.2023 12:07:41</t>
  </si>
  <si>
    <t>01.12.2023 12:07:42</t>
  </si>
  <si>
    <t>01.12.2023 12:07:50</t>
  </si>
  <si>
    <t>01.12.2023 12:09:08</t>
  </si>
  <si>
    <t>01.12.2023 12:09:09</t>
  </si>
  <si>
    <t>01.12.2023 12:09:11</t>
  </si>
  <si>
    <t>01.12.2023 12:09:14</t>
  </si>
  <si>
    <t>01.12.2023 12:09:15</t>
  </si>
  <si>
    <t>01.12.2023 12:09:17</t>
  </si>
  <si>
    <t>01.12.2023 12:09:23</t>
  </si>
  <si>
    <t>01.12.2023 12:09:26</t>
  </si>
  <si>
    <t>01.12.2023 12:09:29</t>
  </si>
  <si>
    <t>01.12.2023 12:09:30</t>
  </si>
  <si>
    <t>01.12.2023 12:09:32</t>
  </si>
  <si>
    <t>01.12.2023 12:09:33</t>
  </si>
  <si>
    <t>01.12.2023 12:09:35</t>
  </si>
  <si>
    <t>01.12.2023 12:09:36</t>
  </si>
  <si>
    <t>01.12.2023 12:09:38</t>
  </si>
  <si>
    <t>01.12.2023 12:09:39</t>
  </si>
  <si>
    <t>01.12.2023 12:09:41</t>
  </si>
  <si>
    <t>01.12.2023 12:09:42</t>
  </si>
  <si>
    <t>01.12.2023 12:09:45</t>
  </si>
  <si>
    <t>01.12.2023 12:09:54</t>
  </si>
  <si>
    <t>01.12.2023 12:09:56</t>
  </si>
  <si>
    <t>01.12.2023 12:09:57</t>
  </si>
  <si>
    <t>01.12.2023 12:09:59</t>
  </si>
  <si>
    <t>01.12.2023 12:10:00</t>
  </si>
  <si>
    <t>01.12.2023 12:10:02</t>
  </si>
  <si>
    <t>01.12.2023 12:10:03</t>
  </si>
  <si>
    <t>01.12.2023 12:10:06</t>
  </si>
  <si>
    <t>01.12.2023 12:10:12</t>
  </si>
  <si>
    <t>01.12.2023 12:10:15</t>
  </si>
  <si>
    <t>01.12.2023 12:10:18</t>
  </si>
  <si>
    <t>01.12.2023 12:10:20</t>
  </si>
  <si>
    <t>01.12.2023 12:10:21</t>
  </si>
  <si>
    <t>01.12.2023 12:10:23</t>
  </si>
  <si>
    <t>01.12.2023 12:10:24</t>
  </si>
  <si>
    <t>01.12.2023 12:11:21</t>
  </si>
  <si>
    <t>01.12.2023 12:11:23</t>
  </si>
  <si>
    <t>01.12.2023 12:11:24</t>
  </si>
  <si>
    <t>01.12.2023 12:11:26</t>
  </si>
  <si>
    <t>01.12.2023 12:11:29</t>
  </si>
  <si>
    <t>01.12.2023 12:11:30</t>
  </si>
  <si>
    <t>01.12.2023 12:11:32</t>
  </si>
  <si>
    <t>01.12.2023 12:11:35</t>
  </si>
  <si>
    <t>01.12.2023 12:11:36</t>
  </si>
  <si>
    <t>01.12.2023 12:11:42</t>
  </si>
  <si>
    <t>01.12.2023 12:11:44</t>
  </si>
  <si>
    <t>01.12.2023 12:11:45</t>
  </si>
  <si>
    <t>01.12.2023 12:11:47</t>
  </si>
  <si>
    <t>01.12.2023 12:11:48</t>
  </si>
  <si>
    <t>01.12.2023 12:11:50</t>
  </si>
  <si>
    <t>01.12.2023 12:11:51</t>
  </si>
  <si>
    <t>01.12.2023 12:11:54</t>
  </si>
  <si>
    <t>01.12.2023 12:11:56</t>
  </si>
  <si>
    <t>01.12.2023 12:11:57</t>
  </si>
  <si>
    <t>01.12.2023 12:11:59</t>
  </si>
  <si>
    <t>01.12.2023 12:12:00</t>
  </si>
  <si>
    <t>01.12.2023 12:12:11</t>
  </si>
  <si>
    <t>01.12.2023 12:12:12</t>
  </si>
  <si>
    <t>01.12.2023 12:12:14</t>
  </si>
  <si>
    <t>01.12.2023 12:12:15</t>
  </si>
  <si>
    <t>01.12.2023 12:12:20</t>
  </si>
  <si>
    <t>01.12.2023 12:12:23</t>
  </si>
  <si>
    <t>01.12.2023 12:12:26</t>
  </si>
  <si>
    <t>01.12.2023 12:12:29</t>
  </si>
  <si>
    <t>01.12.2023 12:12:30</t>
  </si>
  <si>
    <t>01.12.2023 12:12:32</t>
  </si>
  <si>
    <t>01.12.2023 12:12:33</t>
  </si>
  <si>
    <t>01.12.2023 12:12:35</t>
  </si>
  <si>
    <t>01.12.2023 12:12:36</t>
  </si>
  <si>
    <t>01.12.2023 12:12:38</t>
  </si>
  <si>
    <t>01.12.2023 12:12:39</t>
  </si>
  <si>
    <t>01.12.2023 12:12:41</t>
  </si>
  <si>
    <t>01.12.2023 12:12:42</t>
  </si>
  <si>
    <t>01.12.2023 12:13:06</t>
  </si>
  <si>
    <t>01.12.2023 12:13:08</t>
  </si>
  <si>
    <t>01.12.2023 12:13:09</t>
  </si>
  <si>
    <t>01.12.2023 12:13:11</t>
  </si>
  <si>
    <t>01.12.2023 12:13:12</t>
  </si>
  <si>
    <t>01.12.2023 12:13:14</t>
  </si>
  <si>
    <t>01.12.2023 12:13:33</t>
  </si>
  <si>
    <t>01.12.2023 12:13:35</t>
  </si>
  <si>
    <t>01.12.2023 12:13:39</t>
  </si>
  <si>
    <t>01.12.2023 12:13:42</t>
  </si>
  <si>
    <t>01.12.2023 12:13:44</t>
  </si>
  <si>
    <t>01.12.2023 12:14:21</t>
  </si>
  <si>
    <t>01.12.2023 12:14:23</t>
  </si>
  <si>
    <t>01.12.2023 12:14:24</t>
  </si>
  <si>
    <t>01.12.2023 12:14:26</t>
  </si>
  <si>
    <t>01.12.2023 12:14:27</t>
  </si>
  <si>
    <t>01.12.2023 12:14:38</t>
  </si>
  <si>
    <t>01.12.2023 12:14:42</t>
  </si>
  <si>
    <t>01.12.2023 12:14:44</t>
  </si>
  <si>
    <t>01.12.2023 12:14:50</t>
  </si>
  <si>
    <t>01.12.2023 12:14:51</t>
  </si>
  <si>
    <t>01.12.2023 12:14:56</t>
  </si>
  <si>
    <t>01.12.2023 12:15:14</t>
  </si>
  <si>
    <t>01.12.2023 12:15:15</t>
  </si>
  <si>
    <t>01.12.2023 12:15:17</t>
  </si>
  <si>
    <t>01.12.2023 12:15:18</t>
  </si>
  <si>
    <t>01.12.2023 12:15:20</t>
  </si>
  <si>
    <t>01.12.2023 12:15:21</t>
  </si>
  <si>
    <t>01.12.2023 12:15:23</t>
  </si>
  <si>
    <t>01.12.2023 12:15:41</t>
  </si>
  <si>
    <t>01.12.2023 12:15:44</t>
  </si>
  <si>
    <t>01.12.2023 12:15:45</t>
  </si>
  <si>
    <t>01.12.2023 12:15:47</t>
  </si>
  <si>
    <t>01.12.2023 12:15:48</t>
  </si>
  <si>
    <t>01.12.2023 12:16:00</t>
  </si>
  <si>
    <t>01.12.2023 12:16:02</t>
  </si>
  <si>
    <t>01.12.2023 12:16:03</t>
  </si>
  <si>
    <t>01.12.2023 12:16:05</t>
  </si>
  <si>
    <t>01.12.2023 12:16:06</t>
  </si>
  <si>
    <t>01.12.2023 12:16:08</t>
  </si>
  <si>
    <t>01.12.2023 12:16:09</t>
  </si>
  <si>
    <t>01.12.2023 12:16:11</t>
  </si>
  <si>
    <t>01.12.2023 12:16:42</t>
  </si>
  <si>
    <t>01.12.2023 12:16:44</t>
  </si>
  <si>
    <t>01.12.2023 12:16:45</t>
  </si>
  <si>
    <t>01.12.2023 12:16:47</t>
  </si>
  <si>
    <t>01.12.2023 12:16:51</t>
  </si>
  <si>
    <t>01.12.2023 12:16:57</t>
  </si>
  <si>
    <t>01.12.2023 12:17:00</t>
  </si>
  <si>
    <t>01.12.2023 12:17:03</t>
  </si>
  <si>
    <t>01.12.2023 12:17:05</t>
  </si>
  <si>
    <t>01.12.2023 12:17:06</t>
  </si>
  <si>
    <t>01.12.2023 12:17:33</t>
  </si>
  <si>
    <t>01.12.2023 12:17:35</t>
  </si>
  <si>
    <t>01.12.2023 12:17:36</t>
  </si>
  <si>
    <t>01.12.2023 12:17:38</t>
  </si>
  <si>
    <t>01.12.2023 12:17:39</t>
  </si>
  <si>
    <t>01.12.2023 12:17:41</t>
  </si>
  <si>
    <t>01.12.2023 12:17:42</t>
  </si>
  <si>
    <t>01.12.2023 12:17:54</t>
  </si>
  <si>
    <t>01.12.2023 12:17:56</t>
  </si>
  <si>
    <t>01.12.2023 12:17:57</t>
  </si>
  <si>
    <t>01.12.2023 12:17:59</t>
  </si>
  <si>
    <t>01.12.2023 12:18:02</t>
  </si>
  <si>
    <t>01.12.2023 12:18:03</t>
  </si>
  <si>
    <t>01.12.2023 12:18:04</t>
  </si>
  <si>
    <t>01.12.2023 12:18:06</t>
  </si>
  <si>
    <t>01.12.2023 12:18:07</t>
  </si>
  <si>
    <t>01.12.2023 12:18:09</t>
  </si>
  <si>
    <t>01.12.2023 12:18:12</t>
  </si>
  <si>
    <t>01.12.2023 12:18:31</t>
  </si>
  <si>
    <t>01.12.2023 12:18:33</t>
  </si>
  <si>
    <t>01.12.2023 12:18:34</t>
  </si>
  <si>
    <t>01.12.2023 12:18:36</t>
  </si>
  <si>
    <t>01.12.2023 12:18:37</t>
  </si>
  <si>
    <t>01.12.2023 12:19:21</t>
  </si>
  <si>
    <t>01.12.2023 12:19:22</t>
  </si>
  <si>
    <t>01.12.2023 12:19:24</t>
  </si>
  <si>
    <t>01.12.2023 12:19:25</t>
  </si>
  <si>
    <t>01.12.2023 12:19:27</t>
  </si>
  <si>
    <t>01.12.2023 12:19:28</t>
  </si>
  <si>
    <t>01.12.2023 12:19:30</t>
  </si>
  <si>
    <t>01.12.2023 12:20:06</t>
  </si>
  <si>
    <t>01.12.2023 12:20:07</t>
  </si>
  <si>
    <t>01.12.2023 12:20:09</t>
  </si>
  <si>
    <t>01.12.2023 12:20:10</t>
  </si>
  <si>
    <t>01.12.2023 12:20:12</t>
  </si>
  <si>
    <t>01.12.2023 12:21:28</t>
  </si>
  <si>
    <t>01.12.2023 12:21:30</t>
  </si>
  <si>
    <t>01.12.2023 12:21:31</t>
  </si>
  <si>
    <t>01.12.2023 12:21:33</t>
  </si>
  <si>
    <t>01.12.2023 12:21:34</t>
  </si>
  <si>
    <t>01.12.2023 12:21:37</t>
  </si>
  <si>
    <t>01.12.2023 12:22:22</t>
  </si>
  <si>
    <t>01.12.2023 12:22:24</t>
  </si>
  <si>
    <t>01.12.2023 12:22:25</t>
  </si>
  <si>
    <t>01.12.2023 12:22:27</t>
  </si>
  <si>
    <t>01.12.2023 12:22:28</t>
  </si>
  <si>
    <t>01.12.2023 12:22:30</t>
  </si>
  <si>
    <t>01.12.2023 12:22:31</t>
  </si>
  <si>
    <t>01.12.2023 12:22:33</t>
  </si>
  <si>
    <t>01.12.2023 12:22:34</t>
  </si>
  <si>
    <t>01.12.2023 12:22:36</t>
  </si>
  <si>
    <t>01.12.2023 12:22:37</t>
  </si>
  <si>
    <t>01.12.2023 12:22:39</t>
  </si>
  <si>
    <t>01.12.2023 12:22:40</t>
  </si>
  <si>
    <t>01.12.2023 12:22:42</t>
  </si>
  <si>
    <t>01.12.2023 12:22:43</t>
  </si>
  <si>
    <t>01.12.2023 12:22:45</t>
  </si>
  <si>
    <t>01.12.2023 12:22:46</t>
  </si>
  <si>
    <t>01.12.2023 12:22:48</t>
  </si>
  <si>
    <t>01.12.2023 12:22:49</t>
  </si>
  <si>
    <t>01.12.2023 12:23:04</t>
  </si>
  <si>
    <t>01.12.2023 12:23:09</t>
  </si>
  <si>
    <t>01.12.2023 12:23:10</t>
  </si>
  <si>
    <t>01.12.2023 12:23:12</t>
  </si>
  <si>
    <t>01.12.2023 12:23:13</t>
  </si>
  <si>
    <t>01.12.2023 12:23:16</t>
  </si>
  <si>
    <t>01.12.2023 12:23:18</t>
  </si>
  <si>
    <t>01.12.2023 12:23:19</t>
  </si>
  <si>
    <t>01.12.2023 12:23:22</t>
  </si>
  <si>
    <t>01.12.2023 12:23:24</t>
  </si>
  <si>
    <t>01.12.2023 12:23:25</t>
  </si>
  <si>
    <t>01.12.2023 12:23:28</t>
  </si>
  <si>
    <t>01.12.2023 12:23:30</t>
  </si>
  <si>
    <t>01.12.2023 12:23:31</t>
  </si>
  <si>
    <t>01.12.2023 12:23:33</t>
  </si>
  <si>
    <t>01.12.2023 12:23:34</t>
  </si>
  <si>
    <t>01.12.2023 12:23:58</t>
  </si>
  <si>
    <t>01.12.2023 12:24:00</t>
  </si>
  <si>
    <t>01.12.2023 12:24:03</t>
  </si>
  <si>
    <t>01.12.2023 12:24:04</t>
  </si>
  <si>
    <t>01.12.2023 12:25:04</t>
  </si>
  <si>
    <t>01.12.2023 12:25:06</t>
  </si>
  <si>
    <t>01.12.2023 12:25:07</t>
  </si>
  <si>
    <t>01.12.2023 12:25:09</t>
  </si>
  <si>
    <t>01.12.2023 12:25:10</t>
  </si>
  <si>
    <t>01.12.2023 12:25:12</t>
  </si>
  <si>
    <t>01.12.2023 12:25:13</t>
  </si>
  <si>
    <t>01.12.2023 12:25:40</t>
  </si>
  <si>
    <t>01.12.2023 12:25:42</t>
  </si>
  <si>
    <t>01.12.2023 12:25:43</t>
  </si>
  <si>
    <t>01.12.2023 12:25:45</t>
  </si>
  <si>
    <t>01.12.2023 12:25:46</t>
  </si>
  <si>
    <t>01.12.2023 12:25:51</t>
  </si>
  <si>
    <t>01.12.2023 12:25:52</t>
  </si>
  <si>
    <t>01.12.2023 12:25:55</t>
  </si>
  <si>
    <t>01.12.2023 12:25:57</t>
  </si>
  <si>
    <t>01.12.2023 12:25:58</t>
  </si>
  <si>
    <t>01.12.2023 12:26:00</t>
  </si>
  <si>
    <t>01.12.2023 12:26:01</t>
  </si>
  <si>
    <t>01.12.2023 12:26:03</t>
  </si>
  <si>
    <t>01.12.2023 12:26:40</t>
  </si>
  <si>
    <t>01.12.2023 12:26:42</t>
  </si>
  <si>
    <t>01.12.2023 12:26:43</t>
  </si>
  <si>
    <t>01.12.2023 12:26:45</t>
  </si>
  <si>
    <t>01.12.2023 12:26:46</t>
  </si>
  <si>
    <t>01.12.2023 12:26:48</t>
  </si>
  <si>
    <t>01.12.2023 12:26:49</t>
  </si>
  <si>
    <t>01.12.2023 12:27:24</t>
  </si>
  <si>
    <t>01.12.2023 12:27:25</t>
  </si>
  <si>
    <t>01.12.2023 12:27:27</t>
  </si>
  <si>
    <t>01.12.2023 12:27:28</t>
  </si>
  <si>
    <t>01.12.2023 12:27:30</t>
  </si>
  <si>
    <t>01.12.2023 12:27:39</t>
  </si>
  <si>
    <t>01.12.2023 12:27:40</t>
  </si>
  <si>
    <t>01.12.2023 12:27:42</t>
  </si>
  <si>
    <t>01.12.2023 12:27:43</t>
  </si>
  <si>
    <t>01.12.2023 12:27:45</t>
  </si>
  <si>
    <t>01.12.2023 12:27:46</t>
  </si>
  <si>
    <t>01.12.2023 12:27:57</t>
  </si>
  <si>
    <t>01.12.2023 12:28:13</t>
  </si>
  <si>
    <t>01.12.2023 12:28:15</t>
  </si>
  <si>
    <t>01.12.2023 12:28:16</t>
  </si>
  <si>
    <t>01.12.2023 12:28:18</t>
  </si>
  <si>
    <t>01.12.2023 12:28:19</t>
  </si>
  <si>
    <t>01.12.2023 12:28:21</t>
  </si>
  <si>
    <t>01.12.2023 12:28:22</t>
  </si>
  <si>
    <t>01.12.2023 12:28:24</t>
  </si>
  <si>
    <t>01.12.2023 12:28:27</t>
  </si>
  <si>
    <t>01.12.2023 12:28:28</t>
  </si>
  <si>
    <t>01.12.2023 12:28:55</t>
  </si>
  <si>
    <t>01.12.2023 12:28:56</t>
  </si>
  <si>
    <t>01.12.2023 12:28:58</t>
  </si>
  <si>
    <t>01.12.2023 12:28:59</t>
  </si>
  <si>
    <t>01.12.2023 12:29:01</t>
  </si>
  <si>
    <t>01.12.2023 12:29:02</t>
  </si>
  <si>
    <t>01.12.2023 12:29:44</t>
  </si>
  <si>
    <t>01.12.2023 12:29:46</t>
  </si>
  <si>
    <t>01.12.2023 12:29:47</t>
  </si>
  <si>
    <t>01.12.2023 12:29:49</t>
  </si>
  <si>
    <t>01.12.2023 12:29:50</t>
  </si>
  <si>
    <t>01.12.2023 12:30:23</t>
  </si>
  <si>
    <t>01.12.2023 12:30:25</t>
  </si>
  <si>
    <t>01.12.2023 12:30:26</t>
  </si>
  <si>
    <t>01.12.2023 12:30:28</t>
  </si>
  <si>
    <t>01.12.2023 12:30:29</t>
  </si>
  <si>
    <t>01.12.2023 12:30:31</t>
  </si>
  <si>
    <t>01.12.2023 12:30:32</t>
  </si>
  <si>
    <t>01.12.2023 12:30:34</t>
  </si>
  <si>
    <t>01.12.2023 12:30:35</t>
  </si>
  <si>
    <t>01.12.2023 12:30:55</t>
  </si>
  <si>
    <t>01.12.2023 12:30:58</t>
  </si>
  <si>
    <t>01.12.2023 12:30:59</t>
  </si>
  <si>
    <t>01.12.2023 12:31:01</t>
  </si>
  <si>
    <t>01.12.2023 12:31:02</t>
  </si>
  <si>
    <t>01.12.2023 12:31:41</t>
  </si>
  <si>
    <t>01.12.2023 12:31:43</t>
  </si>
  <si>
    <t>01.12.2023 12:31:44</t>
  </si>
  <si>
    <t>01.12.2023 12:31:46</t>
  </si>
  <si>
    <t>01.12.2023 12:31:47</t>
  </si>
  <si>
    <t>01.12.2023 12:31:49</t>
  </si>
  <si>
    <t>01.12.2023 12:31:52</t>
  </si>
  <si>
    <t>01.12.2023 12:32:14</t>
  </si>
  <si>
    <t>01.12.2023 12:32:17</t>
  </si>
  <si>
    <t>01.12.2023 12:32:19</t>
  </si>
  <si>
    <t>01.12.2023 12:32:20</t>
  </si>
  <si>
    <t>01.12.2023 12:32:22</t>
  </si>
  <si>
    <t>01.12.2023 12:32:25</t>
  </si>
  <si>
    <t>01.12.2023 12:32:31</t>
  </si>
  <si>
    <t>01.12.2023 12:32:33</t>
  </si>
  <si>
    <t>01.12.2023 12:32:35</t>
  </si>
  <si>
    <t>01.12.2023 12:32:47</t>
  </si>
  <si>
    <t>01.12.2023 12:32:48</t>
  </si>
  <si>
    <t>01.12.2023 12:32:50</t>
  </si>
  <si>
    <t>01.12.2023 12:32:51</t>
  </si>
  <si>
    <t>01.12.2023 12:32:53</t>
  </si>
  <si>
    <t>01.12.2023 12:32:54</t>
  </si>
  <si>
    <t>01.12.2023 12:32:56</t>
  </si>
  <si>
    <t>01.12.2023 12:32:57</t>
  </si>
  <si>
    <t>01.12.2023 12:33:47</t>
  </si>
  <si>
    <t>01.12.2023 12:33:48</t>
  </si>
  <si>
    <t>01.12.2023 12:33:50</t>
  </si>
  <si>
    <t>01.12.2023 12:33:51</t>
  </si>
  <si>
    <t>01.12.2023 12:33:53</t>
  </si>
  <si>
    <t>01.12.2023 12:33:54</t>
  </si>
  <si>
    <t>01.12.2023 12:33:56</t>
  </si>
  <si>
    <t>01.12.2023 12:33:59</t>
  </si>
  <si>
    <t>01.12.2023 12:34:02</t>
  </si>
  <si>
    <t>01.12.2023 12:34:05</t>
  </si>
  <si>
    <t>01.12.2023 12:34:06</t>
  </si>
  <si>
    <t>01.12.2023 12:34:09</t>
  </si>
  <si>
    <t>01.12.2023 12:34:14</t>
  </si>
  <si>
    <t>01.12.2023 12:34:17</t>
  </si>
  <si>
    <t>01.12.2023 12:34:18</t>
  </si>
  <si>
    <t>01.12.2023 12:34:53</t>
  </si>
  <si>
    <t>01.12.2023 12:34:54</t>
  </si>
  <si>
    <t>01.12.2023 12:35:50</t>
  </si>
  <si>
    <t>01.12.2023 12:35:51</t>
  </si>
  <si>
    <t>01.12.2023 12:35:53</t>
  </si>
  <si>
    <t>01.12.2023 12:35:54</t>
  </si>
  <si>
    <t>01.12.2023 12:35:56</t>
  </si>
  <si>
    <t>01.12.2023 12:35:57</t>
  </si>
  <si>
    <t>01.12.2023 12:35:59</t>
  </si>
  <si>
    <t>01.12.2023 12:36:00</t>
  </si>
  <si>
    <t>01.12.2023 12:36:09</t>
  </si>
  <si>
    <t>01.12.2023 12:36:11</t>
  </si>
  <si>
    <t>01.12.2023 12:36:12</t>
  </si>
  <si>
    <t>01.12.2023 12:36:14</t>
  </si>
  <si>
    <t>01.12.2023 12:36:15</t>
  </si>
  <si>
    <t>01.12.2023 12:36:17</t>
  </si>
  <si>
    <t>01.12.2023 12:36:18</t>
  </si>
  <si>
    <t>01.12.2023 12:36:20</t>
  </si>
  <si>
    <t>01.12.2023 12:36:21</t>
  </si>
  <si>
    <t>01.12.2023 12:36:23</t>
  </si>
  <si>
    <t>01.12.2023 12:36:24</t>
  </si>
  <si>
    <t>01.12.2023 12:36:26</t>
  </si>
  <si>
    <t>01.12.2023 12:36:27</t>
  </si>
  <si>
    <t>01.12.2023 12:36:29</t>
  </si>
  <si>
    <t>01.12.2023 12:36:36</t>
  </si>
  <si>
    <t>01.12.2023 12:36:38</t>
  </si>
  <si>
    <t>01.12.2023 12:36:41</t>
  </si>
  <si>
    <t>01.12.2023 12:36:44</t>
  </si>
  <si>
    <t>01.12.2023 12:36:45</t>
  </si>
  <si>
    <t>01.12.2023 12:36:48</t>
  </si>
  <si>
    <t>01.12.2023 12:37:24</t>
  </si>
  <si>
    <t>01.12.2023 12:37:26</t>
  </si>
  <si>
    <t>01.12.2023 12:37:27</t>
  </si>
  <si>
    <t>01.12.2023 12:37:29</t>
  </si>
  <si>
    <t>01.12.2023 12:37:30</t>
  </si>
  <si>
    <t>01.12.2023 12:37:32</t>
  </si>
  <si>
    <t>01.12.2023 12:37:36</t>
  </si>
  <si>
    <t>01.12.2023 12:37:38</t>
  </si>
  <si>
    <t>01.12.2023 12:38:05</t>
  </si>
  <si>
    <t>01.12.2023 12:38:06</t>
  </si>
  <si>
    <t>01.12.2023 12:38:08</t>
  </si>
  <si>
    <t>01.12.2023 12:38:09</t>
  </si>
  <si>
    <t>01.12.2023 12:38:11</t>
  </si>
  <si>
    <t>01.12.2023 12:38:12</t>
  </si>
  <si>
    <t>01.12.2023 12:38:14</t>
  </si>
  <si>
    <t>01.12.2023 12:38:18</t>
  </si>
  <si>
    <t>01.12.2023 12:38:23</t>
  </si>
  <si>
    <t>01.12.2023 12:38:24</t>
  </si>
  <si>
    <t>01.12.2023 12:38:38</t>
  </si>
  <si>
    <t>01.12.2023 12:38:39</t>
  </si>
  <si>
    <t>01.12.2023 12:38:41</t>
  </si>
  <si>
    <t>01.12.2023 12:38:42</t>
  </si>
  <si>
    <t>01.12.2023 12:38:44</t>
  </si>
  <si>
    <t>01.12.2023 12:38:47</t>
  </si>
  <si>
    <t>01.12.2023 12:39:21</t>
  </si>
  <si>
    <t>01.12.2023 12:39:23</t>
  </si>
  <si>
    <t>01.12.2023 12:39:24</t>
  </si>
  <si>
    <t>01.12.2023 12:39:26</t>
  </si>
  <si>
    <t>01.12.2023 12:39:27</t>
  </si>
  <si>
    <t>01.12.2023 12:39:29</t>
  </si>
  <si>
    <t>01.12.2023 12:39:30</t>
  </si>
  <si>
    <t>01.12.2023 12:39:32</t>
  </si>
  <si>
    <t>01.12.2023 12:39:33</t>
  </si>
  <si>
    <t>01.12.2023 12:39:57</t>
  </si>
  <si>
    <t>01.12.2023 12:39:59</t>
  </si>
  <si>
    <t>01.12.2023 12:40:00</t>
  </si>
  <si>
    <t>01.12.2023 12:40:08</t>
  </si>
  <si>
    <t>01.12.2023 12:40:11</t>
  </si>
  <si>
    <t>01.12.2023 12:40:12</t>
  </si>
  <si>
    <t>01.12.2023 12:40:14</t>
  </si>
  <si>
    <t>01.12.2023 12:40:15</t>
  </si>
  <si>
    <t>01.12.2023 12:40:17</t>
  </si>
  <si>
    <t>01.12.2023 12:40:59</t>
  </si>
  <si>
    <t>01.12.2023 12:41:00</t>
  </si>
  <si>
    <t>01.12.2023 12:41:02</t>
  </si>
  <si>
    <t>01.12.2023 12:41:03</t>
  </si>
  <si>
    <t>01.12.2023 12:41:05</t>
  </si>
  <si>
    <t>01.12.2023 12:41:33</t>
  </si>
  <si>
    <t>01.12.2023 12:41:35</t>
  </si>
  <si>
    <t>01.12.2023 12:41:38</t>
  </si>
  <si>
    <t>01.12.2023 12:41:39</t>
  </si>
  <si>
    <t>01.12.2023 12:41:42</t>
  </si>
  <si>
    <t>01.12.2023 12:41:45</t>
  </si>
  <si>
    <t>01.12.2023 12:41:47</t>
  </si>
  <si>
    <t>01.12.2023 12:41:48</t>
  </si>
  <si>
    <t>01.12.2023 12:41:50</t>
  </si>
  <si>
    <t>01.12.2023 12:42:42</t>
  </si>
  <si>
    <t>01.12.2023 12:42:44</t>
  </si>
  <si>
    <t>01.12.2023 12:42:45</t>
  </si>
  <si>
    <t>01.12.2023 12:42:47</t>
  </si>
  <si>
    <t>01.12.2023 12:42:50</t>
  </si>
  <si>
    <t>01.12.2023 12:42:51</t>
  </si>
  <si>
    <t>01.12.2023 12:42:54</t>
  </si>
  <si>
    <t>01.12.2023 12:42:56</t>
  </si>
  <si>
    <t>01.12.2023 12:42:57</t>
  </si>
  <si>
    <t>01.12.2023 12:42:59</t>
  </si>
  <si>
    <t>01.12.2023 12:43:00</t>
  </si>
  <si>
    <t>01.12.2023 12:43:12</t>
  </si>
  <si>
    <t>01.12.2023 12:43:14</t>
  </si>
  <si>
    <t>01.12.2023 12:43:15</t>
  </si>
  <si>
    <t>01.12.2023 12:43:17</t>
  </si>
  <si>
    <t>01.12.2023 12:43:18</t>
  </si>
  <si>
    <t>01.12.2023 12:43:20</t>
  </si>
  <si>
    <t>01.12.2023 12:43:23</t>
  </si>
  <si>
    <t>01.12.2023 12:43:41</t>
  </si>
  <si>
    <t>01.12.2023 12:43:42</t>
  </si>
  <si>
    <t>01.12.2023 12:43:44</t>
  </si>
  <si>
    <t>01.12.2023 12:43:45</t>
  </si>
  <si>
    <t>01.12.2023 12:43:47</t>
  </si>
  <si>
    <t>01.12.2023 12:43:48</t>
  </si>
  <si>
    <t>01.12.2023 12:44:24</t>
  </si>
  <si>
    <t>01.12.2023 12:44:27</t>
  </si>
  <si>
    <t>01.12.2023 12:44:29</t>
  </si>
  <si>
    <t>01.12.2023 12:44:30</t>
  </si>
  <si>
    <t>01.12.2023 12:44:35</t>
  </si>
  <si>
    <t>01.12.2023 12:44:36</t>
  </si>
  <si>
    <t>01.12.2023 12:44:38</t>
  </si>
  <si>
    <t>01.12.2023 12:44:39</t>
  </si>
  <si>
    <t>01.12.2023 12:44:41</t>
  </si>
  <si>
    <t>01.12.2023 12:44:42</t>
  </si>
  <si>
    <t>01.12.2023 12:44:44</t>
  </si>
  <si>
    <t>01.12.2023 12:45:50</t>
  </si>
  <si>
    <t>01.12.2023 12:45:51</t>
  </si>
  <si>
    <t>01.12.2023 12:45:53</t>
  </si>
  <si>
    <t>01.12.2023 12:45:54</t>
  </si>
  <si>
    <t>01.12.2023 12:45:56</t>
  </si>
  <si>
    <t>01.12.2023 12:45:57</t>
  </si>
  <si>
    <t>01.12.2023 12:45:59</t>
  </si>
  <si>
    <t>01.12.2023 12:46:00</t>
  </si>
  <si>
    <t>01.12.2023 12:46:02</t>
  </si>
  <si>
    <t>01.12.2023 12:46:54</t>
  </si>
  <si>
    <t>01.12.2023 12:46:56</t>
  </si>
  <si>
    <t>01.12.2023 12:46:57</t>
  </si>
  <si>
    <t>01.12.2023 12:46:59</t>
  </si>
  <si>
    <t>01.12.2023 12:47:00</t>
  </si>
  <si>
    <t>01.12.2023 12:47:02</t>
  </si>
  <si>
    <t>01.12.2023 12:47:12</t>
  </si>
  <si>
    <t>01.12.2023 12:47:14</t>
  </si>
  <si>
    <t>01.12.2023 12:47:15</t>
  </si>
  <si>
    <t>01.12.2023 12:47:17</t>
  </si>
  <si>
    <t>01.12.2023 12:47:18</t>
  </si>
  <si>
    <t>01.12.2023 12:47:20</t>
  </si>
  <si>
    <t>01.12.2023 12:47:21</t>
  </si>
  <si>
    <t>01.12.2023 12:47:23</t>
  </si>
  <si>
    <t>01.12.2023 12:47:24</t>
  </si>
  <si>
    <t>01.12.2023 12:47:26</t>
  </si>
  <si>
    <t>01.12.2023 12:47:27</t>
  </si>
  <si>
    <t>01.12.2023 12:47:29</t>
  </si>
  <si>
    <t>01.12.2023 12:47:30</t>
  </si>
  <si>
    <t>01.12.2023 12:47:45</t>
  </si>
  <si>
    <t>01.12.2023 12:47:47</t>
  </si>
  <si>
    <t>01.12.2023 12:47:48</t>
  </si>
  <si>
    <t>01.12.2023 12:47:50</t>
  </si>
  <si>
    <t>01.12.2023 12:47:51</t>
  </si>
  <si>
    <t>01.12.2023 12:47:53</t>
  </si>
  <si>
    <t>01.12.2023 12:47:54</t>
  </si>
  <si>
    <t>01.12.2023 12:47:56</t>
  </si>
  <si>
    <t>01.12.2023 12:47:57</t>
  </si>
  <si>
    <t>01.12.2023 12:47:59</t>
  </si>
  <si>
    <t>01.12.2023 12:48:00</t>
  </si>
  <si>
    <t>01.12.2023 12:48:02</t>
  </si>
  <si>
    <t>01.12.2023 12:48:03</t>
  </si>
  <si>
    <t>01.12.2023 12:48:06</t>
  </si>
  <si>
    <t>01.12.2023 12:48:08</t>
  </si>
  <si>
    <t>01.12.2023 12:48:09</t>
  </si>
  <si>
    <t>01.12.2023 12:48:11</t>
  </si>
  <si>
    <t>01.12.2023 12:48:12</t>
  </si>
  <si>
    <t>01.12.2023 12:48:15</t>
  </si>
  <si>
    <t>01.12.2023 12:48:23</t>
  </si>
  <si>
    <t>01.12.2023 12:48:24</t>
  </si>
  <si>
    <t>01.12.2023 12:48:26</t>
  </si>
  <si>
    <t>01.12.2023 12:48:27</t>
  </si>
  <si>
    <t>01.12.2023 12:48:30</t>
  </si>
  <si>
    <t>01.12.2023 12:48:32</t>
  </si>
  <si>
    <t>01.12.2023 12:48:33</t>
  </si>
  <si>
    <t>01.12.2023 12:48:35</t>
  </si>
  <si>
    <t>01.12.2023 12:48:42</t>
  </si>
  <si>
    <t>01.12.2023 12:48:45</t>
  </si>
  <si>
    <t>01.12.2023 12:48:50</t>
  </si>
  <si>
    <t>01.12.2023 12:48:51</t>
  </si>
  <si>
    <t>01.12.2023 12:48:53</t>
  </si>
  <si>
    <t>01.12.2023 12:48:54</t>
  </si>
  <si>
    <t>01.12.2023 12:48:56</t>
  </si>
  <si>
    <t>01.12.2023 12:48:57</t>
  </si>
  <si>
    <t>01.12.2023 12:48:59</t>
  </si>
  <si>
    <t>01.12.2023 12:49:06</t>
  </si>
  <si>
    <t>01.12.2023 12:49:08</t>
  </si>
  <si>
    <t>01.12.2023 12:49:09</t>
  </si>
  <si>
    <t>01.12.2023 12:49:11</t>
  </si>
  <si>
    <t>01.12.2023 12:49:12</t>
  </si>
  <si>
    <t>01.12.2023 12:49:14</t>
  </si>
  <si>
    <t>01.12.2023 12:49:15</t>
  </si>
  <si>
    <t>01.12.2023 12:49:23</t>
  </si>
  <si>
    <t>01.12.2023 12:49:24</t>
  </si>
  <si>
    <t>01.12.2023 12:49:26</t>
  </si>
  <si>
    <t>01.12.2023 12:49:27</t>
  </si>
  <si>
    <t>01.12.2023 12:49:29</t>
  </si>
  <si>
    <t>01.12.2023 12:49:32</t>
  </si>
  <si>
    <t>01.12.2023 12:49:34</t>
  </si>
  <si>
    <t>01.12.2023 12:49:36</t>
  </si>
  <si>
    <t>01.12.2023 12:49:37</t>
  </si>
  <si>
    <t>01.12.2023 12:49:40</t>
  </si>
  <si>
    <t>01.12.2023 12:50:28</t>
  </si>
  <si>
    <t>01.12.2023 12:50:30</t>
  </si>
  <si>
    <t>01.12.2023 12:50:31</t>
  </si>
  <si>
    <t>01.12.2023 12:50:33</t>
  </si>
  <si>
    <t>01.12.2023 12:50:34</t>
  </si>
  <si>
    <t>01.12.2023 12:50:36</t>
  </si>
  <si>
    <t>01.12.2023 12:50:42</t>
  </si>
  <si>
    <t>01.12.2023 12:50:43</t>
  </si>
  <si>
    <t>01.12.2023 12:50:45</t>
  </si>
  <si>
    <t>01.12.2023 12:50:46</t>
  </si>
  <si>
    <t>01.12.2023 12:50:48</t>
  </si>
  <si>
    <t>01.12.2023 12:50:51</t>
  </si>
  <si>
    <t>01.12.2023 12:50:54</t>
  </si>
  <si>
    <t>01.12.2023 12:50:55</t>
  </si>
  <si>
    <t>01.12.2023 12:51:21</t>
  </si>
  <si>
    <t>01.12.2023 12:51:22</t>
  </si>
  <si>
    <t>01.12.2023 12:51:24</t>
  </si>
  <si>
    <t>01.12.2023 12:51:27</t>
  </si>
  <si>
    <t>01.12.2023 12:51:28</t>
  </si>
  <si>
    <t>01.12.2023 12:51:31</t>
  </si>
  <si>
    <t>01.12.2023 12:51:33</t>
  </si>
  <si>
    <t>01.12.2023 12:51:34</t>
  </si>
  <si>
    <t>01.12.2023 12:51:36</t>
  </si>
  <si>
    <t>01.12.2023 12:52:54</t>
  </si>
  <si>
    <t>01.12.2023 12:52:55</t>
  </si>
  <si>
    <t>01.12.2023 12:52:57</t>
  </si>
  <si>
    <t>01.12.2023 12:52:58</t>
  </si>
  <si>
    <t>01.12.2023 12:53:00</t>
  </si>
  <si>
    <t>01.12.2023 12:53:01</t>
  </si>
  <si>
    <t>01.12.2023 12:53:03</t>
  </si>
  <si>
    <t>01.12.2023 12:53:13</t>
  </si>
  <si>
    <t>01.12.2023 12:53:15</t>
  </si>
  <si>
    <t>01.12.2023 12:53:16</t>
  </si>
  <si>
    <t>01.12.2023 12:53:18</t>
  </si>
  <si>
    <t>01.12.2023 12:53:19</t>
  </si>
  <si>
    <t>01.12.2023 12:53:28</t>
  </si>
  <si>
    <t>01.12.2023 12:53:30</t>
  </si>
  <si>
    <t>01.12.2023 12:53:34</t>
  </si>
  <si>
    <t>01.12.2023 12:53:36</t>
  </si>
  <si>
    <t>01.12.2023 12:53:39</t>
  </si>
  <si>
    <t>01.12.2023 12:53:40</t>
  </si>
  <si>
    <t>01.12.2023 12:54:09</t>
  </si>
  <si>
    <t>01.12.2023 12:54:12</t>
  </si>
  <si>
    <t>01.12.2023 12:54:13</t>
  </si>
  <si>
    <t>01.12.2023 12:54:15</t>
  </si>
  <si>
    <t>01.12.2023 12:54:16</t>
  </si>
  <si>
    <t>01.12.2023 12:54:18</t>
  </si>
  <si>
    <t>01.12.2023 12:54:19</t>
  </si>
  <si>
    <t>01.12.2023 12:54:21</t>
  </si>
  <si>
    <t>01.12.2023 12:54:24</t>
  </si>
  <si>
    <t>01.12.2023 12:54:27</t>
  </si>
  <si>
    <t>01.12.2023 12:55:09</t>
  </si>
  <si>
    <t>01.12.2023 12:55:10</t>
  </si>
  <si>
    <t>01.12.2023 12:55:12</t>
  </si>
  <si>
    <t>01.12.2023 12:55:13</t>
  </si>
  <si>
    <t>01.12.2023 12:55:15</t>
  </si>
  <si>
    <t>01.12.2023 12:55:16</t>
  </si>
  <si>
    <t>01.12.2023 12:55:18</t>
  </si>
  <si>
    <t>01.12.2023 12:55:19</t>
  </si>
  <si>
    <t>01.12.2023 12:55:21</t>
  </si>
  <si>
    <t>01.12.2023 12:55:22</t>
  </si>
  <si>
    <t>01.12.2023 12:55:30</t>
  </si>
  <si>
    <t>01.12.2023 12:55:48</t>
  </si>
  <si>
    <t>01.12.2023 12:55:49</t>
  </si>
  <si>
    <t>01.12.2023 12:55:51</t>
  </si>
  <si>
    <t>01.12.2023 12:55:52</t>
  </si>
  <si>
    <t>01.12.2023 12:55:54</t>
  </si>
  <si>
    <t>01.12.2023 12:55:55</t>
  </si>
  <si>
    <t>01.12.2023 12:55:57</t>
  </si>
  <si>
    <t>01.12.2023 12:55:58</t>
  </si>
  <si>
    <t>01.12.2023 12:56:27</t>
  </si>
  <si>
    <t>01.12.2023 12:56:28</t>
  </si>
  <si>
    <t>01.12.2023 12:56:31</t>
  </si>
  <si>
    <t>01.12.2023 12:56:33</t>
  </si>
  <si>
    <t>01.12.2023 12:56:54</t>
  </si>
  <si>
    <t>01.12.2023 12:56:55</t>
  </si>
  <si>
    <t>01.12.2023 12:56:57</t>
  </si>
  <si>
    <t>01.12.2023 12:56:58</t>
  </si>
  <si>
    <t>01.12.2023 12:57:00</t>
  </si>
  <si>
    <t>01.12.2023 12:57:01</t>
  </si>
  <si>
    <t>01.12.2023 12:57:03</t>
  </si>
  <si>
    <t>01.12.2023 12:57:04</t>
  </si>
  <si>
    <t>01.12.2023 12:57:40</t>
  </si>
  <si>
    <t>01.12.2023 12:57:42</t>
  </si>
  <si>
    <t>01.12.2023 12:57:43</t>
  </si>
  <si>
    <t>01.12.2023 12:57:45</t>
  </si>
  <si>
    <t>01.12.2023 12:57:46</t>
  </si>
  <si>
    <t>01.12.2023 12:57:48</t>
  </si>
  <si>
    <t>01.12.2023 12:58:37</t>
  </si>
  <si>
    <t>01.12.2023 12:58:39</t>
  </si>
  <si>
    <t>01.12.2023 12:58:40</t>
  </si>
  <si>
    <t>01.12.2023 12:58:42</t>
  </si>
  <si>
    <t>01.12.2023 12:58:43</t>
  </si>
  <si>
    <t>01.12.2023 12:58:45</t>
  </si>
  <si>
    <t>01.12.2023 12:58:46</t>
  </si>
  <si>
    <t>01.12.2023 12:58:55</t>
  </si>
  <si>
    <t>01.12.2023 12:58:57</t>
  </si>
  <si>
    <t>01.12.2023 12:58:58</t>
  </si>
  <si>
    <t>01.12.2023 12:59:00</t>
  </si>
  <si>
    <t>01.12.2023 12:59:01</t>
  </si>
  <si>
    <t>01.12.2023 12:59:03</t>
  </si>
  <si>
    <t>01.12.2023 12:59:04</t>
  </si>
  <si>
    <t>01.12.2023 12:59:30</t>
  </si>
  <si>
    <t>01.12.2023 12:59:31</t>
  </si>
  <si>
    <t>01.12.2023 12:59:33</t>
  </si>
  <si>
    <t>01.12.2023 12:59:34</t>
  </si>
  <si>
    <t>01.12.2023 12:59:36</t>
  </si>
  <si>
    <t>01.12.2023 12:59:37</t>
  </si>
  <si>
    <t>01.12.2023 12:59:54</t>
  </si>
  <si>
    <t>01.12.2023 12:59:55</t>
  </si>
  <si>
    <t>01.12.2023 12:59:57</t>
  </si>
  <si>
    <t>01.12.2023 12:59:58</t>
  </si>
  <si>
    <t>01.12.2023 13:00:00</t>
  </si>
  <si>
    <t>01.12.2023 13:00:01</t>
  </si>
  <si>
    <t>01.12.2023 13:00:03</t>
  </si>
  <si>
    <t>01.12.2023 13:00:04</t>
  </si>
  <si>
    <t>01.12.2023 13:00:06</t>
  </si>
  <si>
    <t>01.12.2023 13:00:09</t>
  </si>
  <si>
    <t>01.12.2023 13:00:10</t>
  </si>
  <si>
    <t>01.12.2023 13:00:12</t>
  </si>
  <si>
    <t>01.12.2023 13:00:51</t>
  </si>
  <si>
    <t>01.12.2023 13:00:52</t>
  </si>
  <si>
    <t>01.12.2023 13:00:55</t>
  </si>
  <si>
    <t>01.12.2023 13:01:04</t>
  </si>
  <si>
    <t>01.12.2023 13:01:06</t>
  </si>
  <si>
    <t>01.12.2023 13:01:07</t>
  </si>
  <si>
    <t>01.12.2023 13:01:09</t>
  </si>
  <si>
    <t>01.12.2023 13:01:12</t>
  </si>
  <si>
    <t>01.12.2023 13:01:13</t>
  </si>
  <si>
    <t>01.12.2023 13:01:37</t>
  </si>
  <si>
    <t>01.12.2023 13:01:39</t>
  </si>
  <si>
    <t>01.12.2023 13:01:40</t>
  </si>
  <si>
    <t>01.12.2023 13:01:42</t>
  </si>
  <si>
    <t>01.12.2023 13:01:43</t>
  </si>
  <si>
    <t>01.12.2023 13:01:45</t>
  </si>
  <si>
    <t>01.12.2023 13:01:46</t>
  </si>
  <si>
    <t>01.12.2023 13:02:07</t>
  </si>
  <si>
    <t>01.12.2023 13:02:09</t>
  </si>
  <si>
    <t>01.12.2023 13:02:10</t>
  </si>
  <si>
    <t>01.12.2023 13:02:12</t>
  </si>
  <si>
    <t>01.12.2023 13:02:13</t>
  </si>
  <si>
    <t>01.12.2023 13:02:15</t>
  </si>
  <si>
    <t>01.12.2023 13:02:25</t>
  </si>
  <si>
    <t>01.12.2023 13:02:27</t>
  </si>
  <si>
    <t>01.12.2023 13:02:28</t>
  </si>
  <si>
    <t>01.12.2023 13:02:30</t>
  </si>
  <si>
    <t>01.12.2023 13:02:31</t>
  </si>
  <si>
    <t>01.12.2023 13:02:40</t>
  </si>
  <si>
    <t>01.12.2023 13:02:42</t>
  </si>
  <si>
    <t>01.12.2023 13:02:43</t>
  </si>
  <si>
    <t>01.12.2023 13:02:45</t>
  </si>
  <si>
    <t>01.12.2023 13:02:46</t>
  </si>
  <si>
    <t>01.12.2023 13:02:48</t>
  </si>
  <si>
    <t>01.12.2023 13:02:49</t>
  </si>
  <si>
    <t>01.12.2023 13:03:24</t>
  </si>
  <si>
    <t>01.12.2023 13:03:27</t>
  </si>
  <si>
    <t>01.12.2023 13:03:28</t>
  </si>
  <si>
    <t>01.12.2023 13:03:30</t>
  </si>
  <si>
    <t>01.12.2023 13:03:33</t>
  </si>
  <si>
    <t>01.12.2023 13:03:34</t>
  </si>
  <si>
    <t>01.12.2023 13:03:36</t>
  </si>
  <si>
    <t>01.12.2023 13:04:37</t>
  </si>
  <si>
    <t>01.12.2023 13:04:39</t>
  </si>
  <si>
    <t>01.12.2023 13:04:40</t>
  </si>
  <si>
    <t>01.12.2023 13:04:42</t>
  </si>
  <si>
    <t>01.12.2023 13:04:43</t>
  </si>
  <si>
    <t>01.12.2023 13:04:45</t>
  </si>
  <si>
    <t>01.12.2023 13:04:49</t>
  </si>
  <si>
    <t>01.12.2023 13:04:51</t>
  </si>
  <si>
    <t>01.12.2023 13:04:52</t>
  </si>
  <si>
    <t>01.12.2023 13:04:54</t>
  </si>
  <si>
    <t>01.12.2023 13:04:55</t>
  </si>
  <si>
    <t>01.12.2023 13:04:57</t>
  </si>
  <si>
    <t>01.12.2023 13:05:57</t>
  </si>
  <si>
    <t>01.12.2023 13:05:58</t>
  </si>
  <si>
    <t>01.12.2023 13:06:00</t>
  </si>
  <si>
    <t>01.12.2023 13:06:01</t>
  </si>
  <si>
    <t>01.12.2023 13:06:03</t>
  </si>
  <si>
    <t>01.12.2023 13:06:04</t>
  </si>
  <si>
    <t>01.12.2023 13:06:06</t>
  </si>
  <si>
    <t>01.12.2023 13:06:07</t>
  </si>
  <si>
    <t>01.12.2023 13:06:09</t>
  </si>
  <si>
    <t>01.12.2023 13:06:10</t>
  </si>
  <si>
    <t>01.12.2023 13:06:37</t>
  </si>
  <si>
    <t>01.12.2023 13:06:39</t>
  </si>
  <si>
    <t>01.12.2023 13:06:40</t>
  </si>
  <si>
    <t>01.12.2023 13:06:42</t>
  </si>
  <si>
    <t>01.12.2023 13:06:43</t>
  </si>
  <si>
    <t>01.12.2023 13:06:45</t>
  </si>
  <si>
    <t>01.12.2023 13:06:46</t>
  </si>
  <si>
    <t>01.12.2023 13:07:10</t>
  </si>
  <si>
    <t>01.12.2023 13:07:12</t>
  </si>
  <si>
    <t>01.12.2023 13:07:13</t>
  </si>
  <si>
    <t>01.12.2023 13:07:15</t>
  </si>
  <si>
    <t>01.12.2023 13:07:16</t>
  </si>
  <si>
    <t>01.12.2023 13:07:18</t>
  </si>
  <si>
    <t>01.12.2023 13:07:21</t>
  </si>
  <si>
    <t>01.12.2023 13:07:24</t>
  </si>
  <si>
    <t>01.12.2023 13:07:25</t>
  </si>
  <si>
    <t>01.12.2023 13:07:27</t>
  </si>
  <si>
    <t>01.12.2023 13:07:28</t>
  </si>
  <si>
    <t>01.12.2023 13:07:30</t>
  </si>
  <si>
    <t>01.12.2023 13:07:31</t>
  </si>
  <si>
    <t>01.12.2023 13:07:33</t>
  </si>
  <si>
    <t>01.12.2023 13:08:01</t>
  </si>
  <si>
    <t>01.12.2023 13:08:03</t>
  </si>
  <si>
    <t>01.12.2023 13:08:04</t>
  </si>
  <si>
    <t>01.12.2023 13:08:06</t>
  </si>
  <si>
    <t>01.12.2023 13:08:07</t>
  </si>
  <si>
    <t>01.12.2023 13:08:09</t>
  </si>
  <si>
    <t>01.12.2023 13:08:10</t>
  </si>
  <si>
    <t>01.12.2023 13:08:12</t>
  </si>
  <si>
    <t>01.12.2023 13:08:28</t>
  </si>
  <si>
    <t>01.12.2023 13:08:29</t>
  </si>
  <si>
    <t>01.12.2023 13:08:31</t>
  </si>
  <si>
    <t>01.12.2023 13:08:32</t>
  </si>
  <si>
    <t>01.12.2023 13:08:34</t>
  </si>
  <si>
    <t>01.12.2023 13:08:35</t>
  </si>
  <si>
    <t>01.12.2023 13:08:37</t>
  </si>
  <si>
    <t>01.12.2023 13:08:44</t>
  </si>
  <si>
    <t>01.12.2023 13:08:49</t>
  </si>
  <si>
    <t>01.12.2023 13:08:50</t>
  </si>
  <si>
    <t>01.12.2023 13:08:52</t>
  </si>
  <si>
    <t>01.12.2023 13:08:53</t>
  </si>
  <si>
    <t>01.12.2023 13:08:55</t>
  </si>
  <si>
    <t>01.12.2023 13:08:56</t>
  </si>
  <si>
    <t>01.12.2023 13:09:46</t>
  </si>
  <si>
    <t>01.12.2023 13:09:47</t>
  </si>
  <si>
    <t>01.12.2023 13:09:49</t>
  </si>
  <si>
    <t>01.12.2023 13:09:50</t>
  </si>
  <si>
    <t>01.12.2023 13:09:52</t>
  </si>
  <si>
    <t>01.12.2023 13:09:53</t>
  </si>
  <si>
    <t>01.12.2023 13:09:55</t>
  </si>
  <si>
    <t>01.12.2023 13:09:56</t>
  </si>
  <si>
    <t>01.12.2023 13:10:07</t>
  </si>
  <si>
    <t>01.12.2023 13:10:08</t>
  </si>
  <si>
    <t>01.12.2023 13:10:10</t>
  </si>
  <si>
    <t>01.12.2023 13:10:11</t>
  </si>
  <si>
    <t>01.12.2023 13:10:13</t>
  </si>
  <si>
    <t>01.12.2023 13:10:14</t>
  </si>
  <si>
    <t>01.12.2023 13:10:16</t>
  </si>
  <si>
    <t>01.12.2023 13:10:17</t>
  </si>
  <si>
    <t>01.12.2023 13:10:26</t>
  </si>
  <si>
    <t>01.12.2023 13:10:28</t>
  </si>
  <si>
    <t>01.12.2023 13:10:31</t>
  </si>
  <si>
    <t>01.12.2023 13:10:32</t>
  </si>
  <si>
    <t>01.12.2023 13:10:38</t>
  </si>
  <si>
    <t>01.12.2023 13:10:41</t>
  </si>
  <si>
    <t>01.12.2023 13:10:43</t>
  </si>
  <si>
    <t>01.12.2023 13:10:44</t>
  </si>
  <si>
    <t>01.12.2023 13:11:04</t>
  </si>
  <si>
    <t>01.12.2023 13:11:05</t>
  </si>
  <si>
    <t>01.12.2023 13:11:07</t>
  </si>
  <si>
    <t>01.12.2023 13:11:08</t>
  </si>
  <si>
    <t>01.12.2023 13:11:10</t>
  </si>
  <si>
    <t>01.12.2023 13:11:11</t>
  </si>
  <si>
    <t>01.12.2023 13:11:13</t>
  </si>
  <si>
    <t>01.12.2023 13:11:14</t>
  </si>
  <si>
    <t>01.12.2023 13:11:16</t>
  </si>
  <si>
    <t>01.12.2023 13:12:01</t>
  </si>
  <si>
    <t>01.12.2023 13:12:02</t>
  </si>
  <si>
    <t>01.12.2023 13:12:04</t>
  </si>
  <si>
    <t>01.12.2023 13:12:05</t>
  </si>
  <si>
    <t>01.12.2023 13:12:07</t>
  </si>
  <si>
    <t>01.12.2023 13:12:08</t>
  </si>
  <si>
    <t>01.12.2023 13:12:10</t>
  </si>
  <si>
    <t>01.12.2023 13:12:13</t>
  </si>
  <si>
    <t>01.12.2023 13:12:29</t>
  </si>
  <si>
    <t>01.12.2023 13:12:31</t>
  </si>
  <si>
    <t>01.12.2023 13:12:32</t>
  </si>
  <si>
    <t>01.12.2023 13:12:34</t>
  </si>
  <si>
    <t>01.12.2023 13:12:35</t>
  </si>
  <si>
    <t>01.12.2023 13:12:37</t>
  </si>
  <si>
    <t>01.12.2023 13:12:38</t>
  </si>
  <si>
    <t>01.12.2023 13:12:49</t>
  </si>
  <si>
    <t>01.12.2023 13:12:50</t>
  </si>
  <si>
    <t>01.12.2023 13:12:52</t>
  </si>
  <si>
    <t>01.12.2023 13:12:55</t>
  </si>
  <si>
    <t>01.12.2023 13:12:56</t>
  </si>
  <si>
    <t>01.12.2023 13:12:59</t>
  </si>
  <si>
    <t>01.12.2023 13:13:01</t>
  </si>
  <si>
    <t>01.12.2023 13:13:28</t>
  </si>
  <si>
    <t>01.12.2023 13:13:29</t>
  </si>
  <si>
    <t>01.12.2023 13:13:31</t>
  </si>
  <si>
    <t>01.12.2023 13:13:32</t>
  </si>
  <si>
    <t>01.12.2023 13:13:34</t>
  </si>
  <si>
    <t>01.12.2023 13:13:35</t>
  </si>
  <si>
    <t>01.12.2023 13:13:37</t>
  </si>
  <si>
    <t>01.12.2023 13:13:38</t>
  </si>
  <si>
    <t>01.12.2023 13:14:10</t>
  </si>
  <si>
    <t>01.12.2023 13:14:11</t>
  </si>
  <si>
    <t>01.12.2023 13:14:14</t>
  </si>
  <si>
    <t>01.12.2023 13:14:16</t>
  </si>
  <si>
    <t>01.12.2023 13:14:32</t>
  </si>
  <si>
    <t>01.12.2023 13:14:35</t>
  </si>
  <si>
    <t>01.12.2023 13:15:58</t>
  </si>
  <si>
    <t>01.12.2023 13:15:59</t>
  </si>
  <si>
    <t>01.12.2023 13:16:01</t>
  </si>
  <si>
    <t>01.12.2023 13:16:02</t>
  </si>
  <si>
    <t>01.12.2023 13:16:04</t>
  </si>
  <si>
    <t>01.12.2023 13:16:05</t>
  </si>
  <si>
    <t>01.12.2023 13:16:07</t>
  </si>
  <si>
    <t>01.12.2023 13:16:08</t>
  </si>
  <si>
    <t>01.12.2023 13:16:10</t>
  </si>
  <si>
    <t>01.12.2023 13:16:11</t>
  </si>
  <si>
    <t>01.12.2023 13:16:13</t>
  </si>
  <si>
    <t>01.12.2023 13:16:20</t>
  </si>
  <si>
    <t>01.12.2023 13:16:22</t>
  </si>
  <si>
    <t>01.12.2023 13:16:23</t>
  </si>
  <si>
    <t>01.12.2023 13:16:25</t>
  </si>
  <si>
    <t>01.12.2023 13:16:26</t>
  </si>
  <si>
    <t>01.12.2023 13:17:01</t>
  </si>
  <si>
    <t>01.12.2023 13:17:02</t>
  </si>
  <si>
    <t>01.12.2023 13:17:04</t>
  </si>
  <si>
    <t>01.12.2023 13:17:05</t>
  </si>
  <si>
    <t>01.12.2023 13:17:07</t>
  </si>
  <si>
    <t>01.12.2023 13:17:10</t>
  </si>
  <si>
    <t>01.12.2023 13:17:22</t>
  </si>
  <si>
    <t>01.12.2023 13:17:23</t>
  </si>
  <si>
    <t>01.12.2023 13:17:25</t>
  </si>
  <si>
    <t>01.12.2023 13:17:26</t>
  </si>
  <si>
    <t>01.12.2023 13:17:28</t>
  </si>
  <si>
    <t>01.12.2023 13:17:29</t>
  </si>
  <si>
    <t>01.12.2023 13:17:31</t>
  </si>
  <si>
    <t>01.12.2023 13:17:32</t>
  </si>
  <si>
    <t>01.12.2023 13:17:34</t>
  </si>
  <si>
    <t>01.12.2023 13:17:35</t>
  </si>
  <si>
    <t>01.12.2023 13:17:37</t>
  </si>
  <si>
    <t>01.12.2023 13:17:42</t>
  </si>
  <si>
    <t>01.12.2023 13:17:44</t>
  </si>
  <si>
    <t>01.12.2023 13:17:45</t>
  </si>
  <si>
    <t>01.12.2023 13:17:47</t>
  </si>
  <si>
    <t>01.12.2023 13:17:48</t>
  </si>
  <si>
    <t>01.12.2023 13:17:50</t>
  </si>
  <si>
    <t>01.12.2023 13:18:08</t>
  </si>
  <si>
    <t>01.12.2023 13:18:09</t>
  </si>
  <si>
    <t>01.12.2023 13:18:11</t>
  </si>
  <si>
    <t>01.12.2023 13:18:12</t>
  </si>
  <si>
    <t>01.12.2023 13:18:14</t>
  </si>
  <si>
    <t>01.12.2023 13:18:15</t>
  </si>
  <si>
    <t>01.12.2023 13:18:23</t>
  </si>
  <si>
    <t>01.12.2023 13:18:24</t>
  </si>
  <si>
    <t>01.12.2023 13:18:27</t>
  </si>
  <si>
    <t>01.12.2023 13:18:29</t>
  </si>
  <si>
    <t>01.12.2023 13:18:30</t>
  </si>
  <si>
    <t>01.12.2023 13:18:32</t>
  </si>
  <si>
    <t>01.12.2023 13:19:02</t>
  </si>
  <si>
    <t>01.12.2023 13:19:03</t>
  </si>
  <si>
    <t>01.12.2023 13:19:06</t>
  </si>
  <si>
    <t>01.12.2023 13:19:08</t>
  </si>
  <si>
    <t>01.12.2023 13:19:09</t>
  </si>
  <si>
    <t>01.12.2023 13:19:17</t>
  </si>
  <si>
    <t>01.12.2023 13:19:18</t>
  </si>
  <si>
    <t>01.12.2023 13:19:20</t>
  </si>
  <si>
    <t>01.12.2023 13:19:21</t>
  </si>
  <si>
    <t>01.12.2023 13:19:23</t>
  </si>
  <si>
    <t>01.12.2023 13:19:24</t>
  </si>
  <si>
    <t>01.12.2023 13:19:26</t>
  </si>
  <si>
    <t>01.12.2023 13:19:48</t>
  </si>
  <si>
    <t>01.12.2023 13:19:50</t>
  </si>
  <si>
    <t>01.12.2023 13:19:51</t>
  </si>
  <si>
    <t>01.12.2023 13:19:53</t>
  </si>
  <si>
    <t>01.12.2023 13:19:54</t>
  </si>
  <si>
    <t>01.12.2023 13:19:56</t>
  </si>
  <si>
    <t>01.12.2023 13:19:59</t>
  </si>
  <si>
    <t>01.12.2023 13:20:12</t>
  </si>
  <si>
    <t>01.12.2023 13:20:14</t>
  </si>
  <si>
    <t>01.12.2023 13:20:15</t>
  </si>
  <si>
    <t>01.12.2023 13:20:21</t>
  </si>
  <si>
    <t>01.12.2023 13:20:27</t>
  </si>
  <si>
    <t>01.12.2023 13:20:29</t>
  </si>
  <si>
    <t>01.12.2023 13:20:30</t>
  </si>
  <si>
    <t>01.12.2023 13:21:05</t>
  </si>
  <si>
    <t>01.12.2023 13:21:06</t>
  </si>
  <si>
    <t>01.12.2023 13:21:29</t>
  </si>
  <si>
    <t>01.12.2023 13:21:30</t>
  </si>
  <si>
    <t>01.12.2023 13:21:33</t>
  </si>
  <si>
    <t>01.12.2023 13:21:35</t>
  </si>
  <si>
    <t>01.12.2023 13:21:36</t>
  </si>
  <si>
    <t>01.12.2023 13:21:38</t>
  </si>
  <si>
    <t>01.12.2023 13:21:39</t>
  </si>
  <si>
    <t>01.12.2023 13:21:41</t>
  </si>
  <si>
    <t>01.12.2023 13:21:44</t>
  </si>
  <si>
    <t>01.12.2023 13:21:45</t>
  </si>
  <si>
    <t>01.12.2023 13:21:47</t>
  </si>
  <si>
    <t>01.12.2023 13:21:48</t>
  </si>
  <si>
    <t>01.12.2023 13:21:51</t>
  </si>
  <si>
    <t>01.12.2023 13:21:53</t>
  </si>
  <si>
    <t>01.12.2023 13:21:56</t>
  </si>
  <si>
    <t>01.12.2023 13:21:57</t>
  </si>
  <si>
    <t>01.12.2023 13:21:59</t>
  </si>
  <si>
    <t>01.12.2023 13:22:09</t>
  </si>
  <si>
    <t>01.12.2023 13:22:11</t>
  </si>
  <si>
    <t>01.12.2023 13:22:12</t>
  </si>
  <si>
    <t>01.12.2023 13:22:14</t>
  </si>
  <si>
    <t>01.12.2023 13:22:15</t>
  </si>
  <si>
    <t>01.12.2023 13:22:17</t>
  </si>
  <si>
    <t>01.12.2023 13:22:20</t>
  </si>
  <si>
    <t>01.12.2023 13:22:21</t>
  </si>
  <si>
    <t>01.12.2023 13:23:06</t>
  </si>
  <si>
    <t>01.12.2023 13:23:08</t>
  </si>
  <si>
    <t>01.12.2023 13:23:09</t>
  </si>
  <si>
    <t>01.12.2023 13:23:11</t>
  </si>
  <si>
    <t>01.12.2023 13:23:12</t>
  </si>
  <si>
    <t>01.12.2023 13:23:14</t>
  </si>
  <si>
    <t>01.12.2023 13:24:23</t>
  </si>
  <si>
    <t>01.12.2023 13:24:24</t>
  </si>
  <si>
    <t>01.12.2023 13:24:29</t>
  </si>
  <si>
    <t>01.12.2023 13:24:30</t>
  </si>
  <si>
    <t>01.12.2023 13:24:32</t>
  </si>
  <si>
    <t>01.12.2023 13:24:33</t>
  </si>
  <si>
    <t>01.12.2023 13:24:35</t>
  </si>
  <si>
    <t>01.12.2023 13:24:36</t>
  </si>
  <si>
    <t>01.12.2023 13:24:38</t>
  </si>
  <si>
    <t>01.12.2023 13:24:39</t>
  </si>
  <si>
    <t>01.12.2023 13:24:41</t>
  </si>
  <si>
    <t>01.12.2023 13:25:05</t>
  </si>
  <si>
    <t>01.12.2023 13:25:06</t>
  </si>
  <si>
    <t>01.12.2023 13:25:08</t>
  </si>
  <si>
    <t>01.12.2023 13:25:09</t>
  </si>
  <si>
    <t>01.12.2023 13:25:11</t>
  </si>
  <si>
    <t>01.12.2023 13:25:12</t>
  </si>
  <si>
    <t>01.12.2023 13:25:14</t>
  </si>
  <si>
    <t>01.12.2023 13:25:15</t>
  </si>
  <si>
    <t>01.12.2023 13:25:17</t>
  </si>
  <si>
    <t>01.12.2023 13:25:18</t>
  </si>
  <si>
    <t>01.12.2023 13:25:20</t>
  </si>
  <si>
    <t>01.12.2023 13:26:06</t>
  </si>
  <si>
    <t>01.12.2023 13:26:08</t>
  </si>
  <si>
    <t>01.12.2023 13:26:09</t>
  </si>
  <si>
    <t>01.12.2023 13:26:11</t>
  </si>
  <si>
    <t>01.12.2023 13:26:12</t>
  </si>
  <si>
    <t>01.12.2023 13:26:14</t>
  </si>
  <si>
    <t>01.12.2023 13:26:15</t>
  </si>
  <si>
    <t>01.12.2023 13:26:17</t>
  </si>
  <si>
    <t>01.12.2023 13:27:00</t>
  </si>
  <si>
    <t>01.12.2023 13:27:02</t>
  </si>
  <si>
    <t>01.12.2023 13:27:03</t>
  </si>
  <si>
    <t>01.12.2023 13:27:05</t>
  </si>
  <si>
    <t>01.12.2023 13:27:06</t>
  </si>
  <si>
    <t>01.12.2023 13:27:08</t>
  </si>
  <si>
    <t>01.12.2023 13:27:12</t>
  </si>
  <si>
    <t>01.12.2023 13:27:14</t>
  </si>
  <si>
    <t>01.12.2023 13:27:18</t>
  </si>
  <si>
    <t>01.12.2023 13:27:20</t>
  </si>
  <si>
    <t>01.12.2023 13:27:21</t>
  </si>
  <si>
    <t>01.12.2023 13:27:23</t>
  </si>
  <si>
    <t>01.12.2023 13:27:24</t>
  </si>
  <si>
    <t>01.12.2023 13:27:26</t>
  </si>
  <si>
    <t>01.12.2023 13:27:33</t>
  </si>
  <si>
    <t>01.12.2023 13:27:35</t>
  </si>
  <si>
    <t>01.12.2023 13:27:36</t>
  </si>
  <si>
    <t>01.12.2023 13:27:38</t>
  </si>
  <si>
    <t>01.12.2023 13:27:39</t>
  </si>
  <si>
    <t>01.12.2023 13:28:36</t>
  </si>
  <si>
    <t>01.12.2023 13:28:38</t>
  </si>
  <si>
    <t>01.12.2023 13:28:42</t>
  </si>
  <si>
    <t>01.12.2023 13:28:44</t>
  </si>
  <si>
    <t>01.12.2023 13:28:45</t>
  </si>
  <si>
    <t>01.12.2023 13:28:47</t>
  </si>
  <si>
    <t>01.12.2023 13:29:20</t>
  </si>
  <si>
    <t>01.12.2023 13:29:21</t>
  </si>
  <si>
    <t>01.12.2023 13:29:23</t>
  </si>
  <si>
    <t>01.12.2023 13:29:24</t>
  </si>
  <si>
    <t>01.12.2023 13:29:26</t>
  </si>
  <si>
    <t>01.12.2023 13:29:27</t>
  </si>
  <si>
    <t>01.12.2023 13:29:29</t>
  </si>
  <si>
    <t>01.12.2023 13:29:30</t>
  </si>
  <si>
    <t>01.12.2023 13:29:47</t>
  </si>
  <si>
    <t>01.12.2023 13:29:48</t>
  </si>
  <si>
    <t>01.12.2023 13:29:50</t>
  </si>
  <si>
    <t>01.12.2023 13:29:53</t>
  </si>
  <si>
    <t>01.12.2023 13:29:54</t>
  </si>
  <si>
    <t>01.12.2023 13:29:56</t>
  </si>
  <si>
    <t>01.12.2023 13:29:57</t>
  </si>
  <si>
    <t>01.12.2023 13:29:59</t>
  </si>
  <si>
    <t>01.12.2023 13:30:00</t>
  </si>
  <si>
    <t>01.12.2023 13:30:39</t>
  </si>
  <si>
    <t>01.12.2023 13:30:41</t>
  </si>
  <si>
    <t>01.12.2023 13:30:42</t>
  </si>
  <si>
    <t>01.12.2023 13:30:44</t>
  </si>
  <si>
    <t>01.12.2023 13:31:32</t>
  </si>
  <si>
    <t>01.12.2023 13:31:33</t>
  </si>
  <si>
    <t>01.12.2023 13:31:35</t>
  </si>
  <si>
    <t>01.12.2023 13:31:36</t>
  </si>
  <si>
    <t>01.12.2023 13:31:38</t>
  </si>
  <si>
    <t>01.12.2023 13:31:39</t>
  </si>
  <si>
    <t>01.12.2023 13:31:41</t>
  </si>
  <si>
    <t>01.12.2023 13:31:42</t>
  </si>
  <si>
    <t>01.12.2023 13:32:03</t>
  </si>
  <si>
    <t>01.12.2023 13:32:05</t>
  </si>
  <si>
    <t>01.12.2023 13:32:06</t>
  </si>
  <si>
    <t>01.12.2023 13:32:08</t>
  </si>
  <si>
    <t>01.12.2023 13:32:09</t>
  </si>
  <si>
    <t>01.12.2023 13:32:11</t>
  </si>
  <si>
    <t>01.12.2023 13:32:12</t>
  </si>
  <si>
    <t>01.12.2023 13:32:15</t>
  </si>
  <si>
    <t>01.12.2023 13:32:17</t>
  </si>
  <si>
    <t>01.12.2023 13:32:18</t>
  </si>
  <si>
    <t>01.12.2023 13:32:20</t>
  </si>
  <si>
    <t>01.12.2023 13:32:21</t>
  </si>
  <si>
    <t>01.12.2023 13:32:23</t>
  </si>
  <si>
    <t>01.12.2023 13:32:56</t>
  </si>
  <si>
    <t>01.12.2023 13:32:57</t>
  </si>
  <si>
    <t>01.12.2023 13:32:59</t>
  </si>
  <si>
    <t>01.12.2023 13:33:00</t>
  </si>
  <si>
    <t>01.12.2023 13:33:02</t>
  </si>
  <si>
    <t>01.12.2023 13:33:03</t>
  </si>
  <si>
    <t>01.12.2023 13:33:06</t>
  </si>
  <si>
    <t>01.12.2023 13:33:29</t>
  </si>
  <si>
    <t>01.12.2023 13:33:30</t>
  </si>
  <si>
    <t>01.12.2023 13:33:32</t>
  </si>
  <si>
    <t>01.12.2023 13:33:33</t>
  </si>
  <si>
    <t>01.12.2023 13:33:39</t>
  </si>
  <si>
    <t>01.12.2023 13:33:41</t>
  </si>
  <si>
    <t>01.12.2023 13:33:42</t>
  </si>
  <si>
    <t>01.12.2023 13:33:44</t>
  </si>
  <si>
    <t>01.12.2023 13:34:05</t>
  </si>
  <si>
    <t>01.12.2023 13:34:06</t>
  </si>
  <si>
    <t>01.12.2023 13:34:08</t>
  </si>
  <si>
    <t>01.12.2023 13:34:09</t>
  </si>
  <si>
    <t>01.12.2023 13:34:11</t>
  </si>
  <si>
    <t>01.12.2023 13:34:12</t>
  </si>
  <si>
    <t>01.12.2023 13:34:14</t>
  </si>
  <si>
    <t>01.12.2023 13:34:17</t>
  </si>
  <si>
    <t>01.12.2023 13:34:18</t>
  </si>
  <si>
    <t>01.12.2023 13:34:27</t>
  </si>
  <si>
    <t>01.12.2023 13:34:29</t>
  </si>
  <si>
    <t>01.12.2023 13:34:30</t>
  </si>
  <si>
    <t>01.12.2023 13:34:32</t>
  </si>
  <si>
    <t>01.12.2023 13:34:33</t>
  </si>
  <si>
    <t>01.12.2023 13:34:35</t>
  </si>
  <si>
    <t>01.12.2023 13:34:36</t>
  </si>
  <si>
    <t>01.12.2023 13:34:38</t>
  </si>
  <si>
    <t>01.12.2023 13:35:05</t>
  </si>
  <si>
    <t>01.12.2023 13:35:06</t>
  </si>
  <si>
    <t>01.12.2023 13:35:08</t>
  </si>
  <si>
    <t>01.12.2023 13:35:09</t>
  </si>
  <si>
    <t>01.12.2023 13:35:12</t>
  </si>
  <si>
    <t>01.12.2023 13:35:14</t>
  </si>
  <si>
    <t>01.12.2023 13:35:35</t>
  </si>
  <si>
    <t>01.12.2023 13:35:38</t>
  </si>
  <si>
    <t>01.12.2023 13:35:41</t>
  </si>
  <si>
    <t>01.12.2023 13:35:42</t>
  </si>
  <si>
    <t>01.12.2023 13:35:45</t>
  </si>
  <si>
    <t>01.12.2023 13:35:47</t>
  </si>
  <si>
    <t>01.12.2023 13:35:54</t>
  </si>
  <si>
    <t>01.12.2023 13:35:55</t>
  </si>
  <si>
    <t>01.12.2023 13:35:57</t>
  </si>
  <si>
    <t>01.12.2023 13:36:00</t>
  </si>
  <si>
    <t>01.12.2023 13:36:01</t>
  </si>
  <si>
    <t>01.12.2023 13:36:03</t>
  </si>
  <si>
    <t>01.12.2023 13:36:04</t>
  </si>
  <si>
    <t>01.12.2023 13:36:19</t>
  </si>
  <si>
    <t>01.12.2023 13:36:21</t>
  </si>
  <si>
    <t>01.12.2023 13:36:22</t>
  </si>
  <si>
    <t>01.12.2023 13:36:24</t>
  </si>
  <si>
    <t>01.12.2023 13:36:25</t>
  </si>
  <si>
    <t>01.12.2023 13:36:28</t>
  </si>
  <si>
    <t>01.12.2023 13:36:30</t>
  </si>
  <si>
    <t>01.12.2023 13:36:33</t>
  </si>
  <si>
    <t>01.12.2023 13:37:10</t>
  </si>
  <si>
    <t>01.12.2023 13:37:13</t>
  </si>
  <si>
    <t>01.12.2023 13:37:15</t>
  </si>
  <si>
    <t>01.12.2023 13:37:16</t>
  </si>
  <si>
    <t>01.12.2023 13:37:18</t>
  </si>
  <si>
    <t>01.12.2023 13:38:00</t>
  </si>
  <si>
    <t>01.12.2023 13:38:01</t>
  </si>
  <si>
    <t>01.12.2023 13:38:03</t>
  </si>
  <si>
    <t>01.12.2023 13:38:06</t>
  </si>
  <si>
    <t>01.12.2023 13:38:07</t>
  </si>
  <si>
    <t>01.12.2023 13:38:09</t>
  </si>
  <si>
    <t>01.12.2023 13:38:10</t>
  </si>
  <si>
    <t>01.12.2023 13:38:12</t>
  </si>
  <si>
    <t>01.12.2023 13:38:13</t>
  </si>
  <si>
    <t>01.12.2023 13:38:15</t>
  </si>
  <si>
    <t>01.12.2023 13:38:21</t>
  </si>
  <si>
    <t>01.12.2023 13:38:22</t>
  </si>
  <si>
    <t>01.12.2023 13:38:24</t>
  </si>
  <si>
    <t>01.12.2023 13:38:25</t>
  </si>
  <si>
    <t>01.12.2023 13:38:27</t>
  </si>
  <si>
    <t>01.12.2023 13:38:28</t>
  </si>
  <si>
    <t>01.12.2023 13:38:30</t>
  </si>
  <si>
    <t>01.12.2023 13:38:31</t>
  </si>
  <si>
    <t>01.12.2023 13:38:45</t>
  </si>
  <si>
    <t>01.12.2023 13:38:46</t>
  </si>
  <si>
    <t>01.12.2023 13:38:48</t>
  </si>
  <si>
    <t>01.12.2023 13:38:49</t>
  </si>
  <si>
    <t>01.12.2023 13:38:51</t>
  </si>
  <si>
    <t>01.12.2023 13:38:52</t>
  </si>
  <si>
    <t>01.12.2023 13:38:54</t>
  </si>
  <si>
    <t>01.12.2023 13:39:33</t>
  </si>
  <si>
    <t>01.12.2023 13:39:34</t>
  </si>
  <si>
    <t>01.12.2023 13:39:36</t>
  </si>
  <si>
    <t>01.12.2023 13:39:37</t>
  </si>
  <si>
    <t>01.12.2023 13:39:39</t>
  </si>
  <si>
    <t>01.12.2023 13:39:40</t>
  </si>
  <si>
    <t>01.12.2023 13:39:42</t>
  </si>
  <si>
    <t>01.12.2023 13:40:25</t>
  </si>
  <si>
    <t>01.12.2023 13:40:27</t>
  </si>
  <si>
    <t>01.12.2023 13:40:28</t>
  </si>
  <si>
    <t>01.12.2023 13:40:30</t>
  </si>
  <si>
    <t>01.12.2023 13:40:31</t>
  </si>
  <si>
    <t>01.12.2023 13:40:33</t>
  </si>
  <si>
    <t>01.12.2023 13:40:36</t>
  </si>
  <si>
    <t>01.12.2023 13:40:40</t>
  </si>
  <si>
    <t>01.12.2023 13:40:54</t>
  </si>
  <si>
    <t>01.12.2023 13:40:55</t>
  </si>
  <si>
    <t>01.12.2023 13:40:57</t>
  </si>
  <si>
    <t>01.12.2023 13:40:58</t>
  </si>
  <si>
    <t>01.12.2023 13:41:00</t>
  </si>
  <si>
    <t>01.12.2023 13:41:01</t>
  </si>
  <si>
    <t>01.12.2023 13:41:03</t>
  </si>
  <si>
    <t>01.12.2023 13:41:04</t>
  </si>
  <si>
    <t>01.12.2023 13:41:06</t>
  </si>
  <si>
    <t>01.12.2023 13:41:07</t>
  </si>
  <si>
    <t>01.12.2023 13:41:09</t>
  </si>
  <si>
    <t>01.12.2023 13:41:27</t>
  </si>
  <si>
    <t>01.12.2023 13:41:28</t>
  </si>
  <si>
    <t>01.12.2023 13:41:31</t>
  </si>
  <si>
    <t>01.12.2023 13:41:33</t>
  </si>
  <si>
    <t>01.12.2023 13:41:34</t>
  </si>
  <si>
    <t>01.12.2023 13:41:36</t>
  </si>
  <si>
    <t>01.12.2023 13:41:37</t>
  </si>
  <si>
    <t>01.12.2023 13:42:19</t>
  </si>
  <si>
    <t>01.12.2023 13:42:21</t>
  </si>
  <si>
    <t>01.12.2023 13:42:22</t>
  </si>
  <si>
    <t>01.12.2023 13:42:24</t>
  </si>
  <si>
    <t>01.12.2023 13:42:25</t>
  </si>
  <si>
    <t>01.12.2023 13:42:27</t>
  </si>
  <si>
    <t>01.12.2023 13:42:28</t>
  </si>
  <si>
    <t>01.12.2023 13:42:40</t>
  </si>
  <si>
    <t>01.12.2023 13:42:42</t>
  </si>
  <si>
    <t>01.12.2023 13:42:43</t>
  </si>
  <si>
    <t>01.12.2023 13:42:45</t>
  </si>
  <si>
    <t>01.12.2023 13:42:46</t>
  </si>
  <si>
    <t>01.12.2023 13:42:48</t>
  </si>
  <si>
    <t>01.12.2023 13:43:04</t>
  </si>
  <si>
    <t>01.12.2023 13:43:06</t>
  </si>
  <si>
    <t>01.12.2023 13:43:07</t>
  </si>
  <si>
    <t>01.12.2023 13:43:09</t>
  </si>
  <si>
    <t>01.12.2023 13:43:10</t>
  </si>
  <si>
    <t>01.12.2023 13:43:15</t>
  </si>
  <si>
    <t>01.12.2023 13:43:16</t>
  </si>
  <si>
    <t>01.12.2023 13:43:18</t>
  </si>
  <si>
    <t>01.12.2023 13:43:19</t>
  </si>
  <si>
    <t>01.12.2023 13:43:37</t>
  </si>
  <si>
    <t>01.12.2023 13:43:39</t>
  </si>
  <si>
    <t>01.12.2023 13:43:40</t>
  </si>
  <si>
    <t>01.12.2023 13:43:42</t>
  </si>
  <si>
    <t>01.12.2023 13:43:43</t>
  </si>
  <si>
    <t>01.12.2023 13:43:45</t>
  </si>
  <si>
    <t>01.12.2023 13:43:46</t>
  </si>
  <si>
    <t>01.12.2023 13:43:48</t>
  </si>
  <si>
    <t>01.12.2023 13:43:49</t>
  </si>
  <si>
    <t>01.12.2023 13:43:51</t>
  </si>
  <si>
    <t>01.12.2023 13:43:57</t>
  </si>
  <si>
    <t>01.12.2023 13:45:54</t>
  </si>
  <si>
    <t>01.12.2023 13:45:55</t>
  </si>
  <si>
    <t>01.12.2023 13:45:56</t>
  </si>
  <si>
    <t>01.12.2023 13:45:58</t>
  </si>
  <si>
    <t>01.12.2023 13:45:59</t>
  </si>
  <si>
    <t>01.12.2023 13:46:02</t>
  </si>
  <si>
    <t>01.12.2023 13:46:04</t>
  </si>
  <si>
    <t>01.12.2023 13:46:08</t>
  </si>
  <si>
    <t>01.12.2023 13:46:10</t>
  </si>
  <si>
    <t>01.12.2023 13:46:11</t>
  </si>
  <si>
    <t>01.12.2023 13:46:13</t>
  </si>
  <si>
    <t>01.12.2023 13:46:16</t>
  </si>
  <si>
    <t>01.12.2023 13:46:17</t>
  </si>
  <si>
    <t>01.12.2023 13:46:19</t>
  </si>
  <si>
    <t>01.12.2023 13:46:20</t>
  </si>
  <si>
    <t>01.12.2023 13:46:22</t>
  </si>
  <si>
    <t>01.12.2023 13:46:23</t>
  </si>
  <si>
    <t>01.12.2023 13:46:26</t>
  </si>
  <si>
    <t>01.12.2023 13:47:37</t>
  </si>
  <si>
    <t>01.12.2023 13:47:38</t>
  </si>
  <si>
    <t>01.12.2023 13:47:40</t>
  </si>
  <si>
    <t>01.12.2023 13:47:43</t>
  </si>
  <si>
    <t>01.12.2023 13:47:44</t>
  </si>
  <si>
    <t>01.12.2023 13:47:46</t>
  </si>
  <si>
    <t>01.12.2023 13:47:49</t>
  </si>
  <si>
    <t>01.12.2023 13:47:50</t>
  </si>
  <si>
    <t>01.12.2023 13:47:52</t>
  </si>
  <si>
    <t>01.12.2023 13:48:05</t>
  </si>
  <si>
    <t>01.12.2023 13:48:07</t>
  </si>
  <si>
    <t>01.12.2023 13:48:08</t>
  </si>
  <si>
    <t>01.12.2023 13:48:10</t>
  </si>
  <si>
    <t>01.12.2023 13:48:11</t>
  </si>
  <si>
    <t>01.12.2023 13:48:13</t>
  </si>
  <si>
    <t>01.12.2023 13:48:44</t>
  </si>
  <si>
    <t>01.12.2023 13:48:46</t>
  </si>
  <si>
    <t>01.12.2023 13:48:47</t>
  </si>
  <si>
    <t>01.12.2023 13:48:49</t>
  </si>
  <si>
    <t>01.12.2023 13:48:50</t>
  </si>
  <si>
    <t>01.12.2023 13:48:52</t>
  </si>
  <si>
    <t>01.12.2023 13:48:53</t>
  </si>
  <si>
    <t>01.12.2023 13:48:55</t>
  </si>
  <si>
    <t>01.12.2023 13:48:56</t>
  </si>
  <si>
    <t>01.12.2023 13:49:08</t>
  </si>
  <si>
    <t>01.12.2023 13:49:10</t>
  </si>
  <si>
    <t>01.12.2023 13:49:13</t>
  </si>
  <si>
    <t>01.12.2023 13:49:14</t>
  </si>
  <si>
    <t>01.12.2023 13:49:16</t>
  </si>
  <si>
    <t>01.12.2023 13:49:17</t>
  </si>
  <si>
    <t>01.12.2023 13:49:19</t>
  </si>
  <si>
    <t>01.12.2023 13:49:46</t>
  </si>
  <si>
    <t>01.12.2023 13:49:47</t>
  </si>
  <si>
    <t>01.12.2023 13:49:49</t>
  </si>
  <si>
    <t>01.12.2023 13:49:50</t>
  </si>
  <si>
    <t>01.12.2023 13:49:52</t>
  </si>
  <si>
    <t>01.12.2023 13:49:53</t>
  </si>
  <si>
    <t>01.12.2023 13:49:55</t>
  </si>
  <si>
    <t>01.12.2023 13:50:23</t>
  </si>
  <si>
    <t>01.12.2023 13:50:25</t>
  </si>
  <si>
    <t>01.12.2023 13:50:26</t>
  </si>
  <si>
    <t>01.12.2023 13:50:28</t>
  </si>
  <si>
    <t>01.12.2023 13:50:31</t>
  </si>
  <si>
    <t>01.12.2023 13:50:32</t>
  </si>
  <si>
    <t>01.12.2023 13:50:34</t>
  </si>
  <si>
    <t>01.12.2023 13:50:35</t>
  </si>
  <si>
    <t>01.12.2023 13:50:37</t>
  </si>
  <si>
    <t>01.12.2023 13:51:46</t>
  </si>
  <si>
    <t>01.12.2023 13:51:47</t>
  </si>
  <si>
    <t>01.12.2023 13:51:49</t>
  </si>
  <si>
    <t>01.12.2023 13:51:50</t>
  </si>
  <si>
    <t>01.12.2023 13:51:53</t>
  </si>
  <si>
    <t>01.12.2023 13:51:55</t>
  </si>
  <si>
    <t>01.12.2023 13:51:56</t>
  </si>
  <si>
    <t>01.12.2023 13:52:04</t>
  </si>
  <si>
    <t>01.12.2023 13:52:05</t>
  </si>
  <si>
    <t>01.12.2023 13:52:07</t>
  </si>
  <si>
    <t>01.12.2023 13:52:08</t>
  </si>
  <si>
    <t>01.12.2023 13:52:10</t>
  </si>
  <si>
    <t>01.12.2023 13:52:11</t>
  </si>
  <si>
    <t>01.12.2023 13:52:13</t>
  </si>
  <si>
    <t>01.12.2023 13:52:17</t>
  </si>
  <si>
    <t>01.12.2023 13:52:19</t>
  </si>
  <si>
    <t>01.12.2023 13:52:20</t>
  </si>
  <si>
    <t>01.12.2023 13:52:22</t>
  </si>
  <si>
    <t>01.12.2023 13:52:23</t>
  </si>
  <si>
    <t>01.12.2023 13:52:28</t>
  </si>
  <si>
    <t>01.12.2023 13:52:29</t>
  </si>
  <si>
    <t>01.12.2023 13:52:31</t>
  </si>
  <si>
    <t>01.12.2023 13:52:32</t>
  </si>
  <si>
    <t>01.12.2023 13:52:43</t>
  </si>
  <si>
    <t>01.12.2023 13:52:44</t>
  </si>
  <si>
    <t>01.12.2023 13:52:46</t>
  </si>
  <si>
    <t>01.12.2023 13:52:47</t>
  </si>
  <si>
    <t>01.12.2023 13:52:49</t>
  </si>
  <si>
    <t>01.12.2023 13:52:50</t>
  </si>
  <si>
    <t>01.12.2023 13:52:55</t>
  </si>
  <si>
    <t>01.12.2023 13:52:56</t>
  </si>
  <si>
    <t>01.12.2023 13:52:58</t>
  </si>
  <si>
    <t>01.12.2023 13:52:59</t>
  </si>
  <si>
    <t>01.12.2023 13:53:01</t>
  </si>
  <si>
    <t>01.12.2023 13:53:02</t>
  </si>
  <si>
    <t>01.12.2023 13:53:35</t>
  </si>
  <si>
    <t>01.12.2023 13:53:38</t>
  </si>
  <si>
    <t>01.12.2023 13:53:40</t>
  </si>
  <si>
    <t>01.12.2023 13:53:41</t>
  </si>
  <si>
    <t>01.12.2023 13:53:43</t>
  </si>
  <si>
    <t>01.12.2023 13:53:44</t>
  </si>
  <si>
    <t>01.12.2023 13:53:46</t>
  </si>
  <si>
    <t>01.12.2023 13:54:20</t>
  </si>
  <si>
    <t>01.12.2023 13:54:22</t>
  </si>
  <si>
    <t>01.12.2023 13:54:23</t>
  </si>
  <si>
    <t>01.12.2023 13:54:25</t>
  </si>
  <si>
    <t>01.12.2023 13:54:26</t>
  </si>
  <si>
    <t>01.12.2023 13:55:13</t>
  </si>
  <si>
    <t>01.12.2023 13:55:14</t>
  </si>
  <si>
    <t>01.12.2023 13:55:16</t>
  </si>
  <si>
    <t>01.12.2023 13:55:17</t>
  </si>
  <si>
    <t>01.12.2023 13:55:19</t>
  </si>
  <si>
    <t>01.12.2023 13:55:20</t>
  </si>
  <si>
    <t>01.12.2023 13:55:29</t>
  </si>
  <si>
    <t>01.12.2023 13:55:31</t>
  </si>
  <si>
    <t>01.12.2023 13:55:32</t>
  </si>
  <si>
    <t>01.12.2023 13:55:34</t>
  </si>
  <si>
    <t>01.12.2023 13:55:35</t>
  </si>
  <si>
    <t>01.12.2023 13:55:37</t>
  </si>
  <si>
    <t>01.12.2023 13:56:13</t>
  </si>
  <si>
    <t>01.12.2023 13:56:14</t>
  </si>
  <si>
    <t>01.12.2023 13:56:16</t>
  </si>
  <si>
    <t>01.12.2023 13:56:17</t>
  </si>
  <si>
    <t>01.12.2023 13:56:19</t>
  </si>
  <si>
    <t>01.12.2023 13:56:20</t>
  </si>
  <si>
    <t>01.12.2023 13:56:22</t>
  </si>
  <si>
    <t>01.12.2023 13:56:23</t>
  </si>
  <si>
    <t>01.12.2023 13:56:26</t>
  </si>
  <si>
    <t>01.12.2023 13:56:28</t>
  </si>
  <si>
    <t>01.12.2023 13:56:59</t>
  </si>
  <si>
    <t>01.12.2023 13:57:01</t>
  </si>
  <si>
    <t>01.12.2023 13:57:02</t>
  </si>
  <si>
    <t>01.12.2023 13:57:04</t>
  </si>
  <si>
    <t>01.12.2023 13:57:05</t>
  </si>
  <si>
    <t>01.12.2023 13:57:08</t>
  </si>
  <si>
    <t>01.12.2023 13:57:23</t>
  </si>
  <si>
    <t>01.12.2023 13:57:24</t>
  </si>
  <si>
    <t>01.12.2023 13:57:26</t>
  </si>
  <si>
    <t>01.12.2023 13:57:27</t>
  </si>
  <si>
    <t>01.12.2023 13:57:29</t>
  </si>
  <si>
    <t>01.12.2023 13:57:30</t>
  </si>
  <si>
    <t>01.12.2023 13:57:32</t>
  </si>
  <si>
    <t>01.12.2023 13:57:39</t>
  </si>
  <si>
    <t>01.12.2023 13:57:44</t>
  </si>
  <si>
    <t>01.12.2023 13:57:45</t>
  </si>
  <si>
    <t>01.12.2023 13:57:47</t>
  </si>
  <si>
    <t>01.12.2023 13:57:53</t>
  </si>
  <si>
    <t>01.12.2023 13:57:54</t>
  </si>
  <si>
    <t>01.12.2023 13:57:56</t>
  </si>
  <si>
    <t>01.12.2023 13:57:57</t>
  </si>
  <si>
    <t>01.12.2023 13:57:59</t>
  </si>
  <si>
    <t>01.12.2023 13:58:00</t>
  </si>
  <si>
    <t>01.12.2023 13:58:02</t>
  </si>
  <si>
    <t>01.12.2023 13:58:18</t>
  </si>
  <si>
    <t>01.12.2023 13:58:20</t>
  </si>
  <si>
    <t>01.12.2023 13:58:21</t>
  </si>
  <si>
    <t>01.12.2023 13:58:24</t>
  </si>
  <si>
    <t>01.12.2023 13:58:27</t>
  </si>
  <si>
    <t>01.12.2023 13:58:29</t>
  </si>
  <si>
    <t>01.12.2023 13:58:30</t>
  </si>
  <si>
    <t>01.12.2023 13:58:33</t>
  </si>
  <si>
    <t>01.12.2023 13:58:51</t>
  </si>
  <si>
    <t>01.12.2023 13:58:53</t>
  </si>
  <si>
    <t>01.12.2023 13:58:54</t>
  </si>
  <si>
    <t>01.12.2023 13:58:56</t>
  </si>
  <si>
    <t>01.12.2023 13:58:57</t>
  </si>
  <si>
    <t>01.12.2023 13:58:59</t>
  </si>
  <si>
    <t>01.12.2023 13:59:00</t>
  </si>
  <si>
    <t>01.12.2023 13:59:02</t>
  </si>
  <si>
    <t>01.12.2023 13:59:03</t>
  </si>
  <si>
    <t>01.12.2023 13:59:05</t>
  </si>
  <si>
    <t>01.12.2023 13:59:18</t>
  </si>
  <si>
    <t>01.12.2023 13:59:20</t>
  </si>
  <si>
    <t>01.12.2023 13:59:21</t>
  </si>
  <si>
    <t>01.12.2023 13:59:23</t>
  </si>
  <si>
    <t>01.12.2023 13:59:24</t>
  </si>
  <si>
    <t>01.12.2023 13:59:26</t>
  </si>
  <si>
    <t>01.12.2023 13:59:27</t>
  </si>
  <si>
    <t>01.12.2023 13:59:50</t>
  </si>
  <si>
    <t>01.12.2023 13:59:51</t>
  </si>
  <si>
    <t>01.12.2023 13:59:53</t>
  </si>
  <si>
    <t>01.12.2023 13:59:54</t>
  </si>
  <si>
    <t>01.12.2023 13:59:56</t>
  </si>
  <si>
    <t>01.12.2023 13:59:57</t>
  </si>
  <si>
    <t>01.12.2023 13:59:59</t>
  </si>
  <si>
    <t>01.12.2023 14:00:00</t>
  </si>
  <si>
    <t>01.12.2023 14:00:02</t>
  </si>
  <si>
    <t>01.12.2023 14:00:56</t>
  </si>
  <si>
    <t>01.12.2023 14:00:57</t>
  </si>
  <si>
    <t>01.12.2023 14:00:59</t>
  </si>
  <si>
    <t>01.12.2023 14:01:00</t>
  </si>
  <si>
    <t>01.12.2023 14:01:03</t>
  </si>
  <si>
    <t>01.12.2023 14:01:23</t>
  </si>
  <si>
    <t>01.12.2023 14:01:24</t>
  </si>
  <si>
    <t>01.12.2023 14:01:26</t>
  </si>
  <si>
    <t>01.12.2023 14:01:29</t>
  </si>
  <si>
    <t>01.12.2023 14:01:30</t>
  </si>
  <si>
    <t>01.12.2023 14:01:32</t>
  </si>
  <si>
    <t>01.12.2023 14:01:33</t>
  </si>
  <si>
    <t>01.12.2023 14:01:56</t>
  </si>
  <si>
    <t>01.12.2023 14:01:57</t>
  </si>
  <si>
    <t>01.12.2023 14:01:59</t>
  </si>
  <si>
    <t>01.12.2023 14:02:00</t>
  </si>
  <si>
    <t>01.12.2023 14:02:09</t>
  </si>
  <si>
    <t>01.12.2023 14:02:11</t>
  </si>
  <si>
    <t>01.12.2023 14:02:12</t>
  </si>
  <si>
    <t>01.12.2023 14:02:15</t>
  </si>
  <si>
    <t>01.12.2023 14:02:17</t>
  </si>
  <si>
    <t>01.12.2023 14:02:18</t>
  </si>
  <si>
    <t>01.12.2023 14:02:20</t>
  </si>
  <si>
    <t>01.12.2023 14:02:21</t>
  </si>
  <si>
    <t>01.12.2023 14:03:30</t>
  </si>
  <si>
    <t>01.12.2023 14:03:32</t>
  </si>
  <si>
    <t>01.12.2023 14:03:33</t>
  </si>
  <si>
    <t>01.12.2023 14:03:36</t>
  </si>
  <si>
    <t>01.12.2023 14:03:38</t>
  </si>
  <si>
    <t>01.12.2023 14:03:39</t>
  </si>
  <si>
    <t>01.12.2023 14:03:41</t>
  </si>
  <si>
    <t>01.12.2023 14:03:42</t>
  </si>
  <si>
    <t>01.12.2023 14:03:44</t>
  </si>
  <si>
    <t>01.12.2023 14:03:45</t>
  </si>
  <si>
    <t>01.12.2023 14:03:51</t>
  </si>
  <si>
    <t>01.12.2023 14:03:53</t>
  </si>
  <si>
    <t>01.12.2023 14:03:54</t>
  </si>
  <si>
    <t>01.12.2023 14:03:56</t>
  </si>
  <si>
    <t>01.12.2023 14:03:57</t>
  </si>
  <si>
    <t>01.12.2023 14:03:59</t>
  </si>
  <si>
    <t>01.12.2023 14:04:00</t>
  </si>
  <si>
    <t>01.12.2023 14:04:02</t>
  </si>
  <si>
    <t>01.12.2023 14:04:24</t>
  </si>
  <si>
    <t>01.12.2023 14:04:26</t>
  </si>
  <si>
    <t>01.12.2023 14:04:27</t>
  </si>
  <si>
    <t>01.12.2023 14:04:29</t>
  </si>
  <si>
    <t>01.12.2023 14:04:30</t>
  </si>
  <si>
    <t>01.12.2023 14:04:32</t>
  </si>
  <si>
    <t>01.12.2023 14:05:06</t>
  </si>
  <si>
    <t>01.12.2023 14:05:08</t>
  </si>
  <si>
    <t>01.12.2023 14:05:09</t>
  </si>
  <si>
    <t>01.12.2023 14:05:11</t>
  </si>
  <si>
    <t>01.12.2023 14:05:12</t>
  </si>
  <si>
    <t>01.12.2023 14:05:18</t>
  </si>
  <si>
    <t>01.12.2023 14:05:20</t>
  </si>
  <si>
    <t>01.12.2023 14:05:21</t>
  </si>
  <si>
    <t>01.12.2023 14:05:23</t>
  </si>
  <si>
    <t>01.12.2023 14:05:29</t>
  </si>
  <si>
    <t>01.12.2023 14:05:30</t>
  </si>
  <si>
    <t>01.12.2023 14:05:32</t>
  </si>
  <si>
    <t>01.12.2023 14:05:33</t>
  </si>
  <si>
    <t>01.12.2023 14:05:35</t>
  </si>
  <si>
    <t>01.12.2023 14:05:36</t>
  </si>
  <si>
    <t>01.12.2023 14:05:38</t>
  </si>
  <si>
    <t>01.12.2023 14:05:41</t>
  </si>
  <si>
    <t>01.12.2023 14:07:41</t>
  </si>
  <si>
    <t>01.12.2023 14:07:42</t>
  </si>
  <si>
    <t>01.12.2023 14:07:44</t>
  </si>
  <si>
    <t>01.12.2023 14:07:45</t>
  </si>
  <si>
    <t>01.12.2023 14:07:47</t>
  </si>
  <si>
    <t>01.12.2023 14:07:48</t>
  </si>
  <si>
    <t>01.12.2023 14:07:50</t>
  </si>
  <si>
    <t>01.12.2023 14:07:51</t>
  </si>
  <si>
    <t>01.12.2023 14:07:53</t>
  </si>
  <si>
    <t>01.12.2023 14:07:54</t>
  </si>
  <si>
    <t>01.12.2023 14:07:56</t>
  </si>
  <si>
    <t>01.12.2023 14:07:57</t>
  </si>
  <si>
    <t>01.12.2023 14:07:59</t>
  </si>
  <si>
    <t>01.12.2023 14:08:00</t>
  </si>
  <si>
    <t>01.12.2023 14:08:02</t>
  </si>
  <si>
    <t>01.12.2023 14:09:14</t>
  </si>
  <si>
    <t>01.12.2023 14:09:15</t>
  </si>
  <si>
    <t>01.12.2023 14:09:17</t>
  </si>
  <si>
    <t>01.12.2023 14:09:18</t>
  </si>
  <si>
    <t>01.12.2023 14:09:20</t>
  </si>
  <si>
    <t>01.12.2023 14:09:21</t>
  </si>
  <si>
    <t>01.12.2023 14:09:23</t>
  </si>
  <si>
    <t>01.12.2023 14:09:24</t>
  </si>
  <si>
    <t>01.12.2023 14:09:27</t>
  </si>
  <si>
    <t>01.12.2023 14:09:29</t>
  </si>
  <si>
    <t>01.12.2023 14:09:32</t>
  </si>
  <si>
    <t>01.12.2023 14:10:12</t>
  </si>
  <si>
    <t>01.12.2023 14:10:15</t>
  </si>
  <si>
    <t>01.12.2023 14:10:17</t>
  </si>
  <si>
    <t>01.12.2023 14:10:18</t>
  </si>
  <si>
    <t>01.12.2023 14:10:20</t>
  </si>
  <si>
    <t>01.12.2023 14:10:21</t>
  </si>
  <si>
    <t>01.12.2023 14:10:51</t>
  </si>
  <si>
    <t>01.12.2023 14:10:53</t>
  </si>
  <si>
    <t>01.12.2023 14:10:54</t>
  </si>
  <si>
    <t>01.12.2023 14:10:56</t>
  </si>
  <si>
    <t>01.12.2023 14:10:57</t>
  </si>
  <si>
    <t>01.12.2023 14:10:59</t>
  </si>
  <si>
    <t>01.12.2023 14:11:00</t>
  </si>
  <si>
    <t>01.12.2023 14:11:02</t>
  </si>
  <si>
    <t>01.12.2023 14:11:03</t>
  </si>
  <si>
    <t>01.12.2023 14:11:06</t>
  </si>
  <si>
    <t>01.12.2023 14:11:08</t>
  </si>
  <si>
    <t>01.12.2023 14:11:09</t>
  </si>
  <si>
    <t>01.12.2023 14:11:11</t>
  </si>
  <si>
    <t>01.12.2023 14:11:12</t>
  </si>
  <si>
    <t>01.12.2023 14:11:14</t>
  </si>
  <si>
    <t>01.12.2023 14:11:15</t>
  </si>
  <si>
    <t>01.12.2023 14:11:33</t>
  </si>
  <si>
    <t>01.12.2023 14:11:35</t>
  </si>
  <si>
    <t>01.12.2023 14:11:36</t>
  </si>
  <si>
    <t>01.12.2023 14:11:38</t>
  </si>
  <si>
    <t>01.12.2023 14:11:39</t>
  </si>
  <si>
    <t>01.12.2023 14:11:41</t>
  </si>
  <si>
    <t>01.12.2023 14:11:42</t>
  </si>
  <si>
    <t>01.12.2023 14:11:44</t>
  </si>
  <si>
    <t>01.12.2023 14:12:56</t>
  </si>
  <si>
    <t>01.12.2023 14:12:57</t>
  </si>
  <si>
    <t>01.12.2023 14:12:59</t>
  </si>
  <si>
    <t>01.12.2023 14:13:00</t>
  </si>
  <si>
    <t>01.12.2023 14:13:02</t>
  </si>
  <si>
    <t>01.12.2023 14:13:03</t>
  </si>
  <si>
    <t>01.12.2023 14:13:05</t>
  </si>
  <si>
    <t>01.12.2023 14:13:17</t>
  </si>
  <si>
    <t>01.12.2023 14:14:57</t>
  </si>
  <si>
    <t>01.12.2023 14:14:59</t>
  </si>
  <si>
    <t>01.12.2023 14:15:00</t>
  </si>
  <si>
    <t>01.12.2023 14:15:02</t>
  </si>
  <si>
    <t>01.12.2023 14:15:03</t>
  </si>
  <si>
    <t>01.12.2023 14:15:05</t>
  </si>
  <si>
    <t>01.12.2023 14:15:06</t>
  </si>
  <si>
    <t>01.12.2023 14:15:08</t>
  </si>
  <si>
    <t>01.12.2023 14:15:09</t>
  </si>
  <si>
    <t>01.12.2023 14:15:11</t>
  </si>
  <si>
    <t>01.12.2023 14:15:14</t>
  </si>
  <si>
    <t>01.12.2023 14:15:15</t>
  </si>
  <si>
    <t>01.12.2023 14:15:17</t>
  </si>
  <si>
    <t>01.12.2023 14:15:18</t>
  </si>
  <si>
    <t>01.12.2023 14:15:20</t>
  </si>
  <si>
    <t>01.12.2023 14:15:21</t>
  </si>
  <si>
    <t>01.12.2023 14:15:26</t>
  </si>
  <si>
    <t>01.12.2023 14:15:27</t>
  </si>
  <si>
    <t>01.12.2023 14:15:29</t>
  </si>
  <si>
    <t>01.12.2023 14:15:30</t>
  </si>
  <si>
    <t>01.12.2023 14:15:32</t>
  </si>
  <si>
    <t>01.12.2023 14:15:33</t>
  </si>
  <si>
    <t>01.12.2023 14:15:35</t>
  </si>
  <si>
    <t>01.12.2023 14:15:38</t>
  </si>
  <si>
    <t>01.12.2023 14:15:39</t>
  </si>
  <si>
    <t>01.12.2023 14:16:32</t>
  </si>
  <si>
    <t>01.12.2023 14:16:33</t>
  </si>
  <si>
    <t>01.12.2023 14:16:36</t>
  </si>
  <si>
    <t>01.12.2023 14:16:38</t>
  </si>
  <si>
    <t>01.12.2023 14:16:39</t>
  </si>
  <si>
    <t>01.12.2023 14:16:42</t>
  </si>
  <si>
    <t>01.12.2023 14:17:26</t>
  </si>
  <si>
    <t>01.12.2023 14:17:27</t>
  </si>
  <si>
    <t>01.12.2023 14:17:29</t>
  </si>
  <si>
    <t>01.12.2023 14:17:30</t>
  </si>
  <si>
    <t>01.12.2023 14:17:32</t>
  </si>
  <si>
    <t>01.12.2023 14:17:35</t>
  </si>
  <si>
    <t>01.12.2023 14:17:36</t>
  </si>
  <si>
    <t>01.12.2023 14:17:38</t>
  </si>
  <si>
    <t>01.12.2023 14:17:45</t>
  </si>
  <si>
    <t>01.12.2023 14:17:47</t>
  </si>
  <si>
    <t>01.12.2023 14:17:48</t>
  </si>
  <si>
    <t>01.12.2023 14:17:51</t>
  </si>
  <si>
    <t>01.12.2023 14:17:53</t>
  </si>
  <si>
    <t>01.12.2023 14:17:54</t>
  </si>
  <si>
    <t>01.12.2023 14:17:56</t>
  </si>
  <si>
    <t>01.12.2023 14:17:57</t>
  </si>
  <si>
    <t>01.12.2023 14:17:59</t>
  </si>
  <si>
    <t>01.12.2023 14:18:00</t>
  </si>
  <si>
    <t>01.12.2023 14:18:02</t>
  </si>
  <si>
    <t>01.12.2023 14:18:05</t>
  </si>
  <si>
    <t>01.12.2023 14:18:17</t>
  </si>
  <si>
    <t>01.12.2023 14:18:18</t>
  </si>
  <si>
    <t>01.12.2023 14:18:20</t>
  </si>
  <si>
    <t>01.12.2023 14:18:21</t>
  </si>
  <si>
    <t>01.12.2023 14:18:23</t>
  </si>
  <si>
    <t>01.12.2023 14:18:24</t>
  </si>
  <si>
    <t>01.12.2023 14:18:26</t>
  </si>
  <si>
    <t>01.12.2023 14:18:57</t>
  </si>
  <si>
    <t>01.12.2023 14:18:59</t>
  </si>
  <si>
    <t>01.12.2023 14:19:00</t>
  </si>
  <si>
    <t>01.12.2023 14:19:02</t>
  </si>
  <si>
    <t>01.12.2023 14:19:03</t>
  </si>
  <si>
    <t>01.12.2023 14:19:05</t>
  </si>
  <si>
    <t>01.12.2023 14:19:06</t>
  </si>
  <si>
    <t>01.12.2023 14:19:33</t>
  </si>
  <si>
    <t>01.12.2023 14:19:35</t>
  </si>
  <si>
    <t>01.12.2023 14:19:36</t>
  </si>
  <si>
    <t>01.12.2023 14:19:38</t>
  </si>
  <si>
    <t>01.12.2023 14:19:41</t>
  </si>
  <si>
    <t>01.12.2023 14:19:42</t>
  </si>
  <si>
    <t>01.12.2023 14:20:53</t>
  </si>
  <si>
    <t>01.12.2023 14:20:54</t>
  </si>
  <si>
    <t>01.12.2023 14:20:56</t>
  </si>
  <si>
    <t>01.12.2023 14:20:57</t>
  </si>
  <si>
    <t>01.12.2023 14:20:59</t>
  </si>
  <si>
    <t>01.12.2023 14:21:00</t>
  </si>
  <si>
    <t>01.12.2023 14:21:02</t>
  </si>
  <si>
    <t>01.12.2023 14:21:03</t>
  </si>
  <si>
    <t>01.12.2023 14:21:05</t>
  </si>
  <si>
    <t>01.12.2023 14:21:06</t>
  </si>
  <si>
    <t>01.12.2023 14:21:08</t>
  </si>
  <si>
    <t>01.12.2023 14:21:09</t>
  </si>
  <si>
    <t>01.12.2023 14:21:11</t>
  </si>
  <si>
    <t>01.12.2023 14:21:12</t>
  </si>
  <si>
    <t>01.12.2023 14:21:15</t>
  </si>
  <si>
    <t>01.12.2023 14:21:17</t>
  </si>
  <si>
    <t>01.12.2023 14:22:12</t>
  </si>
  <si>
    <t>01.12.2023 14:22:14</t>
  </si>
  <si>
    <t>01.12.2023 14:22:57</t>
  </si>
  <si>
    <t>01.12.2023 14:23:00</t>
  </si>
  <si>
    <t>01.12.2023 14:23:02</t>
  </si>
  <si>
    <t>01.12.2023 14:23:03</t>
  </si>
  <si>
    <t>01.12.2023 14:23:05</t>
  </si>
  <si>
    <t>01.12.2023 14:23:06</t>
  </si>
  <si>
    <t>01.12.2023 14:23:09</t>
  </si>
  <si>
    <t>01.12.2023 14:23:11</t>
  </si>
  <si>
    <t>01.12.2023 14:23:29</t>
  </si>
  <si>
    <t>01.12.2023 14:23:30</t>
  </si>
  <si>
    <t>01.12.2023 14:23:32</t>
  </si>
  <si>
    <t>01.12.2023 14:23:35</t>
  </si>
  <si>
    <t>01.12.2023 14:23:36</t>
  </si>
  <si>
    <t>01.12.2023 14:23:38</t>
  </si>
  <si>
    <t>01.12.2023 14:23:41</t>
  </si>
  <si>
    <t>01.12.2023 14:24:17</t>
  </si>
  <si>
    <t>01.12.2023 14:24:18</t>
  </si>
  <si>
    <t>01.12.2023 14:24:20</t>
  </si>
  <si>
    <t>01.12.2023 14:24:21</t>
  </si>
  <si>
    <t>01.12.2023 14:24:23</t>
  </si>
  <si>
    <t>01.12.2023 14:24:24</t>
  </si>
  <si>
    <t>01.12.2023 14:24:26</t>
  </si>
  <si>
    <t>01.12.2023 14:24:47</t>
  </si>
  <si>
    <t>01.12.2023 14:24:48</t>
  </si>
  <si>
    <t>01.12.2023 14:24:50</t>
  </si>
  <si>
    <t>01.12.2023 14:24:51</t>
  </si>
  <si>
    <t>01.12.2023 14:24:54</t>
  </si>
  <si>
    <t>01.12.2023 14:24:56</t>
  </si>
  <si>
    <t>01.12.2023 14:25:23</t>
  </si>
  <si>
    <t>01.12.2023 14:25:24</t>
  </si>
  <si>
    <t>01.12.2023 14:25:26</t>
  </si>
  <si>
    <t>01.12.2023 14:25:27</t>
  </si>
  <si>
    <t>01.12.2023 14:25:29</t>
  </si>
  <si>
    <t>01.12.2023 14:25:30</t>
  </si>
  <si>
    <t>01.12.2023 14:25:32</t>
  </si>
  <si>
    <t>01.12.2023 14:25:33</t>
  </si>
  <si>
    <t>01.12.2023 14:25:35</t>
  </si>
  <si>
    <t>01.12.2023 14:25:36</t>
  </si>
  <si>
    <t>01.12.2023 14:25:38</t>
  </si>
  <si>
    <t>01.12.2023 14:25:41</t>
  </si>
  <si>
    <t>01.12.2023 14:25:42</t>
  </si>
  <si>
    <t>01.12.2023 14:25:44</t>
  </si>
  <si>
    <t>01.12.2023 14:25:47</t>
  </si>
  <si>
    <t>01.12.2023 14:25:48</t>
  </si>
  <si>
    <t>01.12.2023 14:25:50</t>
  </si>
  <si>
    <t>01.12.2023 14:26:19</t>
  </si>
  <si>
    <t>01.12.2023 14:26:21</t>
  </si>
  <si>
    <t>01.12.2023 14:26:22</t>
  </si>
  <si>
    <t>01.12.2023 14:26:24</t>
  </si>
  <si>
    <t>01.12.2023 14:26:25</t>
  </si>
  <si>
    <t>01.12.2023 14:26:27</t>
  </si>
  <si>
    <t>01.12.2023 14:26:30</t>
  </si>
  <si>
    <t>01.12.2023 14:26:36</t>
  </si>
  <si>
    <t>01.12.2023 14:26:37</t>
  </si>
  <si>
    <t>01.12.2023 14:26:39</t>
  </si>
  <si>
    <t>01.12.2023 14:26:40</t>
  </si>
  <si>
    <t>01.12.2023 14:26:42</t>
  </si>
  <si>
    <t>01.12.2023 14:26:58</t>
  </si>
  <si>
    <t>01.12.2023 14:27:00</t>
  </si>
  <si>
    <t>01.12.2023 14:27:01</t>
  </si>
  <si>
    <t>01.12.2023 14:27:04</t>
  </si>
  <si>
    <t>01.12.2023 14:27:06</t>
  </si>
  <si>
    <t>01.12.2023 14:27:07</t>
  </si>
  <si>
    <t>01.12.2023 14:27:09</t>
  </si>
  <si>
    <t>01.12.2023 14:27:10</t>
  </si>
  <si>
    <t>01.12.2023 14:27:12</t>
  </si>
  <si>
    <t>01.12.2023 14:27:24</t>
  </si>
  <si>
    <t>01.12.2023 14:27:25</t>
  </si>
  <si>
    <t>01.12.2023 14:27:27</t>
  </si>
  <si>
    <t>01.12.2023 14:27:28</t>
  </si>
  <si>
    <t>01.12.2023 14:27:30</t>
  </si>
  <si>
    <t>01.12.2023 14:27:31</t>
  </si>
  <si>
    <t>01.12.2023 14:27:33</t>
  </si>
  <si>
    <t>01.12.2023 14:27:34</t>
  </si>
  <si>
    <t>01.12.2023 14:28:18</t>
  </si>
  <si>
    <t>01.12.2023 14:28:19</t>
  </si>
  <si>
    <t>01.12.2023 14:28:21</t>
  </si>
  <si>
    <t>01.12.2023 14:28:22</t>
  </si>
  <si>
    <t>01.12.2023 14:28:24</t>
  </si>
  <si>
    <t>01.12.2023 14:28:52</t>
  </si>
  <si>
    <t>01.12.2023 14:28:54</t>
  </si>
  <si>
    <t>01.12.2023 14:28:55</t>
  </si>
  <si>
    <t>01.12.2023 14:28:57</t>
  </si>
  <si>
    <t>01.12.2023 14:28:58</t>
  </si>
  <si>
    <t>01.12.2023 14:29:00</t>
  </si>
  <si>
    <t>01.12.2023 14:29:01</t>
  </si>
  <si>
    <t>01.12.2023 14:29:49</t>
  </si>
  <si>
    <t>01.12.2023 14:29:51</t>
  </si>
  <si>
    <t>01.12.2023 14:29:55</t>
  </si>
  <si>
    <t>01.12.2023 14:29:57</t>
  </si>
  <si>
    <t>01.12.2023 14:30:00</t>
  </si>
  <si>
    <t>01.12.2023 14:30:01</t>
  </si>
  <si>
    <t>01.12.2023 14:30:37</t>
  </si>
  <si>
    <t>01.12.2023 14:30:39</t>
  </si>
  <si>
    <t>01.12.2023 14:30:40</t>
  </si>
  <si>
    <t>01.12.2023 14:30:42</t>
  </si>
  <si>
    <t>01.12.2023 14:30:43</t>
  </si>
  <si>
    <t>01.12.2023 14:30:45</t>
  </si>
  <si>
    <t>01.12.2023 14:30:46</t>
  </si>
  <si>
    <t>01.12.2023 14:30:48</t>
  </si>
  <si>
    <t>01.12.2023 14:30:49</t>
  </si>
  <si>
    <t>01.12.2023 14:30:52</t>
  </si>
  <si>
    <t>01.12.2023 14:30:54</t>
  </si>
  <si>
    <t>01.12.2023 14:30:57</t>
  </si>
  <si>
    <t>01.12.2023 14:31:09</t>
  </si>
  <si>
    <t>01.12.2023 14:31:10</t>
  </si>
  <si>
    <t>01.12.2023 14:31:12</t>
  </si>
  <si>
    <t>01.12.2023 14:31:13</t>
  </si>
  <si>
    <t>01.12.2023 14:31:15</t>
  </si>
  <si>
    <t>01.12.2023 14:31:16</t>
  </si>
  <si>
    <t>01.12.2023 14:31:18</t>
  </si>
  <si>
    <t>01.12.2023 14:31:28</t>
  </si>
  <si>
    <t>01.12.2023 14:31:30</t>
  </si>
  <si>
    <t>01.12.2023 14:31:31</t>
  </si>
  <si>
    <t>01.12.2023 14:31:33</t>
  </si>
  <si>
    <t>01.12.2023 14:31:34</t>
  </si>
  <si>
    <t>01.12.2023 14:31:36</t>
  </si>
  <si>
    <t>01.12.2023 14:31:52</t>
  </si>
  <si>
    <t>01.12.2023 14:31:54</t>
  </si>
  <si>
    <t>01.12.2023 14:31:55</t>
  </si>
  <si>
    <t>01.12.2023 14:31:57</t>
  </si>
  <si>
    <t>01.12.2023 14:31:58</t>
  </si>
  <si>
    <t>01.12.2023 14:32:00</t>
  </si>
  <si>
    <t>01.12.2023 14:32:03</t>
  </si>
  <si>
    <t>01.12.2023 14:32:06</t>
  </si>
  <si>
    <t>01.12.2023 14:32:07</t>
  </si>
  <si>
    <t>01.12.2023 14:32:10</t>
  </si>
  <si>
    <t>01.12.2023 14:32:12</t>
  </si>
  <si>
    <t>01.12.2023 14:32:13</t>
  </si>
  <si>
    <t>01.12.2023 14:32:16</t>
  </si>
  <si>
    <t>01.12.2023 14:32:24</t>
  </si>
  <si>
    <t>01.12.2023 14:32:25</t>
  </si>
  <si>
    <t>01.12.2023 14:32:27</t>
  </si>
  <si>
    <t>01.12.2023 14:32:28</t>
  </si>
  <si>
    <t>01.12.2023 14:32:30</t>
  </si>
  <si>
    <t>01.12.2023 14:32:31</t>
  </si>
  <si>
    <t>01.12.2023 14:32:33</t>
  </si>
  <si>
    <t>01.12.2023 14:32:34</t>
  </si>
  <si>
    <t>01.12.2023 14:32:42</t>
  </si>
  <si>
    <t>01.12.2023 14:32:43</t>
  </si>
  <si>
    <t>01.12.2023 14:32:45</t>
  </si>
  <si>
    <t>01.12.2023 14:32:48</t>
  </si>
  <si>
    <t>01.12.2023 14:32:49</t>
  </si>
  <si>
    <t>01.12.2023 14:32:51</t>
  </si>
  <si>
    <t>01.12.2023 14:32:52</t>
  </si>
  <si>
    <t>01.12.2023 14:32:54</t>
  </si>
  <si>
    <t>01.12.2023 14:33:00</t>
  </si>
  <si>
    <t>01.12.2023 14:33:01</t>
  </si>
  <si>
    <t>01.12.2023 14:33:03</t>
  </si>
  <si>
    <t>01.12.2023 14:33:04</t>
  </si>
  <si>
    <t>01.12.2023 14:33:06</t>
  </si>
  <si>
    <t>01.12.2023 14:33:07</t>
  </si>
  <si>
    <t>01.12.2023 14:33:09</t>
  </si>
  <si>
    <t>01.12.2023 14:33:10</t>
  </si>
  <si>
    <t>01.12.2023 14:33:12</t>
  </si>
  <si>
    <t>01.12.2023 14:33:13</t>
  </si>
  <si>
    <t>01.12.2023 14:33:15</t>
  </si>
  <si>
    <t>01.12.2023 14:33:16</t>
  </si>
  <si>
    <t>01.12.2023 14:33:18</t>
  </si>
  <si>
    <t>01.12.2023 14:34:00</t>
  </si>
  <si>
    <t>01.12.2023 14:34:01</t>
  </si>
  <si>
    <t>01.12.2023 14:34:06</t>
  </si>
  <si>
    <t>01.12.2023 14:34:07</t>
  </si>
  <si>
    <t>01.12.2023 14:34:09</t>
  </si>
  <si>
    <t>01.12.2023 14:34:12</t>
  </si>
  <si>
    <t>01.12.2023 14:34:13</t>
  </si>
  <si>
    <t>01.12.2023 14:34:16</t>
  </si>
  <si>
    <t>01.12.2023 14:34:18</t>
  </si>
  <si>
    <t>01.12.2023 14:34:19</t>
  </si>
  <si>
    <t>01.12.2023 14:34:21</t>
  </si>
  <si>
    <t>01.12.2023 14:34:22</t>
  </si>
  <si>
    <t>01.12.2023 14:34:24</t>
  </si>
  <si>
    <t>01.12.2023 14:34:25</t>
  </si>
  <si>
    <t>01.12.2023 14:34:27</t>
  </si>
  <si>
    <t>01.12.2023 14:35:11</t>
  </si>
  <si>
    <t>01.12.2023 14:35:13</t>
  </si>
  <si>
    <t>01.12.2023 14:35:14</t>
  </si>
  <si>
    <t>01.12.2023 14:35:16</t>
  </si>
  <si>
    <t>01.12.2023 14:35:17</t>
  </si>
  <si>
    <t>01.12.2023 14:35:19</t>
  </si>
  <si>
    <t>01.12.2023 14:35:20</t>
  </si>
  <si>
    <t>01.12.2023 14:35:22</t>
  </si>
  <si>
    <t>01.12.2023 14:35:23</t>
  </si>
  <si>
    <t>01.12.2023 14:35:25</t>
  </si>
  <si>
    <t>01.12.2023 14:35:26</t>
  </si>
  <si>
    <t>01.12.2023 14:35:29</t>
  </si>
  <si>
    <t>01.12.2023 14:35:31</t>
  </si>
  <si>
    <t>01.12.2023 14:35:32</t>
  </si>
  <si>
    <t>01.12.2023 14:35:34</t>
  </si>
  <si>
    <t>01.12.2023 14:35:35</t>
  </si>
  <si>
    <t>01.12.2023 14:35:37</t>
  </si>
  <si>
    <t>01.12.2023 14:35:38</t>
  </si>
  <si>
    <t>01.12.2023 14:35:40</t>
  </si>
  <si>
    <t>01.12.2023 14:35:41</t>
  </si>
  <si>
    <t>01.12.2023 14:35:43</t>
  </si>
  <si>
    <t>01.12.2023 14:35:56</t>
  </si>
  <si>
    <t>01.12.2023 14:35:58</t>
  </si>
  <si>
    <t>01.12.2023 14:35:59</t>
  </si>
  <si>
    <t>01.12.2023 14:36:01</t>
  </si>
  <si>
    <t>01.12.2023 14:36:02</t>
  </si>
  <si>
    <t>01.12.2023 14:36:04</t>
  </si>
  <si>
    <t>01.12.2023 14:36:05</t>
  </si>
  <si>
    <t>01.12.2023 14:36:07</t>
  </si>
  <si>
    <t>01.12.2023 14:37:13</t>
  </si>
  <si>
    <t>01.12.2023 14:37:14</t>
  </si>
  <si>
    <t>01.12.2023 14:37:16</t>
  </si>
  <si>
    <t>01.12.2023 14:37:17</t>
  </si>
  <si>
    <t>01.12.2023 14:37:19</t>
  </si>
  <si>
    <t>01.12.2023 14:37:20</t>
  </si>
  <si>
    <t>01.12.2023 14:37:43</t>
  </si>
  <si>
    <t>01.12.2023 14:37:44</t>
  </si>
  <si>
    <t>01.12.2023 14:37:46</t>
  </si>
  <si>
    <t>01.12.2023 14:37:47</t>
  </si>
  <si>
    <t>01.12.2023 14:37:49</t>
  </si>
  <si>
    <t>01.12.2023 14:37:50</t>
  </si>
  <si>
    <t>01.12.2023 14:37:52</t>
  </si>
  <si>
    <t>01.12.2023 14:37:53</t>
  </si>
  <si>
    <t>01.12.2023 14:37:55</t>
  </si>
  <si>
    <t>01.12.2023 14:38:06</t>
  </si>
  <si>
    <t>01.12.2023 14:38:08</t>
  </si>
  <si>
    <t>01.12.2023 14:38:09</t>
  </si>
  <si>
    <t>01.12.2023 14:38:11</t>
  </si>
  <si>
    <t>01.12.2023 14:38:12</t>
  </si>
  <si>
    <t>01.12.2023 14:38:14</t>
  </si>
  <si>
    <t>01.12.2023 14:38:15</t>
  </si>
  <si>
    <t>01.12.2023 14:38:18</t>
  </si>
  <si>
    <t>01.12.2023 14:38:20</t>
  </si>
  <si>
    <t>01.12.2023 14:38:21</t>
  </si>
  <si>
    <t>01.12.2023 14:38:23</t>
  </si>
  <si>
    <t>01.12.2023 14:38:36</t>
  </si>
  <si>
    <t>01.12.2023 14:38:39</t>
  </si>
  <si>
    <t>01.12.2023 14:38:41</t>
  </si>
  <si>
    <t>01.12.2023 14:38:42</t>
  </si>
  <si>
    <t>01.12.2023 14:38:44</t>
  </si>
  <si>
    <t>01.12.2023 14:38:45</t>
  </si>
  <si>
    <t>01.12.2023 14:38:47</t>
  </si>
  <si>
    <t>01.12.2023 14:38:48</t>
  </si>
  <si>
    <t>01.12.2023 14:38:50</t>
  </si>
  <si>
    <t>01.12.2023 14:38:51</t>
  </si>
  <si>
    <t>01.12.2023 14:38:53</t>
  </si>
  <si>
    <t>01.12.2023 14:39:00</t>
  </si>
  <si>
    <t>01.12.2023 14:39:02</t>
  </si>
  <si>
    <t>01.12.2023 14:39:03</t>
  </si>
  <si>
    <t>01.12.2023 14:39:05</t>
  </si>
  <si>
    <t>01.12.2023 14:39:06</t>
  </si>
  <si>
    <t>01.12.2023 14:39:36</t>
  </si>
  <si>
    <t>01.12.2023 14:39:38</t>
  </si>
  <si>
    <t>01.12.2023 14:39:39</t>
  </si>
  <si>
    <t>01.12.2023 14:39:41</t>
  </si>
  <si>
    <t>01.12.2023 14:39:42</t>
  </si>
  <si>
    <t>01.12.2023 14:39:44</t>
  </si>
  <si>
    <t>01.12.2023 14:39:45</t>
  </si>
  <si>
    <t>01.12.2023 14:39:47</t>
  </si>
  <si>
    <t>01.12.2023 14:40:14</t>
  </si>
  <si>
    <t>01.12.2023 14:40:15</t>
  </si>
  <si>
    <t>01.12.2023 14:40:17</t>
  </si>
  <si>
    <t>01.12.2023 14:40:18</t>
  </si>
  <si>
    <t>01.12.2023 14:40:20</t>
  </si>
  <si>
    <t>01.12.2023 14:40:21</t>
  </si>
  <si>
    <t>01.12.2023 14:40:23</t>
  </si>
  <si>
    <t>01.12.2023 14:40:24</t>
  </si>
  <si>
    <t>01.12.2023 14:40:36</t>
  </si>
  <si>
    <t>01.12.2023 14:40:38</t>
  </si>
  <si>
    <t>01.12.2023 14:40:39</t>
  </si>
  <si>
    <t>01.12.2023 14:40:41</t>
  </si>
  <si>
    <t>01.12.2023 14:40:42</t>
  </si>
  <si>
    <t>01.12.2023 14:40:44</t>
  </si>
  <si>
    <t>01.12.2023 14:40:45</t>
  </si>
  <si>
    <t>01.12.2023 14:40:47</t>
  </si>
  <si>
    <t>01.12.2023 14:40:48</t>
  </si>
  <si>
    <t>01.12.2023 14:40:50</t>
  </si>
  <si>
    <t>01.12.2023 14:40:51</t>
  </si>
  <si>
    <t>01.12.2023 14:41:08</t>
  </si>
  <si>
    <t>01.12.2023 14:41:09</t>
  </si>
  <si>
    <t>01.12.2023 14:41:11</t>
  </si>
  <si>
    <t>01.12.2023 14:41:12</t>
  </si>
  <si>
    <t>01.12.2023 14:41:14</t>
  </si>
  <si>
    <t>01.12.2023 14:41:15</t>
  </si>
  <si>
    <t>01.12.2023 14:41:53</t>
  </si>
  <si>
    <t>01.12.2023 14:41:54</t>
  </si>
  <si>
    <t>01.12.2023 14:41:56</t>
  </si>
  <si>
    <t>01.12.2023 14:41:57</t>
  </si>
  <si>
    <t>01.12.2023 14:41:59</t>
  </si>
  <si>
    <t>01.12.2023 14:42:00</t>
  </si>
  <si>
    <t>01.12.2023 14:42:32</t>
  </si>
  <si>
    <t>01.12.2023 14:42:33</t>
  </si>
  <si>
    <t>01.12.2023 14:42:35</t>
  </si>
  <si>
    <t>01.12.2023 14:42:36</t>
  </si>
  <si>
    <t>01.12.2023 14:42:38</t>
  </si>
  <si>
    <t>01.12.2023 14:44:02</t>
  </si>
  <si>
    <t>01.12.2023 14:44:03</t>
  </si>
  <si>
    <t>01.12.2023 14:44:05</t>
  </si>
  <si>
    <t>01.12.2023 14:44:06</t>
  </si>
  <si>
    <t>01.12.2023 14:44:08</t>
  </si>
  <si>
    <t>01.12.2023 14:44:09</t>
  </si>
  <si>
    <t>01.12.2023 14:44:11</t>
  </si>
  <si>
    <t>01.12.2023 14:45:03</t>
  </si>
  <si>
    <t>01.12.2023 14:45:05</t>
  </si>
  <si>
    <t>01.12.2023 14:45:06</t>
  </si>
  <si>
    <t>01.12.2023 14:45:08</t>
  </si>
  <si>
    <t>01.12.2023 14:45:09</t>
  </si>
  <si>
    <t>01.12.2023 14:45:11</t>
  </si>
  <si>
    <t>01.12.2023 14:45:12</t>
  </si>
  <si>
    <t>01.12.2023 14:45:15</t>
  </si>
  <si>
    <t>01.12.2023 14:45:35</t>
  </si>
  <si>
    <t>01.12.2023 14:45:36</t>
  </si>
  <si>
    <t>01.12.2023 14:45:38</t>
  </si>
  <si>
    <t>01.12.2023 14:45:39</t>
  </si>
  <si>
    <t>01.12.2023 14:45:41</t>
  </si>
  <si>
    <t>01.12.2023 14:45:42</t>
  </si>
  <si>
    <t>01.12.2023 14:45:44</t>
  </si>
  <si>
    <t>01.12.2023 14:45:56</t>
  </si>
  <si>
    <t>01.12.2023 14:45:57</t>
  </si>
  <si>
    <t>01.12.2023 14:45:59</t>
  </si>
  <si>
    <t>01.12.2023 14:46:00</t>
  </si>
  <si>
    <t>01.12.2023 14:46:02</t>
  </si>
  <si>
    <t>01.12.2023 14:46:03</t>
  </si>
  <si>
    <t>01.12.2023 14:46:27</t>
  </si>
  <si>
    <t>01.12.2023 14:46:29</t>
  </si>
  <si>
    <t>01.12.2023 14:46:30</t>
  </si>
  <si>
    <t>01.12.2023 14:46:33</t>
  </si>
  <si>
    <t>01.12.2023 14:46:35</t>
  </si>
  <si>
    <t>01.12.2023 14:46:36</t>
  </si>
  <si>
    <t>01.12.2023 14:46:38</t>
  </si>
  <si>
    <t>01.12.2023 14:46:39</t>
  </si>
  <si>
    <t>01.12.2023 14:46:42</t>
  </si>
  <si>
    <t>01.12.2023 14:46:44</t>
  </si>
  <si>
    <t>01.12.2023 14:46:48</t>
  </si>
  <si>
    <t>01.12.2023 14:46:50</t>
  </si>
  <si>
    <t>01.12.2023 14:46:53</t>
  </si>
  <si>
    <t>01.12.2023 14:46:54</t>
  </si>
  <si>
    <t>01.12.2023 14:46:56</t>
  </si>
  <si>
    <t>01.12.2023 14:46:57</t>
  </si>
  <si>
    <t>01.12.2023 14:46:59</t>
  </si>
  <si>
    <t>01.12.2023 14:48:24</t>
  </si>
  <si>
    <t>01.12.2023 14:48:25</t>
  </si>
  <si>
    <t>01.12.2023 14:48:27</t>
  </si>
  <si>
    <t>01.12.2023 14:48:31</t>
  </si>
  <si>
    <t>01.12.2023 14:48:33</t>
  </si>
  <si>
    <t>01.12.2023 14:48:34</t>
  </si>
  <si>
    <t>01.12.2023 14:48:36</t>
  </si>
  <si>
    <t>01.12.2023 14:49:06</t>
  </si>
  <si>
    <t>01.12.2023 14:49:07</t>
  </si>
  <si>
    <t>01.12.2023 14:49:10</t>
  </si>
  <si>
    <t>01.12.2023 14:49:12</t>
  </si>
  <si>
    <t>01.12.2023 14:49:13</t>
  </si>
  <si>
    <t>01.12.2023 14:49:15</t>
  </si>
  <si>
    <t>01.12.2023 14:49:16</t>
  </si>
  <si>
    <t>01.12.2023 14:49:18</t>
  </si>
  <si>
    <t>01.12.2023 14:49:55</t>
  </si>
  <si>
    <t>01.12.2023 14:49:57</t>
  </si>
  <si>
    <t>01.12.2023 14:49:58</t>
  </si>
  <si>
    <t>01.12.2023 14:50:00</t>
  </si>
  <si>
    <t>01.12.2023 14:50:01</t>
  </si>
  <si>
    <t>01.12.2023 14:50:03</t>
  </si>
  <si>
    <t>01.12.2023 14:50:04</t>
  </si>
  <si>
    <t>01.12.2023 14:50:06</t>
  </si>
  <si>
    <t>01.12.2023 14:50:31</t>
  </si>
  <si>
    <t>01.12.2023 14:50:33</t>
  </si>
  <si>
    <t>01.12.2023 14:50:36</t>
  </si>
  <si>
    <t>01.12.2023 14:50:37</t>
  </si>
  <si>
    <t>01.12.2023 14:50:39</t>
  </si>
  <si>
    <t>01.12.2023 14:50:40</t>
  </si>
  <si>
    <t>01.12.2023 14:50:42</t>
  </si>
  <si>
    <t>01.12.2023 14:50:46</t>
  </si>
  <si>
    <t>01.12.2023 14:50:48</t>
  </si>
  <si>
    <t>01.12.2023 14:50:49</t>
  </si>
  <si>
    <t>01.12.2023 14:50:51</t>
  </si>
  <si>
    <t>01.12.2023 14:50:52</t>
  </si>
  <si>
    <t>01.12.2023 14:50:54</t>
  </si>
  <si>
    <t>01.12.2023 14:51:01</t>
  </si>
  <si>
    <t>01.12.2023 14:51:03</t>
  </si>
  <si>
    <t>01.12.2023 14:51:04</t>
  </si>
  <si>
    <t>01.12.2023 14:51:06</t>
  </si>
  <si>
    <t>01.12.2023 14:51:07</t>
  </si>
  <si>
    <t>01.12.2023 14:51:10</t>
  </si>
  <si>
    <t>01.12.2023 14:51:39</t>
  </si>
  <si>
    <t>01.12.2023 14:51:40</t>
  </si>
  <si>
    <t>01.12.2023 14:51:45</t>
  </si>
  <si>
    <t>01.12.2023 14:51:46</t>
  </si>
  <si>
    <t>01.12.2023 14:51:48</t>
  </si>
  <si>
    <t>01.12.2023 14:51:49</t>
  </si>
  <si>
    <t>01.12.2023 14:53:10</t>
  </si>
  <si>
    <t>01.12.2023 14:53:12</t>
  </si>
  <si>
    <t>01.12.2023 14:53:13</t>
  </si>
  <si>
    <t>01.12.2023 14:53:15</t>
  </si>
  <si>
    <t>01.12.2023 14:53:16</t>
  </si>
  <si>
    <t>01.12.2023 14:53:18</t>
  </si>
  <si>
    <t>01.12.2023 14:53:19</t>
  </si>
  <si>
    <t>01.12.2023 14:53:31</t>
  </si>
  <si>
    <t>01.12.2023 14:53:33</t>
  </si>
  <si>
    <t>01.12.2023 14:53:34</t>
  </si>
  <si>
    <t>01.12.2023 14:53:36</t>
  </si>
  <si>
    <t>01.12.2023 14:53:37</t>
  </si>
  <si>
    <t>01.12.2023 14:53:39</t>
  </si>
  <si>
    <t>01.12.2023 14:53:40</t>
  </si>
  <si>
    <t>01.12.2023 14:53:42</t>
  </si>
  <si>
    <t>01.12.2023 14:53:43</t>
  </si>
  <si>
    <t>01.12.2023 14:53:55</t>
  </si>
  <si>
    <t>01.12.2023 14:53:58</t>
  </si>
  <si>
    <t>01.12.2023 14:54:00</t>
  </si>
  <si>
    <t>01.12.2023 14:54:01</t>
  </si>
  <si>
    <t>01.12.2023 14:54:07</t>
  </si>
  <si>
    <t>01.12.2023 14:54:09</t>
  </si>
  <si>
    <t>01.12.2023 14:54:12</t>
  </si>
  <si>
    <t>01.12.2023 14:54:13</t>
  </si>
  <si>
    <t>01.12.2023 14:54:16</t>
  </si>
  <si>
    <t>01.12.2023 14:54:44</t>
  </si>
  <si>
    <t>01.12.2023 14:54:46</t>
  </si>
  <si>
    <t>01.12.2023 14:54:47</t>
  </si>
  <si>
    <t>01.12.2023 14:54:49</t>
  </si>
  <si>
    <t>01.12.2023 14:54:50</t>
  </si>
  <si>
    <t>01.12.2023 14:54:52</t>
  </si>
  <si>
    <t>01.12.2023 14:54:53</t>
  </si>
  <si>
    <t>01.12.2023 14:54:55</t>
  </si>
  <si>
    <t>01.12.2023 14:54:59</t>
  </si>
  <si>
    <t>01.12.2023 14:55:01</t>
  </si>
  <si>
    <t>01.12.2023 14:55:08</t>
  </si>
  <si>
    <t>01.12.2023 14:55:10</t>
  </si>
  <si>
    <t>01.12.2023 14:55:11</t>
  </si>
  <si>
    <t>01.12.2023 14:55:13</t>
  </si>
  <si>
    <t>01.12.2023 14:55:14</t>
  </si>
  <si>
    <t>01.12.2023 14:55:20</t>
  </si>
  <si>
    <t>01.12.2023 14:55:22</t>
  </si>
  <si>
    <t>01.12.2023 14:55:23</t>
  </si>
  <si>
    <t>01.12.2023 14:55:25</t>
  </si>
  <si>
    <t>01.12.2023 14:55:26</t>
  </si>
  <si>
    <t>01.12.2023 14:55:28</t>
  </si>
  <si>
    <t>01.12.2023 14:55:29</t>
  </si>
  <si>
    <t>01.12.2023 14:55:31</t>
  </si>
  <si>
    <t>01.12.2023 14:55:32</t>
  </si>
  <si>
    <t>01.12.2023 14:56:13</t>
  </si>
  <si>
    <t>01.12.2023 14:56:14</t>
  </si>
  <si>
    <t>01.12.2023 14:56:16</t>
  </si>
  <si>
    <t>01.12.2023 14:56:17</t>
  </si>
  <si>
    <t>01.12.2023 14:56:19</t>
  </si>
  <si>
    <t>01.12.2023 14:56:23</t>
  </si>
  <si>
    <t>01.12.2023 14:58:04</t>
  </si>
  <si>
    <t>01.12.2023 14:58:05</t>
  </si>
  <si>
    <t>01.12.2023 14:58:08</t>
  </si>
  <si>
    <t>01.12.2023 14:58:10</t>
  </si>
  <si>
    <t>01.12.2023 14:58:11</t>
  </si>
  <si>
    <t>01.12.2023 14:58:14</t>
  </si>
  <si>
    <t>01.12.2023 14:58:23</t>
  </si>
  <si>
    <t>01.12.2023 14:58:25</t>
  </si>
  <si>
    <t>01.12.2023 14:58:26</t>
  </si>
  <si>
    <t>01.12.2023 14:58:28</t>
  </si>
  <si>
    <t>01.12.2023 14:58:29</t>
  </si>
  <si>
    <t>01.12.2023 14:58:31</t>
  </si>
  <si>
    <t>01.12.2023 14:58:32</t>
  </si>
  <si>
    <t>01.12.2023 14:58:34</t>
  </si>
  <si>
    <t>01.12.2023 14:58:35</t>
  </si>
  <si>
    <t>01.12.2023 14:58:37</t>
  </si>
  <si>
    <t>01.12.2023 14:58:38</t>
  </si>
  <si>
    <t>01.12.2023 14:58:40</t>
  </si>
  <si>
    <t>01.12.2023 14:58:41</t>
  </si>
  <si>
    <t>01.12.2023 14:59:32</t>
  </si>
  <si>
    <t>01.12.2023 14:59:34</t>
  </si>
  <si>
    <t>01.12.2023 14:59:35</t>
  </si>
  <si>
    <t>01.12.2023 14:59:37</t>
  </si>
  <si>
    <t>01.12.2023 14:59:38</t>
  </si>
  <si>
    <t>01.12.2023 14:59:40</t>
  </si>
  <si>
    <t>01.12.2023 15:00:35</t>
  </si>
  <si>
    <t>01.12.2023 15:00:37</t>
  </si>
  <si>
    <t>01.12.2023 15:00:38</t>
  </si>
  <si>
    <t>01.12.2023 15:00:40</t>
  </si>
  <si>
    <t>01.12.2023 15:00:41</t>
  </si>
  <si>
    <t>01.12.2023 15:00:43</t>
  </si>
  <si>
    <t>01.12.2023 15:00:44</t>
  </si>
  <si>
    <t>01.12.2023 15:01:17</t>
  </si>
  <si>
    <t>01.12.2023 15:01:20</t>
  </si>
  <si>
    <t>01.12.2023 15:01:22</t>
  </si>
  <si>
    <t>01.12.2023 15:01:23</t>
  </si>
  <si>
    <t>01.12.2023 15:01:25</t>
  </si>
  <si>
    <t>01.12.2023 15:01:26</t>
  </si>
  <si>
    <t>01.12.2023 15:01:28</t>
  </si>
  <si>
    <t>01.12.2023 15:01:29</t>
  </si>
  <si>
    <t>01.12.2023 15:01:41</t>
  </si>
  <si>
    <t>01.12.2023 15:01:43</t>
  </si>
  <si>
    <t>01.12.2023 15:01:44</t>
  </si>
  <si>
    <t>01.12.2023 15:01:46</t>
  </si>
  <si>
    <t>01.12.2023 15:01:47</t>
  </si>
  <si>
    <t>01.12.2023 15:01:49</t>
  </si>
  <si>
    <t>01.12.2023 15:02:04</t>
  </si>
  <si>
    <t>01.12.2023 15:02:05</t>
  </si>
  <si>
    <t>01.12.2023 15:02:06</t>
  </si>
  <si>
    <t>01.12.2023 15:02:08</t>
  </si>
  <si>
    <t>01.12.2023 15:02:09</t>
  </si>
  <si>
    <t>01.12.2023 15:02:11</t>
  </si>
  <si>
    <t>01.12.2023 15:02:47</t>
  </si>
  <si>
    <t>01.12.2023 15:02:48</t>
  </si>
  <si>
    <t>01.12.2023 15:02:50</t>
  </si>
  <si>
    <t>01.12.2023 15:02:51</t>
  </si>
  <si>
    <t>01.12.2023 15:02:53</t>
  </si>
  <si>
    <t>01.12.2023 15:02:54</t>
  </si>
  <si>
    <t>01.12.2023 15:03:03</t>
  </si>
  <si>
    <t>01.12.2023 15:03:05</t>
  </si>
  <si>
    <t>01.12.2023 15:03:09</t>
  </si>
  <si>
    <t>01.12.2023 15:03:11</t>
  </si>
  <si>
    <t>01.12.2023 15:03:12</t>
  </si>
  <si>
    <t>01.12.2023 15:03:14</t>
  </si>
  <si>
    <t>01.12.2023 15:03:15</t>
  </si>
  <si>
    <t>01.12.2023 15:03:17</t>
  </si>
  <si>
    <t>01.12.2023 15:03:18</t>
  </si>
  <si>
    <t>01.12.2023 15:04:56</t>
  </si>
  <si>
    <t>01.12.2023 15:04:57</t>
  </si>
  <si>
    <t>01.12.2023 15:04:59</t>
  </si>
  <si>
    <t>01.12.2023 15:05:00</t>
  </si>
  <si>
    <t>01.12.2023 15:05:02</t>
  </si>
  <si>
    <t>01.12.2023 15:05:03</t>
  </si>
  <si>
    <t>01.12.2023 15:05:05</t>
  </si>
  <si>
    <t>01.12.2023 15:05:06</t>
  </si>
  <si>
    <t>01.12.2023 15:05:08</t>
  </si>
  <si>
    <t>01.12.2023 15:05:30</t>
  </si>
  <si>
    <t>01.12.2023 15:05:33</t>
  </si>
  <si>
    <t>01.12.2023 15:05:35</t>
  </si>
  <si>
    <t>01.12.2023 15:05:36</t>
  </si>
  <si>
    <t>01.12.2023 15:05:38</t>
  </si>
  <si>
    <t>01.12.2023 15:05:39</t>
  </si>
  <si>
    <t>01.12.2023 15:05:41</t>
  </si>
  <si>
    <t>01.12.2023 15:06:12</t>
  </si>
  <si>
    <t>01.12.2023 15:06:14</t>
  </si>
  <si>
    <t>01.12.2023 15:06:17</t>
  </si>
  <si>
    <t>01.12.2023 15:06:18</t>
  </si>
  <si>
    <t>01.12.2023 15:06:20</t>
  </si>
  <si>
    <t>01.12.2023 15:06:21</t>
  </si>
  <si>
    <t>01.12.2023 15:06:23</t>
  </si>
  <si>
    <t>01.12.2023 15:06:24</t>
  </si>
  <si>
    <t>01.12.2023 15:06:33</t>
  </si>
  <si>
    <t>01.12.2023 15:06:35</t>
  </si>
  <si>
    <t>01.12.2023 15:06:36</t>
  </si>
  <si>
    <t>01.12.2023 15:06:38</t>
  </si>
  <si>
    <t>01.12.2023 15:06:39</t>
  </si>
  <si>
    <t>01.12.2023 15:06:41</t>
  </si>
  <si>
    <t>01.12.2023 15:06:42</t>
  </si>
  <si>
    <t>01.12.2023 15:06:48</t>
  </si>
  <si>
    <t>01.12.2023 15:07:48</t>
  </si>
  <si>
    <t>01.12.2023 15:07:50</t>
  </si>
  <si>
    <t>01.12.2023 15:07:51</t>
  </si>
  <si>
    <t>01.12.2023 15:07:53</t>
  </si>
  <si>
    <t>01.12.2023 15:07:54</t>
  </si>
  <si>
    <t>01.12.2023 15:07:56</t>
  </si>
  <si>
    <t>01.12.2023 15:07:57</t>
  </si>
  <si>
    <t>01.12.2023 15:08:12</t>
  </si>
  <si>
    <t>01.12.2023 15:08:14</t>
  </si>
  <si>
    <t>01.12.2023 15:08:15</t>
  </si>
  <si>
    <t>01.12.2023 15:08:17</t>
  </si>
  <si>
    <t>01.12.2023 15:08:48</t>
  </si>
  <si>
    <t>01.12.2023 15:08:54</t>
  </si>
  <si>
    <t>01.12.2023 15:08:56</t>
  </si>
  <si>
    <t>01.12.2023 15:08:57</t>
  </si>
  <si>
    <t>01.12.2023 15:08:59</t>
  </si>
  <si>
    <t>01.12.2023 15:09:02</t>
  </si>
  <si>
    <t>01.12.2023 15:09:03</t>
  </si>
  <si>
    <t>01.12.2023 15:09:05</t>
  </si>
  <si>
    <t>01.12.2023 15:09:06</t>
  </si>
  <si>
    <t>01.12.2023 15:09:11</t>
  </si>
  <si>
    <t>01.12.2023 15:09:12</t>
  </si>
  <si>
    <t>01.12.2023 15:09:14</t>
  </si>
  <si>
    <t>01.12.2023 15:09:15</t>
  </si>
  <si>
    <t>01.12.2023 15:09:17</t>
  </si>
  <si>
    <t>01.12.2023 15:09:30</t>
  </si>
  <si>
    <t>01.12.2023 15:09:36</t>
  </si>
  <si>
    <t>01.12.2023 15:09:41</t>
  </si>
  <si>
    <t>01.12.2023 15:09:42</t>
  </si>
  <si>
    <t>01.12.2023 15:09:44</t>
  </si>
  <si>
    <t>01.12.2023 15:09:45</t>
  </si>
  <si>
    <t>01.12.2023 15:10:44</t>
  </si>
  <si>
    <t>01.12.2023 15:10:45</t>
  </si>
  <si>
    <t>01.12.2023 15:10:47</t>
  </si>
  <si>
    <t>01.12.2023 15:10:48</t>
  </si>
  <si>
    <t>01.12.2023 15:10:50</t>
  </si>
  <si>
    <t>01.12.2023 15:10:51</t>
  </si>
  <si>
    <t>01.12.2023 15:10:53</t>
  </si>
  <si>
    <t>01.12.2023 15:10:56</t>
  </si>
  <si>
    <t>01.12.2023 15:11:17</t>
  </si>
  <si>
    <t>01.12.2023 15:11:18</t>
  </si>
  <si>
    <t>01.12.2023 15:11:20</t>
  </si>
  <si>
    <t>01.12.2023 15:11:21</t>
  </si>
  <si>
    <t>01.12.2023 15:11:23</t>
  </si>
  <si>
    <t>01.12.2023 15:11:39</t>
  </si>
  <si>
    <t>01.12.2023 15:11:41</t>
  </si>
  <si>
    <t>01.12.2023 15:11:42</t>
  </si>
  <si>
    <t>01.12.2023 15:11:44</t>
  </si>
  <si>
    <t>01.12.2023 15:11:45</t>
  </si>
  <si>
    <t>01.12.2023 15:11:47</t>
  </si>
  <si>
    <t>01.12.2023 15:13:39</t>
  </si>
  <si>
    <t>01.12.2023 15:13:41</t>
  </si>
  <si>
    <t>01.12.2023 15:13:42</t>
  </si>
  <si>
    <t>01.12.2023 15:13:44</t>
  </si>
  <si>
    <t>01.12.2023 15:13:45</t>
  </si>
  <si>
    <t>01.12.2023 15:13:47</t>
  </si>
  <si>
    <t>01.12.2023 15:13:48</t>
  </si>
  <si>
    <t>01.12.2023 15:13:54</t>
  </si>
  <si>
    <t>01.12.2023 15:13:56</t>
  </si>
  <si>
    <t>01.12.2023 15:13:57</t>
  </si>
  <si>
    <t>01.12.2023 15:13:59</t>
  </si>
  <si>
    <t>01.12.2023 15:14:08</t>
  </si>
  <si>
    <t>01.12.2023 15:14:09</t>
  </si>
  <si>
    <t>01.12.2023 15:14:11</t>
  </si>
  <si>
    <t>01.12.2023 15:14:12</t>
  </si>
  <si>
    <t>01.12.2023 15:14:14</t>
  </si>
  <si>
    <t>01.12.2023 15:14:15</t>
  </si>
  <si>
    <t>01.12.2023 15:14:17</t>
  </si>
  <si>
    <t>01.12.2023 15:14:18</t>
  </si>
  <si>
    <t>01.12.2023 15:14:20</t>
  </si>
  <si>
    <t>01.12.2023 15:14:21</t>
  </si>
  <si>
    <t>01.12.2023 15:14:26</t>
  </si>
  <si>
    <t>01.12.2023 15:14:38</t>
  </si>
  <si>
    <t>01.12.2023 15:14:39</t>
  </si>
  <si>
    <t>01.12.2023 15:14:41</t>
  </si>
  <si>
    <t>01.12.2023 15:14:42</t>
  </si>
  <si>
    <t>01.12.2023 15:14:45</t>
  </si>
  <si>
    <t>01.12.2023 15:14:47</t>
  </si>
  <si>
    <t>01.12.2023 15:14:48</t>
  </si>
  <si>
    <t>01.12.2023 15:14:50</t>
  </si>
  <si>
    <t>01.12.2023 15:14:51</t>
  </si>
  <si>
    <t>01.12.2023 15:14:53</t>
  </si>
  <si>
    <t>01.12.2023 15:14:54</t>
  </si>
  <si>
    <t>01.12.2023 15:14:57</t>
  </si>
  <si>
    <t>01.12.2023 15:14:59</t>
  </si>
  <si>
    <t>01.12.2023 15:15:10</t>
  </si>
  <si>
    <t>01.12.2023 15:15:12</t>
  </si>
  <si>
    <t>01.12.2023 15:15:13</t>
  </si>
  <si>
    <t>01.12.2023 15:15:15</t>
  </si>
  <si>
    <t>01.12.2023 15:15:16</t>
  </si>
  <si>
    <t>01.12.2023 15:15:18</t>
  </si>
  <si>
    <t>01.12.2023 15:15:21</t>
  </si>
  <si>
    <t>01.12.2023 15:15:22</t>
  </si>
  <si>
    <t>01.12.2023 15:15:25</t>
  </si>
  <si>
    <t>01.12.2023 15:15:27</t>
  </si>
  <si>
    <t>01.12.2023 15:15:28</t>
  </si>
  <si>
    <t>01.12.2023 15:15:30</t>
  </si>
  <si>
    <t>01.12.2023 15:15:31</t>
  </si>
  <si>
    <t>01.12.2023 15:15:33</t>
  </si>
  <si>
    <t>01.12.2023 15:15:34</t>
  </si>
  <si>
    <t>01.12.2023 15:15:36</t>
  </si>
  <si>
    <t>01.12.2023 15:15:45</t>
  </si>
  <si>
    <t>01.12.2023 15:15:46</t>
  </si>
  <si>
    <t>01.12.2023 15:15:48</t>
  </si>
  <si>
    <t>01.12.2023 15:15:49</t>
  </si>
  <si>
    <t>01.12.2023 15:15:51</t>
  </si>
  <si>
    <t>01.12.2023 15:15:52</t>
  </si>
  <si>
    <t>01.12.2023 15:16:28</t>
  </si>
  <si>
    <t>01.12.2023 15:16:31</t>
  </si>
  <si>
    <t>01.12.2023 15:16:34</t>
  </si>
  <si>
    <t>01.12.2023 15:16:36</t>
  </si>
  <si>
    <t>01.12.2023 15:16:39</t>
  </si>
  <si>
    <t>01.12.2023 15:16:48</t>
  </si>
  <si>
    <t>01.12.2023 15:16:49</t>
  </si>
  <si>
    <t>01.12.2023 15:16:52</t>
  </si>
  <si>
    <t>01.12.2023 15:16:54</t>
  </si>
  <si>
    <t>01.12.2023 15:16:57</t>
  </si>
  <si>
    <t>01.12.2023 15:17:00</t>
  </si>
  <si>
    <t>01.12.2023 15:17:01</t>
  </si>
  <si>
    <t>01.12.2023 15:17:03</t>
  </si>
  <si>
    <t>01.12.2023 15:17:04</t>
  </si>
  <si>
    <t>01.12.2023 15:17:06</t>
  </si>
  <si>
    <t>01.12.2023 15:17:07</t>
  </si>
  <si>
    <t>01.12.2023 15:17:09</t>
  </si>
  <si>
    <t>01.12.2023 15:17:10</t>
  </si>
  <si>
    <t>01.12.2023 15:17:12</t>
  </si>
  <si>
    <t>01.12.2023 15:17:15</t>
  </si>
  <si>
    <t>01.12.2023 15:17:16</t>
  </si>
  <si>
    <t>01.12.2023 15:17:18</t>
  </si>
  <si>
    <t>01.12.2023 15:17:19</t>
  </si>
  <si>
    <t>01.12.2023 15:17:21</t>
  </si>
  <si>
    <t>01.12.2023 15:17:22</t>
  </si>
  <si>
    <t>01.12.2023 15:17:24</t>
  </si>
  <si>
    <t>01.12.2023 15:17:25</t>
  </si>
  <si>
    <t>01.12.2023 15:17:39</t>
  </si>
  <si>
    <t>01.12.2023 15:17:40</t>
  </si>
  <si>
    <t>01.12.2023 15:17:42</t>
  </si>
  <si>
    <t>01.12.2023 15:17:43</t>
  </si>
  <si>
    <t>01.12.2023 15:18:21</t>
  </si>
  <si>
    <t>01.12.2023 15:18:22</t>
  </si>
  <si>
    <t>01.12.2023 15:18:24</t>
  </si>
  <si>
    <t>01.12.2023 15:18:25</t>
  </si>
  <si>
    <t>01.12.2023 15:18:27</t>
  </si>
  <si>
    <t>01.12.2023 15:18:28</t>
  </si>
  <si>
    <t>01.12.2023 15:18:30</t>
  </si>
  <si>
    <t>01.12.2023 15:18:31</t>
  </si>
  <si>
    <t>01.12.2023 15:18:33</t>
  </si>
  <si>
    <t>01.12.2023 15:18:42</t>
  </si>
  <si>
    <t>01.12.2023 15:18:43</t>
  </si>
  <si>
    <t>01.12.2023 15:18:45</t>
  </si>
  <si>
    <t>01.12.2023 15:18:46</t>
  </si>
  <si>
    <t>01.12.2023 15:18:48</t>
  </si>
  <si>
    <t>01.12.2023 15:18:49</t>
  </si>
  <si>
    <t>01.12.2023 15:19:01</t>
  </si>
  <si>
    <t>01.12.2023 15:19:06</t>
  </si>
  <si>
    <t>01.12.2023 15:19:07</t>
  </si>
  <si>
    <t>01.12.2023 15:19:09</t>
  </si>
  <si>
    <t>01.12.2023 15:19:10</t>
  </si>
  <si>
    <t>01.12.2023 15:19:54</t>
  </si>
  <si>
    <t>01.12.2023 15:20:00</t>
  </si>
  <si>
    <t>01.12.2023 15:20:01</t>
  </si>
  <si>
    <t>01.12.2023 15:20:03</t>
  </si>
  <si>
    <t>01.12.2023 15:20:04</t>
  </si>
  <si>
    <t>01.12.2023 15:20:07</t>
  </si>
  <si>
    <t>01.12.2023 15:20:09</t>
  </si>
  <si>
    <t>01.12.2023 15:20:10</t>
  </si>
  <si>
    <t>01.12.2023 15:20:13</t>
  </si>
  <si>
    <t>01.12.2023 15:20:16</t>
  </si>
  <si>
    <t>01.12.2023 15:20:22</t>
  </si>
  <si>
    <t>01.12.2023 15:20:24</t>
  </si>
  <si>
    <t>01.12.2023 15:20:25</t>
  </si>
  <si>
    <t>01.12.2023 15:20:27</t>
  </si>
  <si>
    <t>01.12.2023 15:20:49</t>
  </si>
  <si>
    <t>01.12.2023 15:20:51</t>
  </si>
  <si>
    <t>01.12.2023 15:20:52</t>
  </si>
  <si>
    <t>01.12.2023 15:20:54</t>
  </si>
  <si>
    <t>01.12.2023 15:20:55</t>
  </si>
  <si>
    <t>01.12.2023 15:20:57</t>
  </si>
  <si>
    <t>01.12.2023 15:20:58</t>
  </si>
  <si>
    <t>01.12.2023 15:21:00</t>
  </si>
  <si>
    <t>01.12.2023 15:21:01</t>
  </si>
  <si>
    <t>01.12.2023 15:21:03</t>
  </si>
  <si>
    <t>01.12.2023 15:21:04</t>
  </si>
  <si>
    <t>01.12.2023 15:21:06</t>
  </si>
  <si>
    <t>01.12.2023 15:21:07</t>
  </si>
  <si>
    <t>01.12.2023 15:21:09</t>
  </si>
  <si>
    <t>01.12.2023 15:21:43</t>
  </si>
  <si>
    <t>01.12.2023 15:21:45</t>
  </si>
  <si>
    <t>01.12.2023 15:21:48</t>
  </si>
  <si>
    <t>01.12.2023 15:21:49</t>
  </si>
  <si>
    <t>01.12.2023 15:21:51</t>
  </si>
  <si>
    <t>01.12.2023 15:21:52</t>
  </si>
  <si>
    <t>01.12.2023 15:21:54</t>
  </si>
  <si>
    <t>01.12.2023 15:21:55</t>
  </si>
  <si>
    <t>01.12.2023 15:22:21</t>
  </si>
  <si>
    <t>01.12.2023 15:22:22</t>
  </si>
  <si>
    <t>01.12.2023 15:22:27</t>
  </si>
  <si>
    <t>01.12.2023 15:22:28</t>
  </si>
  <si>
    <t>01.12.2023 15:22:30</t>
  </si>
  <si>
    <t>01.12.2023 15:22:31</t>
  </si>
  <si>
    <t>01.12.2023 15:22:33</t>
  </si>
  <si>
    <t>01.12.2023 15:22:34</t>
  </si>
  <si>
    <t>01.12.2023 15:22:57</t>
  </si>
  <si>
    <t>01.12.2023 15:22:58</t>
  </si>
  <si>
    <t>01.12.2023 15:23:00</t>
  </si>
  <si>
    <t>01.12.2023 15:23:01</t>
  </si>
  <si>
    <t>01.12.2023 15:23:03</t>
  </si>
  <si>
    <t>01.12.2023 15:23:04</t>
  </si>
  <si>
    <t>01.12.2023 15:23:06</t>
  </si>
  <si>
    <t>01.12.2023 15:23:07</t>
  </si>
  <si>
    <t>01.12.2023 15:23:09</t>
  </si>
  <si>
    <t>01.12.2023 15:23:10</t>
  </si>
  <si>
    <t>01.12.2023 15:23:12</t>
  </si>
  <si>
    <t>01.12.2023 15:23:15</t>
  </si>
  <si>
    <t>01.12.2023 15:23:55</t>
  </si>
  <si>
    <t>01.12.2023 15:23:57</t>
  </si>
  <si>
    <t>01.12.2023 15:23:58</t>
  </si>
  <si>
    <t>01.12.2023 15:24:01</t>
  </si>
  <si>
    <t>01.12.2023 15:24:03</t>
  </si>
  <si>
    <t>01.12.2023 15:24:04</t>
  </si>
  <si>
    <t>01.12.2023 15:25:08</t>
  </si>
  <si>
    <t>01.12.2023 15:25:10</t>
  </si>
  <si>
    <t>01.12.2023 15:25:11</t>
  </si>
  <si>
    <t>01.12.2023 15:25:13</t>
  </si>
  <si>
    <t>01.12.2023 15:25:14</t>
  </si>
  <si>
    <t>01.12.2023 15:25:28</t>
  </si>
  <si>
    <t>01.12.2023 15:25:29</t>
  </si>
  <si>
    <t>01.12.2023 15:25:31</t>
  </si>
  <si>
    <t>01.12.2023 15:25:32</t>
  </si>
  <si>
    <t>01.12.2023 15:25:34</t>
  </si>
  <si>
    <t>01.12.2023 15:25:35</t>
  </si>
  <si>
    <t>01.12.2023 15:26:19</t>
  </si>
  <si>
    <t>01.12.2023 15:26:20</t>
  </si>
  <si>
    <t>01.12.2023 15:26:22</t>
  </si>
  <si>
    <t>01.12.2023 15:26:23</t>
  </si>
  <si>
    <t>01.12.2023 15:26:25</t>
  </si>
  <si>
    <t>01.12.2023 15:26:26</t>
  </si>
  <si>
    <t>01.12.2023 15:26:32</t>
  </si>
  <si>
    <t>01.12.2023 15:26:33</t>
  </si>
  <si>
    <t>01.12.2023 15:26:36</t>
  </si>
  <si>
    <t>01.12.2023 15:26:38</t>
  </si>
  <si>
    <t>01.12.2023 15:26:39</t>
  </si>
  <si>
    <t>01.12.2023 15:26:41</t>
  </si>
  <si>
    <t>01.12.2023 15:26:42</t>
  </si>
  <si>
    <t>01.12.2023 15:26:44</t>
  </si>
  <si>
    <t>01.12.2023 15:26:59</t>
  </si>
  <si>
    <t>01.12.2023 15:27:00</t>
  </si>
  <si>
    <t>01.12.2023 15:27:02</t>
  </si>
  <si>
    <t>01.12.2023 15:27:05</t>
  </si>
  <si>
    <t>01.12.2023 15:27:06</t>
  </si>
  <si>
    <t>01.12.2023 15:27:08</t>
  </si>
  <si>
    <t>01.12.2023 15:27:09</t>
  </si>
  <si>
    <t>01.12.2023 15:27:11</t>
  </si>
  <si>
    <t>01.12.2023 15:27:12</t>
  </si>
  <si>
    <t>01.12.2023 15:27:27</t>
  </si>
  <si>
    <t>01.12.2023 15:27:29</t>
  </si>
  <si>
    <t>01.12.2023 15:27:30</t>
  </si>
  <si>
    <t>01.12.2023 15:27:32</t>
  </si>
  <si>
    <t>01.12.2023 15:27:33</t>
  </si>
  <si>
    <t>01.12.2023 15:27:35</t>
  </si>
  <si>
    <t>01.12.2023 15:27:36</t>
  </si>
  <si>
    <t>01.12.2023 15:27:38</t>
  </si>
  <si>
    <t>01.12.2023 15:27:39</t>
  </si>
  <si>
    <t>01.12.2023 15:27:41</t>
  </si>
  <si>
    <t>01.12.2023 15:27:42</t>
  </si>
  <si>
    <t>01.12.2023 15:27:44</t>
  </si>
  <si>
    <t>01.12.2023 15:27:45</t>
  </si>
  <si>
    <t>01.12.2023 15:29:03</t>
  </si>
  <si>
    <t>01.12.2023 15:29:05</t>
  </si>
  <si>
    <t>01.12.2023 15:29:06</t>
  </si>
  <si>
    <t>01.12.2023 15:29:08</t>
  </si>
  <si>
    <t>01.12.2023 15:29:23</t>
  </si>
  <si>
    <t>01.12.2023 15:29:24</t>
  </si>
  <si>
    <t>01.12.2023 15:29:26</t>
  </si>
  <si>
    <t>01.12.2023 15:29:27</t>
  </si>
  <si>
    <t>01.12.2023 15:29:29</t>
  </si>
  <si>
    <t>01.12.2023 15:29:30</t>
  </si>
  <si>
    <t>01.12.2023 15:29:32</t>
  </si>
  <si>
    <t>01.12.2023 15:30:23</t>
  </si>
  <si>
    <t>01.12.2023 15:30:24</t>
  </si>
  <si>
    <t>01.12.2023 15:30:26</t>
  </si>
  <si>
    <t>01.12.2023 15:30:27</t>
  </si>
  <si>
    <t>01.12.2023 15:30:29</t>
  </si>
  <si>
    <t>01.12.2023 15:30:30</t>
  </si>
  <si>
    <t>01.12.2023 15:30:32</t>
  </si>
  <si>
    <t>01.12.2023 15:30:33</t>
  </si>
  <si>
    <t>01.12.2023 15:30:35</t>
  </si>
  <si>
    <t>01.12.2023 15:32:06</t>
  </si>
  <si>
    <t>01.12.2023 15:32:08</t>
  </si>
  <si>
    <t>01.12.2023 15:32:09</t>
  </si>
  <si>
    <t>01.12.2023 15:32:11</t>
  </si>
  <si>
    <t>01.12.2023 15:32:12</t>
  </si>
  <si>
    <t>01.12.2023 15:32:14</t>
  </si>
  <si>
    <t>01.12.2023 15:32:15</t>
  </si>
  <si>
    <t>01.12.2023 15:32:18</t>
  </si>
  <si>
    <t>01.12.2023 15:32:20</t>
  </si>
  <si>
    <t>01.12.2023 15:32:21</t>
  </si>
  <si>
    <t>01.12.2023 15:32:23</t>
  </si>
  <si>
    <t>01.12.2023 15:32:39</t>
  </si>
  <si>
    <t>01.12.2023 15:32:41</t>
  </si>
  <si>
    <t>01.12.2023 15:32:42</t>
  </si>
  <si>
    <t>01.12.2023 15:32:44</t>
  </si>
  <si>
    <t>01.12.2023 15:32:45</t>
  </si>
  <si>
    <t>01.12.2023 15:32:47</t>
  </si>
  <si>
    <t>01.12.2023 15:32:48</t>
  </si>
  <si>
    <t>01.12.2023 15:32:50</t>
  </si>
  <si>
    <t>01.12.2023 15:32:51</t>
  </si>
  <si>
    <t>01.12.2023 15:32:54</t>
  </si>
  <si>
    <t>01.12.2023 15:33:02</t>
  </si>
  <si>
    <t>01.12.2023 15:33:03</t>
  </si>
  <si>
    <t>01.12.2023 15:33:05</t>
  </si>
  <si>
    <t>01.12.2023 15:33:06</t>
  </si>
  <si>
    <t>01.12.2023 15:33:08</t>
  </si>
  <si>
    <t>01.12.2023 15:33:12</t>
  </si>
  <si>
    <t>01.12.2023 15:33:14</t>
  </si>
  <si>
    <t>01.12.2023 15:33:15</t>
  </si>
  <si>
    <t>01.12.2023 15:33:17</t>
  </si>
  <si>
    <t>01.12.2023 15:33:18</t>
  </si>
  <si>
    <t>01.12.2023 15:33:21</t>
  </si>
  <si>
    <t>01.12.2023 15:33:23</t>
  </si>
  <si>
    <t>01.12.2023 15:33:24</t>
  </si>
  <si>
    <t>01.12.2023 15:33:26</t>
  </si>
  <si>
    <t>01.12.2023 15:33:27</t>
  </si>
  <si>
    <t>01.12.2023 15:33:29</t>
  </si>
  <si>
    <t>01.12.2023 15:33:32</t>
  </si>
  <si>
    <t>01.12.2023 15:33:33</t>
  </si>
  <si>
    <t>01.12.2023 15:33:36</t>
  </si>
  <si>
    <t>01.12.2023 15:33:48</t>
  </si>
  <si>
    <t>01.12.2023 15:33:49</t>
  </si>
  <si>
    <t>01.12.2023 15:33:51</t>
  </si>
  <si>
    <t>01.12.2023 15:33:52</t>
  </si>
  <si>
    <t>01.12.2023 15:33:54</t>
  </si>
  <si>
    <t>01.12.2023 15:33:55</t>
  </si>
  <si>
    <t>01.12.2023 15:33:57</t>
  </si>
  <si>
    <t>01.12.2023 15:33:58</t>
  </si>
  <si>
    <t>01.12.2023 15:34:00</t>
  </si>
  <si>
    <t>01.12.2023 15:34:01</t>
  </si>
  <si>
    <t>01.12.2023 15:34:03</t>
  </si>
  <si>
    <t>01.12.2023 15:34:04</t>
  </si>
  <si>
    <t>01.12.2023 15:34:06</t>
  </si>
  <si>
    <t>01.12.2023 15:34:07</t>
  </si>
  <si>
    <t>01.12.2023 15:34:09</t>
  </si>
  <si>
    <t>01.12.2023 15:34:10</t>
  </si>
  <si>
    <t>01.12.2023 15:34:40</t>
  </si>
  <si>
    <t>01.12.2023 15:34:42</t>
  </si>
  <si>
    <t>01.12.2023 15:34:43</t>
  </si>
  <si>
    <t>01.12.2023 15:34:45</t>
  </si>
  <si>
    <t>01.12.2023 15:34:46</t>
  </si>
  <si>
    <t>01.12.2023 15:34:48</t>
  </si>
  <si>
    <t>01.12.2023 15:34:49</t>
  </si>
  <si>
    <t>01.12.2023 15:34:51</t>
  </si>
  <si>
    <t>01.12.2023 15:34:52</t>
  </si>
  <si>
    <t>01.12.2023 15:34:54</t>
  </si>
  <si>
    <t>01.12.2023 15:34:55</t>
  </si>
  <si>
    <t>01.12.2023 15:34:57</t>
  </si>
  <si>
    <t>01.12.2023 15:34:58</t>
  </si>
  <si>
    <t>01.12.2023 15:35:00</t>
  </si>
  <si>
    <t>01.12.2023 15:35:03</t>
  </si>
  <si>
    <t>01.12.2023 15:35:16</t>
  </si>
  <si>
    <t>01.12.2023 15:35:18</t>
  </si>
  <si>
    <t>01.12.2023 15:35:19</t>
  </si>
  <si>
    <t>01.12.2023 15:35:21</t>
  </si>
  <si>
    <t>01.12.2023 15:35:22</t>
  </si>
  <si>
    <t>01.12.2023 15:35:24</t>
  </si>
  <si>
    <t>01.12.2023 15:35:42</t>
  </si>
  <si>
    <t>01.12.2023 15:35:45</t>
  </si>
  <si>
    <t>01.12.2023 15:35:46</t>
  </si>
  <si>
    <t>01.12.2023 15:35:48</t>
  </si>
  <si>
    <t>01.12.2023 15:35:49</t>
  </si>
  <si>
    <t>01.12.2023 15:35:51</t>
  </si>
  <si>
    <t>01.12.2023 15:35:52</t>
  </si>
  <si>
    <t>01.12.2023 15:35:54</t>
  </si>
  <si>
    <t>01.12.2023 15:35:55</t>
  </si>
  <si>
    <t>01.12.2023 15:35:57</t>
  </si>
  <si>
    <t>01.12.2023 15:36:09</t>
  </si>
  <si>
    <t>01.12.2023 15:36:10</t>
  </si>
  <si>
    <t>01.12.2023 15:36:12</t>
  </si>
  <si>
    <t>01.12.2023 15:36:13</t>
  </si>
  <si>
    <t>01.12.2023 15:36:15</t>
  </si>
  <si>
    <t>01.12.2023 15:36:16</t>
  </si>
  <si>
    <t>01.12.2023 15:36:19</t>
  </si>
  <si>
    <t>01.12.2023 15:36:21</t>
  </si>
  <si>
    <t>01.12.2023 15:36:22</t>
  </si>
  <si>
    <t>01.12.2023 15:36:24</t>
  </si>
  <si>
    <t>01.12.2023 15:36:25</t>
  </si>
  <si>
    <t>01.12.2023 15:36:27</t>
  </si>
  <si>
    <t>01.12.2023 15:36:30</t>
  </si>
  <si>
    <t>01.12.2023 15:36:31</t>
  </si>
  <si>
    <t>01.12.2023 15:36:34</t>
  </si>
  <si>
    <t>01.12.2023 15:36:36</t>
  </si>
  <si>
    <t>01.12.2023 15:36:37</t>
  </si>
  <si>
    <t>01.12.2023 15:36:43</t>
  </si>
  <si>
    <t>01.12.2023 15:36:44</t>
  </si>
  <si>
    <t>01.12.2023 15:36:59</t>
  </si>
  <si>
    <t>01.12.2023 15:37:01</t>
  </si>
  <si>
    <t>01.12.2023 15:37:02</t>
  </si>
  <si>
    <t>01.12.2023 15:37:04</t>
  </si>
  <si>
    <t>01.12.2023 15:37:05</t>
  </si>
  <si>
    <t>01.12.2023 15:37:11</t>
  </si>
  <si>
    <t>01.12.2023 15:37:16</t>
  </si>
  <si>
    <t>01.12.2023 15:37:37</t>
  </si>
  <si>
    <t>01.12.2023 15:37:38</t>
  </si>
  <si>
    <t>01.12.2023 15:37:40</t>
  </si>
  <si>
    <t>01.12.2023 15:37:43</t>
  </si>
  <si>
    <t>01.12.2023 15:37:44</t>
  </si>
  <si>
    <t>01.12.2023 15:37:46</t>
  </si>
  <si>
    <t>01.12.2023 15:38:13</t>
  </si>
  <si>
    <t>01.12.2023 15:38:14</t>
  </si>
  <si>
    <t>01.12.2023 15:38:17</t>
  </si>
  <si>
    <t>01.12.2023 15:38:19</t>
  </si>
  <si>
    <t>01.12.2023 15:38:20</t>
  </si>
  <si>
    <t>01.12.2023 15:38:22</t>
  </si>
  <si>
    <t>01.12.2023 15:39:19</t>
  </si>
  <si>
    <t>01.12.2023 15:39:20</t>
  </si>
  <si>
    <t>01.12.2023 15:39:22</t>
  </si>
  <si>
    <t>01.12.2023 15:39:23</t>
  </si>
  <si>
    <t>01.12.2023 15:39:25</t>
  </si>
  <si>
    <t>01.12.2023 15:39:26</t>
  </si>
  <si>
    <t>01.12.2023 15:39:28</t>
  </si>
  <si>
    <t>01.12.2023 15:39:31</t>
  </si>
  <si>
    <t>01.12.2023 15:40:07</t>
  </si>
  <si>
    <t>01.12.2023 15:40:08</t>
  </si>
  <si>
    <t>01.12.2023 15:40:10</t>
  </si>
  <si>
    <t>01.12.2023 15:40:13</t>
  </si>
  <si>
    <t>01.12.2023 15:40:14</t>
  </si>
  <si>
    <t>01.12.2023 15:40:23</t>
  </si>
  <si>
    <t>01.12.2023 15:40:25</t>
  </si>
  <si>
    <t>01.12.2023 15:40:26</t>
  </si>
  <si>
    <t>01.12.2023 15:40:28</t>
  </si>
  <si>
    <t>01.12.2023 15:40:29</t>
  </si>
  <si>
    <t>01.12.2023 15:40:31</t>
  </si>
  <si>
    <t>01.12.2023 15:41:10</t>
  </si>
  <si>
    <t>01.12.2023 15:41:11</t>
  </si>
  <si>
    <t>01.12.2023 15:41:13</t>
  </si>
  <si>
    <t>01.12.2023 15:41:14</t>
  </si>
  <si>
    <t>01.12.2023 15:41:16</t>
  </si>
  <si>
    <t>01.12.2023 15:41:17</t>
  </si>
  <si>
    <t>01.12.2023 15:41:19</t>
  </si>
  <si>
    <t>01.12.2023 15:41:20</t>
  </si>
  <si>
    <t>01.12.2023 15:41:22</t>
  </si>
  <si>
    <t>01.12.2023 15:41:23</t>
  </si>
  <si>
    <t>01.12.2023 15:41:25</t>
  </si>
  <si>
    <t>01.12.2023 15:41:26</t>
  </si>
  <si>
    <t>01.12.2023 15:41:28</t>
  </si>
  <si>
    <t>01.12.2023 15:41:29</t>
  </si>
  <si>
    <t>01.12.2023 15:41:35</t>
  </si>
  <si>
    <t>01.12.2023 15:41:37</t>
  </si>
  <si>
    <t>01.12.2023 15:42:37</t>
  </si>
  <si>
    <t>01.12.2023 15:42:40</t>
  </si>
  <si>
    <t>01.12.2023 15:42:43</t>
  </si>
  <si>
    <t>01.12.2023 15:42:44</t>
  </si>
  <si>
    <t>01.12.2023 15:42:46</t>
  </si>
  <si>
    <t>01.12.2023 15:42:49</t>
  </si>
  <si>
    <t>01.12.2023 15:42:50</t>
  </si>
  <si>
    <t>01.12.2023 15:42:59</t>
  </si>
  <si>
    <t>01.12.2023 15:43:01</t>
  </si>
  <si>
    <t>01.12.2023 15:43:02</t>
  </si>
  <si>
    <t>01.12.2023 15:43:04</t>
  </si>
  <si>
    <t>01.12.2023 15:43:05</t>
  </si>
  <si>
    <t>01.12.2023 15:43:08</t>
  </si>
  <si>
    <t>01.12.2023 15:43:10</t>
  </si>
  <si>
    <t>01.12.2023 15:43:11</t>
  </si>
  <si>
    <t>01.12.2023 15:43:17</t>
  </si>
  <si>
    <t>01.12.2023 15:43:19</t>
  </si>
  <si>
    <t>01.12.2023 15:43:20</t>
  </si>
  <si>
    <t>01.12.2023 15:43:23</t>
  </si>
  <si>
    <t>01.12.2023 15:43:25</t>
  </si>
  <si>
    <t>01.12.2023 15:43:26</t>
  </si>
  <si>
    <t>01.12.2023 15:43:28</t>
  </si>
  <si>
    <t>01.12.2023 15:43:31</t>
  </si>
  <si>
    <t>01.12.2023 15:43:32</t>
  </si>
  <si>
    <t>01.12.2023 15:43:34</t>
  </si>
  <si>
    <t>01.12.2023 15:43:35</t>
  </si>
  <si>
    <t>01.12.2023 15:43:44</t>
  </si>
  <si>
    <t>01.12.2023 15:43:45</t>
  </si>
  <si>
    <t>01.12.2023 15:43:47</t>
  </si>
  <si>
    <t>01.12.2023 15:43:48</t>
  </si>
  <si>
    <t>01.12.2023 15:43:50</t>
  </si>
  <si>
    <t>01.12.2023 15:43:51</t>
  </si>
  <si>
    <t>01.12.2023 15:44:03</t>
  </si>
  <si>
    <t>01.12.2023 15:44:05</t>
  </si>
  <si>
    <t>01.12.2023 15:44:06</t>
  </si>
  <si>
    <t>01.12.2023 15:44:08</t>
  </si>
  <si>
    <t>01.12.2023 15:44:09</t>
  </si>
  <si>
    <t>01.12.2023 15:44:11</t>
  </si>
  <si>
    <t>01.12.2023 15:44:12</t>
  </si>
  <si>
    <t>01.12.2023 15:44:14</t>
  </si>
  <si>
    <t>01.12.2023 15:44:33</t>
  </si>
  <si>
    <t>01.12.2023 15:44:35</t>
  </si>
  <si>
    <t>01.12.2023 15:44:36</t>
  </si>
  <si>
    <t>01.12.2023 15:44:38</t>
  </si>
  <si>
    <t>01.12.2023 15:44:39</t>
  </si>
  <si>
    <t>01.12.2023 15:44:41</t>
  </si>
  <si>
    <t>01.12.2023 15:44:42</t>
  </si>
  <si>
    <t>01.12.2023 15:44:44</t>
  </si>
  <si>
    <t>01.12.2023 15:45:48</t>
  </si>
  <si>
    <t>01.12.2023 15:45:50</t>
  </si>
  <si>
    <t>01.12.2023 15:45:53</t>
  </si>
  <si>
    <t>01.12.2023 15:46:17</t>
  </si>
  <si>
    <t>01.12.2023 15:46:18</t>
  </si>
  <si>
    <t>01.12.2023 15:46:20</t>
  </si>
  <si>
    <t>01.12.2023 15:46:21</t>
  </si>
  <si>
    <t>01.12.2023 15:46:23</t>
  </si>
  <si>
    <t>01.12.2023 15:46:24</t>
  </si>
  <si>
    <t>01.12.2023 15:46:38</t>
  </si>
  <si>
    <t>01.12.2023 15:46:39</t>
  </si>
  <si>
    <t>01.12.2023 15:46:41</t>
  </si>
  <si>
    <t>01.12.2023 15:46:42</t>
  </si>
  <si>
    <t>01.12.2023 15:46:44</t>
  </si>
  <si>
    <t>01.12.2023 15:46:47</t>
  </si>
  <si>
    <t>01.12.2023 15:46:48</t>
  </si>
  <si>
    <t>01.12.2023 15:46:51</t>
  </si>
  <si>
    <t>01.12.2023 15:46:53</t>
  </si>
  <si>
    <t>01.12.2023 15:46:54</t>
  </si>
  <si>
    <t>01.12.2023 15:46:56</t>
  </si>
  <si>
    <t>01.12.2023 15:46:57</t>
  </si>
  <si>
    <t>01.12.2023 15:47:20</t>
  </si>
  <si>
    <t>01.12.2023 15:47:21</t>
  </si>
  <si>
    <t>01.12.2023 15:47:23</t>
  </si>
  <si>
    <t>01.12.2023 15:47:24</t>
  </si>
  <si>
    <t>01.12.2023 15:47:26</t>
  </si>
  <si>
    <t>01.12.2023 15:47:27</t>
  </si>
  <si>
    <t>01.12.2023 15:47:29</t>
  </si>
  <si>
    <t>01.12.2023 15:47:30</t>
  </si>
  <si>
    <t>01.12.2023 15:47:35</t>
  </si>
  <si>
    <t>01.12.2023 15:47:36</t>
  </si>
  <si>
    <t>01.12.2023 15:47:38</t>
  </si>
  <si>
    <t>01.12.2023 15:47:39</t>
  </si>
  <si>
    <t>01.12.2023 15:47:41</t>
  </si>
  <si>
    <t>01.12.2023 15:47:42</t>
  </si>
  <si>
    <t>01.12.2023 15:48:00</t>
  </si>
  <si>
    <t>01.12.2023 15:48:02</t>
  </si>
  <si>
    <t>01.12.2023 15:48:05</t>
  </si>
  <si>
    <t>01.12.2023 15:48:06</t>
  </si>
  <si>
    <t>01.12.2023 15:48:08</t>
  </si>
  <si>
    <t>01.12.2023 15:48:09</t>
  </si>
  <si>
    <t>01.12.2023 15:48:11</t>
  </si>
  <si>
    <t>01.12.2023 15:48:12</t>
  </si>
  <si>
    <t>01.12.2023 15:48:14</t>
  </si>
  <si>
    <t>01.12.2023 15:48:17</t>
  </si>
  <si>
    <t>01.12.2023 15:48:26</t>
  </si>
  <si>
    <t>01.12.2023 15:48:27</t>
  </si>
  <si>
    <t>01.12.2023 15:48:29</t>
  </si>
  <si>
    <t>01.12.2023 15:48:30</t>
  </si>
  <si>
    <t>01.12.2023 15:48:32</t>
  </si>
  <si>
    <t>01.12.2023 15:48:38</t>
  </si>
  <si>
    <t>01.12.2023 15:48:39</t>
  </si>
  <si>
    <t>01.12.2023 15:48:41</t>
  </si>
  <si>
    <t>01.12.2023 15:48:42</t>
  </si>
  <si>
    <t>01.12.2023 15:48:44</t>
  </si>
  <si>
    <t>01.12.2023 15:48:45</t>
  </si>
  <si>
    <t>01.12.2023 15:48:47</t>
  </si>
  <si>
    <t>01.12.2023 15:48:48</t>
  </si>
  <si>
    <t>01.12.2023 15:48:50</t>
  </si>
  <si>
    <t>01.12.2023 15:48:51</t>
  </si>
  <si>
    <t>01.12.2023 15:48:56</t>
  </si>
  <si>
    <t>01.12.2023 15:48:59</t>
  </si>
  <si>
    <t>01.12.2023 15:49:03</t>
  </si>
  <si>
    <t>01.12.2023 15:49:05</t>
  </si>
  <si>
    <t>01.12.2023 15:49:06</t>
  </si>
  <si>
    <t>01.12.2023 15:49:08</t>
  </si>
  <si>
    <t>01.12.2023 15:49:57</t>
  </si>
  <si>
    <t>01.12.2023 15:50:02</t>
  </si>
  <si>
    <t>01.12.2023 15:50:03</t>
  </si>
  <si>
    <t>01.12.2023 15:50:05</t>
  </si>
  <si>
    <t>01.12.2023 15:50:06</t>
  </si>
  <si>
    <t>01.12.2023 15:50:08</t>
  </si>
  <si>
    <t>01.12.2023 15:50:09</t>
  </si>
  <si>
    <t>01.12.2023 15:50:14</t>
  </si>
  <si>
    <t>01.12.2023 15:51:05</t>
  </si>
  <si>
    <t>01.12.2023 15:51:06</t>
  </si>
  <si>
    <t>01.12.2023 15:51:08</t>
  </si>
  <si>
    <t>01.12.2023 15:51:09</t>
  </si>
  <si>
    <t>01.12.2023 15:51:11</t>
  </si>
  <si>
    <t>01.12.2023 15:51:12</t>
  </si>
  <si>
    <t>01.12.2023 15:51:14</t>
  </si>
  <si>
    <t>01.12.2023 15:51:36</t>
  </si>
  <si>
    <t>01.12.2023 15:51:38</t>
  </si>
  <si>
    <t>01.12.2023 15:51:39</t>
  </si>
  <si>
    <t>01.12.2023 15:51:41</t>
  </si>
  <si>
    <t>01.12.2023 15:51:42</t>
  </si>
  <si>
    <t>01.12.2023 15:51:44</t>
  </si>
  <si>
    <t>01.12.2023 15:51:45</t>
  </si>
  <si>
    <t>01.12.2023 15:51:54</t>
  </si>
  <si>
    <t>01.12.2023 15:51:56</t>
  </si>
  <si>
    <t>01.12.2023 15:51:59</t>
  </si>
  <si>
    <t>01.12.2023 15:52:08</t>
  </si>
  <si>
    <t>01.12.2023 15:52:09</t>
  </si>
  <si>
    <t>01.12.2023 15:52:11</t>
  </si>
  <si>
    <t>01.12.2023 15:52:12</t>
  </si>
  <si>
    <t>01.12.2023 15:52:14</t>
  </si>
  <si>
    <t>01.12.2023 15:52:15</t>
  </si>
  <si>
    <t>01.12.2023 15:52:17</t>
  </si>
  <si>
    <t>01.12.2023 15:52:18</t>
  </si>
  <si>
    <t>01.12.2023 15:52:24</t>
  </si>
  <si>
    <t>01.12.2023 15:52:27</t>
  </si>
  <si>
    <t>01.12.2023 15:52:29</t>
  </si>
  <si>
    <t>01.12.2023 15:52:30</t>
  </si>
  <si>
    <t>01.12.2023 15:52:32</t>
  </si>
  <si>
    <t>01.12.2023 15:52:33</t>
  </si>
  <si>
    <t>01.12.2023 15:52:35</t>
  </si>
  <si>
    <t>01.12.2023 15:52:38</t>
  </si>
  <si>
    <t>01.12.2023 15:52:39</t>
  </si>
  <si>
    <t>01.12.2023 15:52:41</t>
  </si>
  <si>
    <t>01.12.2023 15:52:42</t>
  </si>
  <si>
    <t>01.12.2023 15:52:44</t>
  </si>
  <si>
    <t>01.12.2023 15:52:45</t>
  </si>
  <si>
    <t>01.12.2023 15:52:47</t>
  </si>
  <si>
    <t>01.12.2023 15:52:51</t>
  </si>
  <si>
    <t>01.12.2023 15:52:53</t>
  </si>
  <si>
    <t>01.12.2023 15:52:54</t>
  </si>
  <si>
    <t>01.12.2023 15:53:05</t>
  </si>
  <si>
    <t>01.12.2023 15:53:20</t>
  </si>
  <si>
    <t>01.12.2023 15:53:21</t>
  </si>
  <si>
    <t>01.12.2023 15:53:23</t>
  </si>
  <si>
    <t>01.12.2023 15:53:24</t>
  </si>
  <si>
    <t>01.12.2023 15:53:26</t>
  </si>
  <si>
    <t>01.12.2023 15:53:32</t>
  </si>
  <si>
    <t>01.12.2023 15:53:33</t>
  </si>
  <si>
    <t>01.12.2023 15:53:35</t>
  </si>
  <si>
    <t>01.12.2023 15:53:36</t>
  </si>
  <si>
    <t>01.12.2023 15:53:38</t>
  </si>
  <si>
    <t>01.12.2023 15:53:39</t>
  </si>
  <si>
    <t>01.12.2023 15:54:11</t>
  </si>
  <si>
    <t>01.12.2023 15:54:12</t>
  </si>
  <si>
    <t>01.12.2023 15:54:14</t>
  </si>
  <si>
    <t>01.12.2023 15:54:15</t>
  </si>
  <si>
    <t>01.12.2023 15:54:17</t>
  </si>
  <si>
    <t>01.12.2023 15:54:18</t>
  </si>
  <si>
    <t>01.12.2023 15:54:35</t>
  </si>
  <si>
    <t>01.12.2023 15:54:36</t>
  </si>
  <si>
    <t>01.12.2023 15:54:38</t>
  </si>
  <si>
    <t>01.12.2023 15:54:39</t>
  </si>
  <si>
    <t>01.12.2023 15:54:41</t>
  </si>
  <si>
    <t>01.12.2023 15:54:42</t>
  </si>
  <si>
    <t>01.12.2023 15:54:44</t>
  </si>
  <si>
    <t>01.12.2023 15:54:45</t>
  </si>
  <si>
    <t>01.12.2023 15:54:47</t>
  </si>
  <si>
    <t>01.12.2023 15:54:48</t>
  </si>
  <si>
    <t>01.12.2023 15:54:50</t>
  </si>
  <si>
    <t>01.12.2023 15:54:54</t>
  </si>
  <si>
    <t>01.12.2023 15:54:56</t>
  </si>
  <si>
    <t>01.12.2023 15:54:57</t>
  </si>
  <si>
    <t>01.12.2023 15:55:00</t>
  </si>
  <si>
    <t>01.12.2023 15:55:02</t>
  </si>
  <si>
    <t>01.12.2023 15:55:06</t>
  </si>
  <si>
    <t>01.12.2023 15:55:21</t>
  </si>
  <si>
    <t>01.12.2023 15:55:23</t>
  </si>
  <si>
    <t>01.12.2023 15:55:24</t>
  </si>
  <si>
    <t>01.12.2023 15:55:26</t>
  </si>
  <si>
    <t>01.12.2023 15:55:27</t>
  </si>
  <si>
    <t>01.12.2023 15:55:29</t>
  </si>
  <si>
    <t>01.12.2023 15:55:33</t>
  </si>
  <si>
    <t>01.12.2023 15:55:35</t>
  </si>
  <si>
    <t>01.12.2023 15:55:38</t>
  </si>
  <si>
    <t>01.12.2023 15:55:39</t>
  </si>
  <si>
    <t>01.12.2023 15:55:41</t>
  </si>
  <si>
    <t>01.12.2023 15:55:54</t>
  </si>
  <si>
    <t>01.12.2023 15:55:57</t>
  </si>
  <si>
    <t>01.12.2023 15:55:59</t>
  </si>
  <si>
    <t>01.12.2023 15:56:00</t>
  </si>
  <si>
    <t>01.12.2023 15:56:02</t>
  </si>
  <si>
    <t>01.12.2023 15:56:03</t>
  </si>
  <si>
    <t>01.12.2023 15:56:25</t>
  </si>
  <si>
    <t>01.12.2023 15:56:27</t>
  </si>
  <si>
    <t>01.12.2023 15:56:28</t>
  </si>
  <si>
    <t>01.12.2023 15:56:30</t>
  </si>
  <si>
    <t>01.12.2023 15:56:33</t>
  </si>
  <si>
    <t>01.12.2023 15:56:34</t>
  </si>
  <si>
    <t>01.12.2023 15:56:39</t>
  </si>
  <si>
    <t>01.12.2023 15:56:40</t>
  </si>
  <si>
    <t>01.12.2023 15:56:42</t>
  </si>
  <si>
    <t>01.12.2023 15:57:04</t>
  </si>
  <si>
    <t>01.12.2023 15:57:06</t>
  </si>
  <si>
    <t>01.12.2023 15:57:07</t>
  </si>
  <si>
    <t>01.12.2023 15:57:09</t>
  </si>
  <si>
    <t>01.12.2023 15:57:10</t>
  </si>
  <si>
    <t>01.12.2023 15:57:12</t>
  </si>
  <si>
    <t>01.12.2023 15:57:13</t>
  </si>
  <si>
    <t>01.12.2023 15:57:15</t>
  </si>
  <si>
    <t>01.12.2023 15:57:18</t>
  </si>
  <si>
    <t>01.12.2023 15:57:21</t>
  </si>
  <si>
    <t>01.12.2023 15:57:30</t>
  </si>
  <si>
    <t>01.12.2023 15:57:31</t>
  </si>
  <si>
    <t>01.12.2023 15:57:33</t>
  </si>
  <si>
    <t>01.12.2023 15:57:34</t>
  </si>
  <si>
    <t>01.12.2023 15:57:36</t>
  </si>
  <si>
    <t>01.12.2023 15:57:37</t>
  </si>
  <si>
    <t>01.12.2023 15:57:39</t>
  </si>
  <si>
    <t>01.12.2023 15:57:43</t>
  </si>
  <si>
    <t>01.12.2023 15:57:46</t>
  </si>
  <si>
    <t>01.12.2023 15:57:48</t>
  </si>
  <si>
    <t>01.12.2023 15:57:49</t>
  </si>
  <si>
    <t>01.12.2023 15:57:51</t>
  </si>
  <si>
    <t>01.12.2023 15:57:52</t>
  </si>
  <si>
    <t>01.12.2023 15:58:00</t>
  </si>
  <si>
    <t>01.12.2023 15:58:01</t>
  </si>
  <si>
    <t>01.12.2023 15:58:04</t>
  </si>
  <si>
    <t>01.12.2023 15:58:06</t>
  </si>
  <si>
    <t>01.12.2023 15:58:07</t>
  </si>
  <si>
    <t>01.12.2023 15:58:16</t>
  </si>
  <si>
    <t>01.12.2023 15:58:18</t>
  </si>
  <si>
    <t>01.12.2023 15:58:19</t>
  </si>
  <si>
    <t>01.12.2023 15:58:21</t>
  </si>
  <si>
    <t>01.12.2023 15:58:22</t>
  </si>
  <si>
    <t>01.12.2023 15:58:24</t>
  </si>
  <si>
    <t>01.12.2023 15:58:25</t>
  </si>
  <si>
    <t>01.12.2023 16:00:22</t>
  </si>
  <si>
    <t>01.12.2023 16:00:24</t>
  </si>
  <si>
    <t>01.12.2023 16:00:28</t>
  </si>
  <si>
    <t>01.12.2023 16:00:30</t>
  </si>
  <si>
    <t>01.12.2023 16:00:31</t>
  </si>
  <si>
    <t>01.12.2023 16:00:33</t>
  </si>
  <si>
    <t>01.12.2023 16:00:34</t>
  </si>
  <si>
    <t>01.12.2023 16:00:36</t>
  </si>
  <si>
    <t>01.12.2023 16:00:37</t>
  </si>
  <si>
    <t>01.12.2023 16:00:39</t>
  </si>
  <si>
    <t>01.12.2023 16:00:40</t>
  </si>
  <si>
    <t>01.12.2023 16:00:51</t>
  </si>
  <si>
    <t>01.12.2023 16:00:52</t>
  </si>
  <si>
    <t>01.12.2023 16:00:54</t>
  </si>
  <si>
    <t>01.12.2023 16:00:55</t>
  </si>
  <si>
    <t>01.12.2023 16:00:57</t>
  </si>
  <si>
    <t>01.12.2023 16:00:58</t>
  </si>
  <si>
    <t>01.12.2023 16:01:15</t>
  </si>
  <si>
    <t>01.12.2023 16:01:16</t>
  </si>
  <si>
    <t>01.12.2023 16:01:18</t>
  </si>
  <si>
    <t>01.12.2023 16:01:19</t>
  </si>
  <si>
    <t>01.12.2023 16:01:21</t>
  </si>
  <si>
    <t>01.12.2023 16:01:22</t>
  </si>
  <si>
    <t>01.12.2023 16:01:24</t>
  </si>
  <si>
    <t>01.12.2023 16:02:10</t>
  </si>
  <si>
    <t>01.12.2023 16:02:12</t>
  </si>
  <si>
    <t>01.12.2023 16:02:13</t>
  </si>
  <si>
    <t>01.12.2023 16:02:15</t>
  </si>
  <si>
    <t>01.12.2023 16:02:16</t>
  </si>
  <si>
    <t>01.12.2023 16:02:18</t>
  </si>
  <si>
    <t>01.12.2023 16:02:19</t>
  </si>
  <si>
    <t>01.12.2023 16:02:42</t>
  </si>
  <si>
    <t>01.12.2023 16:02:43</t>
  </si>
  <si>
    <t>01.12.2023 16:02:45</t>
  </si>
  <si>
    <t>01.12.2023 16:02:46</t>
  </si>
  <si>
    <t>01.12.2023 16:02:48</t>
  </si>
  <si>
    <t>01.12.2023 16:02:49</t>
  </si>
  <si>
    <t>01.12.2023 16:02:58</t>
  </si>
  <si>
    <t>01.12.2023 16:03:00</t>
  </si>
  <si>
    <t>01.12.2023 16:03:01</t>
  </si>
  <si>
    <t>01.12.2023 16:03:03</t>
  </si>
  <si>
    <t>01.12.2023 16:03:04</t>
  </si>
  <si>
    <t>01.12.2023 16:03:06</t>
  </si>
  <si>
    <t>01.12.2023 16:03:31</t>
  </si>
  <si>
    <t>01.12.2023 16:03:33</t>
  </si>
  <si>
    <t>01.12.2023 16:03:34</t>
  </si>
  <si>
    <t>01.12.2023 16:03:36</t>
  </si>
  <si>
    <t>01.12.2023 16:03:37</t>
  </si>
  <si>
    <t>01.12.2023 16:04:12</t>
  </si>
  <si>
    <t>01.12.2023 16:04:13</t>
  </si>
  <si>
    <t>01.12.2023 16:04:15</t>
  </si>
  <si>
    <t>01.12.2023 16:04:16</t>
  </si>
  <si>
    <t>01.12.2023 16:04:18</t>
  </si>
  <si>
    <t>01.12.2023 16:04:19</t>
  </si>
  <si>
    <t>01.12.2023 16:04:24</t>
  </si>
  <si>
    <t>01.12.2023 16:04:25</t>
  </si>
  <si>
    <t>01.12.2023 16:04:27</t>
  </si>
  <si>
    <t>01.12.2023 16:04:39</t>
  </si>
  <si>
    <t>01.12.2023 16:04:40</t>
  </si>
  <si>
    <t>01.12.2023 16:04:42</t>
  </si>
  <si>
    <t>01.12.2023 16:04:43</t>
  </si>
  <si>
    <t>01.12.2023 16:04:45</t>
  </si>
  <si>
    <t>01.12.2023 16:04:46</t>
  </si>
  <si>
    <t>01.12.2023 16:04:48</t>
  </si>
  <si>
    <t>01.12.2023 16:04:49</t>
  </si>
  <si>
    <t>01.12.2023 16:04:51</t>
  </si>
  <si>
    <t>01.12.2023 16:04:52</t>
  </si>
  <si>
    <t>01.12.2023 16:05:06</t>
  </si>
  <si>
    <t>01.12.2023 16:05:07</t>
  </si>
  <si>
    <t>01.12.2023 16:05:09</t>
  </si>
  <si>
    <t>01.12.2023 16:05:10</t>
  </si>
  <si>
    <t>01.12.2023 16:05:12</t>
  </si>
  <si>
    <t>01.12.2023 16:05:13</t>
  </si>
  <si>
    <t>01.12.2023 16:05:42</t>
  </si>
  <si>
    <t>01.12.2023 16:05:43</t>
  </si>
  <si>
    <t>01.12.2023 16:05:45</t>
  </si>
  <si>
    <t>01.12.2023 16:05:46</t>
  </si>
  <si>
    <t>01.12.2023 16:06:00</t>
  </si>
  <si>
    <t>01.12.2023 16:06:01</t>
  </si>
  <si>
    <t>01.12.2023 16:06:03</t>
  </si>
  <si>
    <t>01.12.2023 16:06:04</t>
  </si>
  <si>
    <t>01.12.2023 16:06:06</t>
  </si>
  <si>
    <t>01.12.2023 16:06:07</t>
  </si>
  <si>
    <t>01.12.2023 16:06:09</t>
  </si>
  <si>
    <t>01.12.2023 16:07:18</t>
  </si>
  <si>
    <t>01.12.2023 16:07:19</t>
  </si>
  <si>
    <t>01.12.2023 16:07:21</t>
  </si>
  <si>
    <t>01.12.2023 16:07:22</t>
  </si>
  <si>
    <t>01.12.2023 16:07:24</t>
  </si>
  <si>
    <t>01.12.2023 16:07:25</t>
  </si>
  <si>
    <t>01.12.2023 16:07:27</t>
  </si>
  <si>
    <t>01.12.2023 16:07:55</t>
  </si>
  <si>
    <t>01.12.2023 16:07:57</t>
  </si>
  <si>
    <t>01.12.2023 16:07:58</t>
  </si>
  <si>
    <t>01.12.2023 16:08:00</t>
  </si>
  <si>
    <t>01.12.2023 16:08:01</t>
  </si>
  <si>
    <t>01.12.2023 16:08:03</t>
  </si>
  <si>
    <t>01.12.2023 16:08:04</t>
  </si>
  <si>
    <t>01.12.2023 16:08:06</t>
  </si>
  <si>
    <t>01.12.2023 16:08:07</t>
  </si>
  <si>
    <t>01.12.2023 16:08:09</t>
  </si>
  <si>
    <t>01.12.2023 16:08:10</t>
  </si>
  <si>
    <t>01.12.2023 16:08:24</t>
  </si>
  <si>
    <t>01.12.2023 16:08:25</t>
  </si>
  <si>
    <t>01.12.2023 16:08:27</t>
  </si>
  <si>
    <t>01.12.2023 16:08:28</t>
  </si>
  <si>
    <t>01.12.2023 16:08:30</t>
  </si>
  <si>
    <t>01.12.2023 16:08:31</t>
  </si>
  <si>
    <t>01.12.2023 16:08:33</t>
  </si>
  <si>
    <t>01.12.2023 16:08:37</t>
  </si>
  <si>
    <t>01.12.2023 16:08:39</t>
  </si>
  <si>
    <t>01.12.2023 16:08:40</t>
  </si>
  <si>
    <t>01.12.2023 16:08:42</t>
  </si>
  <si>
    <t>01.12.2023 16:08:43</t>
  </si>
  <si>
    <t>01.12.2023 16:08:45</t>
  </si>
  <si>
    <t>01.12.2023 16:09:13</t>
  </si>
  <si>
    <t>01.12.2023 16:09:15</t>
  </si>
  <si>
    <t>01.12.2023 16:09:16</t>
  </si>
  <si>
    <t>01.12.2023 16:09:21</t>
  </si>
  <si>
    <t>01.12.2023 16:09:22</t>
  </si>
  <si>
    <t>01.12.2023 16:09:25</t>
  </si>
  <si>
    <t>01.12.2023 16:09:27</t>
  </si>
  <si>
    <t>01.12.2023 16:09:28</t>
  </si>
  <si>
    <t>01.12.2023 16:09:30</t>
  </si>
  <si>
    <t>01.12.2023 16:09:43</t>
  </si>
  <si>
    <t>01.12.2023 16:09:45</t>
  </si>
  <si>
    <t>01.12.2023 16:09:46</t>
  </si>
  <si>
    <t>01.12.2023 16:09:49</t>
  </si>
  <si>
    <t>01.12.2023 16:09:51</t>
  </si>
  <si>
    <t>01.12.2023 16:10:42</t>
  </si>
  <si>
    <t>01.12.2023 16:10:43</t>
  </si>
  <si>
    <t>01.12.2023 16:10:45</t>
  </si>
  <si>
    <t>01.12.2023 16:10:46</t>
  </si>
  <si>
    <t>01.12.2023 16:10:48</t>
  </si>
  <si>
    <t>01.12.2023 16:10:49</t>
  </si>
  <si>
    <t>01.12.2023 16:10:52</t>
  </si>
  <si>
    <t>01.12.2023 16:10:54</t>
  </si>
  <si>
    <t>01.12.2023 16:10:57</t>
  </si>
  <si>
    <t>01.12.2023 16:11:03</t>
  </si>
  <si>
    <t>01.12.2023 16:11:06</t>
  </si>
  <si>
    <t>01.12.2023 16:11:09</t>
  </si>
  <si>
    <t>01.12.2023 16:11:10</t>
  </si>
  <si>
    <t>01.12.2023 16:11:12</t>
  </si>
  <si>
    <t>01.12.2023 16:11:13</t>
  </si>
  <si>
    <t>01.12.2023 16:11:15</t>
  </si>
  <si>
    <t>01.12.2023 16:11:16</t>
  </si>
  <si>
    <t>01.12.2023 16:11:18</t>
  </si>
  <si>
    <t>01.12.2023 16:11:29</t>
  </si>
  <si>
    <t>01.12.2023 16:11:31</t>
  </si>
  <si>
    <t>01.12.2023 16:11:32</t>
  </si>
  <si>
    <t>01.12.2023 16:11:34</t>
  </si>
  <si>
    <t>01.12.2023 16:11:35</t>
  </si>
  <si>
    <t>01.12.2023 16:11:37</t>
  </si>
  <si>
    <t>01.12.2023 16:11:38</t>
  </si>
  <si>
    <t>01.12.2023 16:11:40</t>
  </si>
  <si>
    <t>01.12.2023 16:11:41</t>
  </si>
  <si>
    <t>01.12.2023 16:13:43</t>
  </si>
  <si>
    <t>01.12.2023 16:13:44</t>
  </si>
  <si>
    <t>01.12.2023 16:13:46</t>
  </si>
  <si>
    <t>01.12.2023 16:13:47</t>
  </si>
  <si>
    <t>01.12.2023 16:13:49</t>
  </si>
  <si>
    <t>01.12.2023 16:13:50</t>
  </si>
  <si>
    <t>01.12.2023 16:13:52</t>
  </si>
  <si>
    <t>01.12.2023 16:14:22</t>
  </si>
  <si>
    <t>01.12.2023 16:14:23</t>
  </si>
  <si>
    <t>01.12.2023 16:14:25</t>
  </si>
  <si>
    <t>01.12.2023 16:14:26</t>
  </si>
  <si>
    <t>01.12.2023 16:14:28</t>
  </si>
  <si>
    <t>01.12.2023 16:14:29</t>
  </si>
  <si>
    <t>01.12.2023 16:14:31</t>
  </si>
  <si>
    <t>01.12.2023 16:14:58</t>
  </si>
  <si>
    <t>01.12.2023 16:14:59</t>
  </si>
  <si>
    <t>01.12.2023 16:15:01</t>
  </si>
  <si>
    <t>01.12.2023 16:15:02</t>
  </si>
  <si>
    <t>01.12.2023 16:15:04</t>
  </si>
  <si>
    <t>01.12.2023 16:15:05</t>
  </si>
  <si>
    <t>01.12.2023 16:15:23</t>
  </si>
  <si>
    <t>01.12.2023 16:15:25</t>
  </si>
  <si>
    <t>01.12.2023 16:15:26</t>
  </si>
  <si>
    <t>01.12.2023 16:15:28</t>
  </si>
  <si>
    <t>01.12.2023 16:15:29</t>
  </si>
  <si>
    <t>01.12.2023 16:15:31</t>
  </si>
  <si>
    <t>01.12.2023 16:15:37</t>
  </si>
  <si>
    <t>01.12.2023 16:15:38</t>
  </si>
  <si>
    <t>01.12.2023 16:15:41</t>
  </si>
  <si>
    <t>01.12.2023 16:15:43</t>
  </si>
  <si>
    <t>01.12.2023 16:15:44</t>
  </si>
  <si>
    <t>01.12.2023 16:15:46</t>
  </si>
  <si>
    <t>01.12.2023 16:16:55</t>
  </si>
  <si>
    <t>01.12.2023 16:16:58</t>
  </si>
  <si>
    <t>01.12.2023 16:16:59</t>
  </si>
  <si>
    <t>01.12.2023 16:17:01</t>
  </si>
  <si>
    <t>01.12.2023 16:17:02</t>
  </si>
  <si>
    <t>01.12.2023 16:17:05</t>
  </si>
  <si>
    <t>01.12.2023 16:17:07</t>
  </si>
  <si>
    <t>01.12.2023 16:17:08</t>
  </si>
  <si>
    <t>01.12.2023 16:17:10</t>
  </si>
  <si>
    <t>01.12.2023 16:17:11</t>
  </si>
  <si>
    <t>01.12.2023 16:17:44</t>
  </si>
  <si>
    <t>01.12.2023 16:17:46</t>
  </si>
  <si>
    <t>01.12.2023 16:17:47</t>
  </si>
  <si>
    <t>01.12.2023 16:17:49</t>
  </si>
  <si>
    <t>01.12.2023 16:17:50</t>
  </si>
  <si>
    <t>01.12.2023 16:18:52</t>
  </si>
  <si>
    <t>01.12.2023 16:18:53</t>
  </si>
  <si>
    <t>01.12.2023 16:18:55</t>
  </si>
  <si>
    <t>01.12.2023 16:18:58</t>
  </si>
  <si>
    <t>01.12.2023 16:18:59</t>
  </si>
  <si>
    <t>01.12.2023 16:19:02</t>
  </si>
  <si>
    <t>01.12.2023 16:19:07</t>
  </si>
  <si>
    <t>01.12.2023 16:19:08</t>
  </si>
  <si>
    <t>01.12.2023 16:19:10</t>
  </si>
  <si>
    <t>01.12.2023 16:19:11</t>
  </si>
  <si>
    <t>01.12.2023 16:19:13</t>
  </si>
  <si>
    <t>01.12.2023 16:19:14</t>
  </si>
  <si>
    <t>01.12.2023 16:19:16</t>
  </si>
  <si>
    <t>01.12.2023 16:19:17</t>
  </si>
  <si>
    <t>01.12.2023 16:19:19</t>
  </si>
  <si>
    <t>01.12.2023 16:19:20</t>
  </si>
  <si>
    <t>01.12.2023 16:19:53</t>
  </si>
  <si>
    <t>01.12.2023 16:19:55</t>
  </si>
  <si>
    <t>01.12.2023 16:19:56</t>
  </si>
  <si>
    <t>01.12.2023 16:19:58</t>
  </si>
  <si>
    <t>01.12.2023 16:19:59</t>
  </si>
  <si>
    <t>01.12.2023 16:20:01</t>
  </si>
  <si>
    <t>01.12.2023 16:20:29</t>
  </si>
  <si>
    <t>01.12.2023 16:20:31</t>
  </si>
  <si>
    <t>01.12.2023 16:20:32</t>
  </si>
  <si>
    <t>01.12.2023 16:20:34</t>
  </si>
  <si>
    <t>01.12.2023 16:20:35</t>
  </si>
  <si>
    <t>01.12.2023 16:20:37</t>
  </si>
  <si>
    <t>01.12.2023 16:20:46</t>
  </si>
  <si>
    <t>01.12.2023 16:20:47</t>
  </si>
  <si>
    <t>01.12.2023 16:20:49</t>
  </si>
  <si>
    <t>01.12.2023 16:22:04</t>
  </si>
  <si>
    <t>01.12.2023 16:22:05</t>
  </si>
  <si>
    <t>01.12.2023 16:22:07</t>
  </si>
  <si>
    <t>01.12.2023 16:22:08</t>
  </si>
  <si>
    <t>01.12.2023 16:22:10</t>
  </si>
  <si>
    <t>01.12.2023 16:22:13</t>
  </si>
  <si>
    <t>01.12.2023 16:22:14</t>
  </si>
  <si>
    <t>01.12.2023 16:22:16</t>
  </si>
  <si>
    <t>01.12.2023 16:22:17</t>
  </si>
  <si>
    <t>01.12.2023 16:22:19</t>
  </si>
  <si>
    <t>01.12.2023 16:22:20</t>
  </si>
  <si>
    <t>01.12.2023 16:22:22</t>
  </si>
  <si>
    <t>01.12.2023 16:22:23</t>
  </si>
  <si>
    <t>01.12.2023 16:22:25</t>
  </si>
  <si>
    <t>01.12.2023 16:22:34</t>
  </si>
  <si>
    <t>01.12.2023 16:22:35</t>
  </si>
  <si>
    <t>01.12.2023 16:22:38</t>
  </si>
  <si>
    <t>01.12.2023 16:22:40</t>
  </si>
  <si>
    <t>01.12.2023 16:22:41</t>
  </si>
  <si>
    <t>01.12.2023 16:22:43</t>
  </si>
  <si>
    <t>01.12.2023 16:22:49</t>
  </si>
  <si>
    <t>01.12.2023 16:22:52</t>
  </si>
  <si>
    <t>01.12.2023 16:22:53</t>
  </si>
  <si>
    <t>01.12.2023 16:22:55</t>
  </si>
  <si>
    <t>01.12.2023 16:23:10</t>
  </si>
  <si>
    <t>01.12.2023 16:23:11</t>
  </si>
  <si>
    <t>01.12.2023 16:23:13</t>
  </si>
  <si>
    <t>01.12.2023 16:23:14</t>
  </si>
  <si>
    <t>01.12.2023 16:23:16</t>
  </si>
  <si>
    <t>01.12.2023 16:23:17</t>
  </si>
  <si>
    <t>01.12.2023 16:23:19</t>
  </si>
  <si>
    <t>01.12.2023 16:23:23</t>
  </si>
  <si>
    <t>01.12.2023 16:23:34</t>
  </si>
  <si>
    <t>01.12.2023 16:23:35</t>
  </si>
  <si>
    <t>01.12.2023 16:23:37</t>
  </si>
  <si>
    <t>01.12.2023 16:23:38</t>
  </si>
  <si>
    <t>01.12.2023 16:23:40</t>
  </si>
  <si>
    <t>01.12.2023 16:23:41</t>
  </si>
  <si>
    <t>01.12.2023 16:23:44</t>
  </si>
  <si>
    <t>01.12.2023 16:23:46</t>
  </si>
  <si>
    <t>01.12.2023 16:24:46</t>
  </si>
  <si>
    <t>01.12.2023 16:24:50</t>
  </si>
  <si>
    <t>01.12.2023 16:24:52</t>
  </si>
  <si>
    <t>01.12.2023 16:24:53</t>
  </si>
  <si>
    <t>01.12.2023 16:24:55</t>
  </si>
  <si>
    <t>01.12.2023 16:25:01</t>
  </si>
  <si>
    <t>01.12.2023 16:25:02</t>
  </si>
  <si>
    <t>01.12.2023 16:25:04</t>
  </si>
  <si>
    <t>01.12.2023 16:25:05</t>
  </si>
  <si>
    <t>01.12.2023 16:25:07</t>
  </si>
  <si>
    <t>01.12.2023 16:25:08</t>
  </si>
  <si>
    <t>01.12.2023 16:25:32</t>
  </si>
  <si>
    <t>01.12.2023 16:25:34</t>
  </si>
  <si>
    <t>01.12.2023 16:25:35</t>
  </si>
  <si>
    <t>01.12.2023 16:25:38</t>
  </si>
  <si>
    <t>01.12.2023 16:25:40</t>
  </si>
  <si>
    <t>01.12.2023 16:25:41</t>
  </si>
  <si>
    <t>01.12.2023 16:26:08</t>
  </si>
  <si>
    <t>01.12.2023 16:26:10</t>
  </si>
  <si>
    <t>01.12.2023 16:26:11</t>
  </si>
  <si>
    <t>01.12.2023 16:26:14</t>
  </si>
  <si>
    <t>01.12.2023 16:26:16</t>
  </si>
  <si>
    <t>01.12.2023 16:26:17</t>
  </si>
  <si>
    <t>01.12.2023 16:26:19</t>
  </si>
  <si>
    <t>01.12.2023 16:26:20</t>
  </si>
  <si>
    <t>01.12.2023 16:26:22</t>
  </si>
  <si>
    <t>01.12.2023 16:26:37</t>
  </si>
  <si>
    <t>01.12.2023 16:26:38</t>
  </si>
  <si>
    <t>01.12.2023 16:26:40</t>
  </si>
  <si>
    <t>01.12.2023 16:26:41</t>
  </si>
  <si>
    <t>01.12.2023 16:26:43</t>
  </si>
  <si>
    <t>01.12.2023 16:26:44</t>
  </si>
  <si>
    <t>01.12.2023 16:26:46</t>
  </si>
  <si>
    <t>01.12.2023 16:27:13</t>
  </si>
  <si>
    <t>01.12.2023 16:27:14</t>
  </si>
  <si>
    <t>01.12.2023 16:27:16</t>
  </si>
  <si>
    <t>01.12.2023 16:27:17</t>
  </si>
  <si>
    <t>01.12.2023 16:27:19</t>
  </si>
  <si>
    <t>01.12.2023 16:27:20</t>
  </si>
  <si>
    <t>01.12.2023 16:27:22</t>
  </si>
  <si>
    <t>01.12.2023 16:27:23</t>
  </si>
  <si>
    <t>01.12.2023 16:27:26</t>
  </si>
  <si>
    <t>01.12.2023 16:27:28</t>
  </si>
  <si>
    <t>01.12.2023 16:27:40</t>
  </si>
  <si>
    <t>01.12.2023 16:27:41</t>
  </si>
  <si>
    <t>01.12.2023 16:27:43</t>
  </si>
  <si>
    <t>01.12.2023 16:27:44</t>
  </si>
  <si>
    <t>01.12.2023 16:27:46</t>
  </si>
  <si>
    <t>01.12.2023 16:27:47</t>
  </si>
  <si>
    <t>01.12.2023 16:27:49</t>
  </si>
  <si>
    <t>01.12.2023 16:28:01</t>
  </si>
  <si>
    <t>01.12.2023 16:28:05</t>
  </si>
  <si>
    <t>01.12.2023 16:28:07</t>
  </si>
  <si>
    <t>01.12.2023 16:28:08</t>
  </si>
  <si>
    <t>01.12.2023 16:28:10</t>
  </si>
  <si>
    <t>01.12.2023 16:28:55</t>
  </si>
  <si>
    <t>01.12.2023 16:29:01</t>
  </si>
  <si>
    <t>01.12.2023 16:29:02</t>
  </si>
  <si>
    <t>01.12.2023 16:29:05</t>
  </si>
  <si>
    <t>01.12.2023 16:29:07</t>
  </si>
  <si>
    <t>01.12.2023 16:29:08</t>
  </si>
  <si>
    <t>01.12.2023 16:29:10</t>
  </si>
  <si>
    <t>01.12.2023 16:29:11</t>
  </si>
  <si>
    <t>01.12.2023 16:29:13</t>
  </si>
  <si>
    <t>01.12.2023 16:29:23</t>
  </si>
  <si>
    <t>01.12.2023 16:29:25</t>
  </si>
  <si>
    <t>01.12.2023 16:29:26</t>
  </si>
  <si>
    <t>01.12.2023 16:29:28</t>
  </si>
  <si>
    <t>01.12.2023 16:29:29</t>
  </si>
  <si>
    <t>01.12.2023 16:29:31</t>
  </si>
  <si>
    <t>01.12.2023 16:29:55</t>
  </si>
  <si>
    <t>01.12.2023 16:29:56</t>
  </si>
  <si>
    <t>01.12.2023 16:29:58</t>
  </si>
  <si>
    <t>01.12.2023 16:29:59</t>
  </si>
  <si>
    <t>01.12.2023 16:30:01</t>
  </si>
  <si>
    <t>01.12.2023 16:30:02</t>
  </si>
  <si>
    <t>01.12.2023 16:30:04</t>
  </si>
  <si>
    <t>01.12.2023 16:30:05</t>
  </si>
  <si>
    <t>01.12.2023 16:30:07</t>
  </si>
  <si>
    <t>01.12.2023 16:31:01</t>
  </si>
  <si>
    <t>01.12.2023 16:31:02</t>
  </si>
  <si>
    <t>01.12.2023 16:31:04</t>
  </si>
  <si>
    <t>01.12.2023 16:31:05</t>
  </si>
  <si>
    <t>01.12.2023 16:31:07</t>
  </si>
  <si>
    <t>01.12.2023 16:31:08</t>
  </si>
  <si>
    <t>01.12.2023 16:31:10</t>
  </si>
  <si>
    <t>01.12.2023 16:31:11</t>
  </si>
  <si>
    <t>01.12.2023 16:31:13</t>
  </si>
  <si>
    <t>01.12.2023 16:31:35</t>
  </si>
  <si>
    <t>01.12.2023 16:31:37</t>
  </si>
  <si>
    <t>01.12.2023 16:31:38</t>
  </si>
  <si>
    <t>01.12.2023 16:31:40</t>
  </si>
  <si>
    <t>01.12.2023 16:31:41</t>
  </si>
  <si>
    <t>01.12.2023 16:31:43</t>
  </si>
  <si>
    <t>01.12.2023 16:31:46</t>
  </si>
  <si>
    <t>01.12.2023 16:31:47</t>
  </si>
  <si>
    <t>01.12.2023 16:31:49</t>
  </si>
  <si>
    <t>01.12.2023 16:32:02</t>
  </si>
  <si>
    <t>01.12.2023 16:32:04</t>
  </si>
  <si>
    <t>01.12.2023 16:32:05</t>
  </si>
  <si>
    <t>01.12.2023 16:32:07</t>
  </si>
  <si>
    <t>01.12.2023 16:32:08</t>
  </si>
  <si>
    <t>01.12.2023 16:32:10</t>
  </si>
  <si>
    <t>01.12.2023 16:32:11</t>
  </si>
  <si>
    <t>01.12.2023 16:32:55</t>
  </si>
  <si>
    <t>01.12.2023 16:32:56</t>
  </si>
  <si>
    <t>01.12.2023 16:32:59</t>
  </si>
  <si>
    <t>01.12.2023 16:33:01</t>
  </si>
  <si>
    <t>01.12.2023 16:33:04</t>
  </si>
  <si>
    <t>01.12.2023 16:33:05</t>
  </si>
  <si>
    <t>01.12.2023 16:33:07</t>
  </si>
  <si>
    <t>01.12.2023 16:33:08</t>
  </si>
  <si>
    <t>01.12.2023 16:33:10</t>
  </si>
  <si>
    <t>01.12.2023 16:33:35</t>
  </si>
  <si>
    <t>01.12.2023 16:33:37</t>
  </si>
  <si>
    <t>01.12.2023 16:33:38</t>
  </si>
  <si>
    <t>01.12.2023 16:33:40</t>
  </si>
  <si>
    <t>01.12.2023 16:33:41</t>
  </si>
  <si>
    <t>01.12.2023 16:33:43</t>
  </si>
  <si>
    <t>01.12.2023 16:33:47</t>
  </si>
  <si>
    <t>01.12.2023 16:33:50</t>
  </si>
  <si>
    <t>01.12.2023 16:33:52</t>
  </si>
  <si>
    <t>01.12.2023 16:33:53</t>
  </si>
  <si>
    <t>01.12.2023 16:33:55</t>
  </si>
  <si>
    <t>01.12.2023 16:33:56</t>
  </si>
  <si>
    <t>01.12.2023 16:33:58</t>
  </si>
  <si>
    <t>01.12.2023 16:34:01</t>
  </si>
  <si>
    <t>01.12.2023 16:34:04</t>
  </si>
  <si>
    <t>01.12.2023 16:34:11</t>
  </si>
  <si>
    <t>01.12.2023 16:34:13</t>
  </si>
  <si>
    <t>01.12.2023 16:34:14</t>
  </si>
  <si>
    <t>01.12.2023 16:34:16</t>
  </si>
  <si>
    <t>01.12.2023 16:34:17</t>
  </si>
  <si>
    <t>01.12.2023 16:34:19</t>
  </si>
  <si>
    <t>01.12.2023 16:34:22</t>
  </si>
  <si>
    <t>01.12.2023 16:34:23</t>
  </si>
  <si>
    <t>01.12.2023 16:34:25</t>
  </si>
  <si>
    <t>01.12.2023 16:34:26</t>
  </si>
  <si>
    <t>01.12.2023 16:34:28</t>
  </si>
  <si>
    <t>01.12.2023 16:34:47</t>
  </si>
  <si>
    <t>01.12.2023 16:34:49</t>
  </si>
  <si>
    <t>01.12.2023 16:34:50</t>
  </si>
  <si>
    <t>01.12.2023 16:34:53</t>
  </si>
  <si>
    <t>01.12.2023 16:35:53</t>
  </si>
  <si>
    <t>01.12.2023 16:35:55</t>
  </si>
  <si>
    <t>01.12.2023 16:35:56</t>
  </si>
  <si>
    <t>01.12.2023 16:35:58</t>
  </si>
  <si>
    <t>01.12.2023 16:35:59</t>
  </si>
  <si>
    <t>01.12.2023 16:36:01</t>
  </si>
  <si>
    <t>01.12.2023 16:36:02</t>
  </si>
  <si>
    <t>01.12.2023 16:36:04</t>
  </si>
  <si>
    <t>01.12.2023 16:36:05</t>
  </si>
  <si>
    <t>01.12.2023 16:36:07</t>
  </si>
  <si>
    <t>01.12.2023 16:36:08</t>
  </si>
  <si>
    <t>01.12.2023 16:36:10</t>
  </si>
  <si>
    <t>01.12.2023 16:36:11</t>
  </si>
  <si>
    <t>01.12.2023 16:36:13</t>
  </si>
  <si>
    <t>01.12.2023 16:36:14</t>
  </si>
  <si>
    <t>01.12.2023 16:36:16</t>
  </si>
  <si>
    <t>01.12.2023 16:36:28</t>
  </si>
  <si>
    <t>01.12.2023 16:36:29</t>
  </si>
  <si>
    <t>01.12.2023 16:36:31</t>
  </si>
  <si>
    <t>01.12.2023 16:36:32</t>
  </si>
  <si>
    <t>01.12.2023 16:36:34</t>
  </si>
  <si>
    <t>01.12.2023 16:36:35</t>
  </si>
  <si>
    <t>01.12.2023 16:36:37</t>
  </si>
  <si>
    <t>01.12.2023 16:36:55</t>
  </si>
  <si>
    <t>01.12.2023 16:36:56</t>
  </si>
  <si>
    <t>01.12.2023 16:36:58</t>
  </si>
  <si>
    <t>01.12.2023 16:36:59</t>
  </si>
  <si>
    <t>01.12.2023 16:37:01</t>
  </si>
  <si>
    <t>01.12.2023 16:37:02</t>
  </si>
  <si>
    <t>01.12.2023 16:37:04</t>
  </si>
  <si>
    <t>01.12.2023 16:37:05</t>
  </si>
  <si>
    <t>01.12.2023 16:37:10</t>
  </si>
  <si>
    <t>01.12.2023 16:37:11</t>
  </si>
  <si>
    <t>01.12.2023 16:37:13</t>
  </si>
  <si>
    <t>01.12.2023 16:37:14</t>
  </si>
  <si>
    <t>01.12.2023 16:37:16</t>
  </si>
  <si>
    <t>01.12.2023 16:37:17</t>
  </si>
  <si>
    <t>01.12.2023 16:37:20</t>
  </si>
  <si>
    <t>01.12.2023 16:37:58</t>
  </si>
  <si>
    <t>01.12.2023 16:37:59</t>
  </si>
  <si>
    <t>01.12.2023 16:38:01</t>
  </si>
  <si>
    <t>01.12.2023 16:38:02</t>
  </si>
  <si>
    <t>01.12.2023 16:38:04</t>
  </si>
  <si>
    <t>01.12.2023 16:38:05</t>
  </si>
  <si>
    <t>01.12.2023 16:38:07</t>
  </si>
  <si>
    <t>01.12.2023 16:38:16</t>
  </si>
  <si>
    <t>01.12.2023 16:38:17</t>
  </si>
  <si>
    <t>01.12.2023 16:38:19</t>
  </si>
  <si>
    <t>01.12.2023 16:38:20</t>
  </si>
  <si>
    <t>01.12.2023 16:38:22</t>
  </si>
  <si>
    <t>01.12.2023 16:38:23</t>
  </si>
  <si>
    <t>01.12.2023 16:38:25</t>
  </si>
  <si>
    <t>01.12.2023 16:38:28</t>
  </si>
  <si>
    <t>01.12.2023 16:38:29</t>
  </si>
  <si>
    <t>01.12.2023 16:38:31</t>
  </si>
  <si>
    <t>01.12.2023 16:38:32</t>
  </si>
  <si>
    <t>01.12.2023 16:38:34</t>
  </si>
  <si>
    <t>01.12.2023 16:38:44</t>
  </si>
  <si>
    <t>01.12.2023 16:38:46</t>
  </si>
  <si>
    <t>01.12.2023 16:38:47</t>
  </si>
  <si>
    <t>01.12.2023 16:38:50</t>
  </si>
  <si>
    <t>01.12.2023 16:38:52</t>
  </si>
  <si>
    <t>01.12.2023 16:38:53</t>
  </si>
  <si>
    <t>01.12.2023 16:39:05</t>
  </si>
  <si>
    <t>01.12.2023 16:39:07</t>
  </si>
  <si>
    <t>01.12.2023 16:39:08</t>
  </si>
  <si>
    <t>01.12.2023 16:39:10</t>
  </si>
  <si>
    <t>01.12.2023 16:39:11</t>
  </si>
  <si>
    <t>01.12.2023 16:39:13</t>
  </si>
  <si>
    <t>01.12.2023 16:39:14</t>
  </si>
  <si>
    <t>01.12.2023 16:39:16</t>
  </si>
  <si>
    <t>01.12.2023 16:39:17</t>
  </si>
  <si>
    <t>01.12.2023 16:39:19</t>
  </si>
  <si>
    <t>01.12.2023 16:39:20</t>
  </si>
  <si>
    <t>01.12.2023 16:39:29</t>
  </si>
  <si>
    <t>01.12.2023 16:39:31</t>
  </si>
  <si>
    <t>01.12.2023 16:39:32</t>
  </si>
  <si>
    <t>01.12.2023 16:39:34</t>
  </si>
  <si>
    <t>01.12.2023 16:39:35</t>
  </si>
  <si>
    <t>01.12.2023 16:39:37</t>
  </si>
  <si>
    <t>01.12.2023 16:39:38</t>
  </si>
  <si>
    <t>01.12.2023 16:39:40</t>
  </si>
  <si>
    <t>01.12.2023 16:40:07</t>
  </si>
  <si>
    <t>01.12.2023 16:40:08</t>
  </si>
  <si>
    <t>01.12.2023 16:40:10</t>
  </si>
  <si>
    <t>01.12.2023 16:40:11</t>
  </si>
  <si>
    <t>01.12.2023 16:40:13</t>
  </si>
  <si>
    <t>01.12.2023 16:40:14</t>
  </si>
  <si>
    <t>01.12.2023 16:40:16</t>
  </si>
  <si>
    <t>01.12.2023 16:40:17</t>
  </si>
  <si>
    <t>01.12.2023 16:40:19</t>
  </si>
  <si>
    <t>01.12.2023 16:40:20</t>
  </si>
  <si>
    <t>01.12.2023 16:40:22</t>
  </si>
  <si>
    <t>01.12.2023 16:40:23</t>
  </si>
  <si>
    <t>01.12.2023 16:40:32</t>
  </si>
  <si>
    <t>01.12.2023 16:40:34</t>
  </si>
  <si>
    <t>01.12.2023 16:40:35</t>
  </si>
  <si>
    <t>01.12.2023 16:40:37</t>
  </si>
  <si>
    <t>01.12.2023 16:40:38</t>
  </si>
  <si>
    <t>01.12.2023 16:40:40</t>
  </si>
  <si>
    <t>01.12.2023 16:40:41</t>
  </si>
  <si>
    <t>01.12.2023 16:40:43</t>
  </si>
  <si>
    <t>01.12.2023 16:40:46</t>
  </si>
  <si>
    <t>01.12.2023 16:40:47</t>
  </si>
  <si>
    <t>01.12.2023 16:40:58</t>
  </si>
  <si>
    <t>01.12.2023 16:41:01</t>
  </si>
  <si>
    <t>01.12.2023 16:41:02</t>
  </si>
  <si>
    <t>01.12.2023 16:41:04</t>
  </si>
  <si>
    <t>01.12.2023 16:41:07</t>
  </si>
  <si>
    <t>01.12.2023 16:41:13</t>
  </si>
  <si>
    <t>01.12.2023 16:41:14</t>
  </si>
  <si>
    <t>01.12.2023 16:41:23</t>
  </si>
  <si>
    <t>01.12.2023 16:41:25</t>
  </si>
  <si>
    <t>01.12.2023 16:41:26</t>
  </si>
  <si>
    <t>01.12.2023 16:41:28</t>
  </si>
  <si>
    <t>01.12.2023 16:41:29</t>
  </si>
  <si>
    <t>01.12.2023 16:41:31</t>
  </si>
  <si>
    <t>01.12.2023 16:41:32</t>
  </si>
  <si>
    <t>01.12.2023 16:41:34</t>
  </si>
  <si>
    <t>01.12.2023 16:41:35</t>
  </si>
  <si>
    <t>01.12.2023 16:41:37</t>
  </si>
  <si>
    <t>01.12.2023 16:41:38</t>
  </si>
  <si>
    <t>01.12.2023 16:41:52</t>
  </si>
  <si>
    <t>01.12.2023 16:41:53</t>
  </si>
  <si>
    <t>01.12.2023 16:41:55</t>
  </si>
  <si>
    <t>01.12.2023 16:41:56</t>
  </si>
  <si>
    <t>01.12.2023 16:41:58</t>
  </si>
  <si>
    <t>01.12.2023 16:41:59</t>
  </si>
  <si>
    <t>01.12.2023 16:42:11</t>
  </si>
  <si>
    <t>01.12.2023 16:42:13</t>
  </si>
  <si>
    <t>01.12.2023 16:42:14</t>
  </si>
  <si>
    <t>01.12.2023 16:42:16</t>
  </si>
  <si>
    <t>01.12.2023 16:42:17</t>
  </si>
  <si>
    <t>01.12.2023 16:42:19</t>
  </si>
  <si>
    <t>01.12.2023 16:42:20</t>
  </si>
  <si>
    <t>01.12.2023 16:42:22</t>
  </si>
  <si>
    <t>01.12.2023 16:42:23</t>
  </si>
  <si>
    <t>01.12.2023 16:42:25</t>
  </si>
  <si>
    <t>01.12.2023 16:42:28</t>
  </si>
  <si>
    <t>01.12.2023 16:42:29</t>
  </si>
  <si>
    <t>01.12.2023 16:42:31</t>
  </si>
  <si>
    <t>01.12.2023 16:42:32</t>
  </si>
  <si>
    <t>01.12.2023 16:42:34</t>
  </si>
  <si>
    <t>01.12.2023 16:42:35</t>
  </si>
  <si>
    <t>01.12.2023 16:42:37</t>
  </si>
  <si>
    <t>01.12.2023 16:42:38</t>
  </si>
  <si>
    <t>01.12.2023 16:42:41</t>
  </si>
  <si>
    <t>01.12.2023 16:42:43</t>
  </si>
  <si>
    <t>01.12.2023 16:42:44</t>
  </si>
  <si>
    <t>01.12.2023 16:42:46</t>
  </si>
  <si>
    <t>01.12.2023 16:42:47</t>
  </si>
  <si>
    <t>01.12.2023 16:42:49</t>
  </si>
  <si>
    <t>01.12.2023 16:42:50</t>
  </si>
  <si>
    <t>01.12.2023 16:42:52</t>
  </si>
  <si>
    <t>01.12.2023 16:42:53</t>
  </si>
  <si>
    <t>01.12.2023 16:42:55</t>
  </si>
  <si>
    <t>01.12.2023 16:42:59</t>
  </si>
  <si>
    <t>01.12.2023 16:43:00</t>
  </si>
  <si>
    <t>01.12.2023 16:43:02</t>
  </si>
  <si>
    <t>01.12.2023 16:43:08</t>
  </si>
  <si>
    <t>01.12.2023 16:43:09</t>
  </si>
  <si>
    <t>01.12.2023 16:43:12</t>
  </si>
  <si>
    <t>01.12.2023 16:43:14</t>
  </si>
  <si>
    <t>01.12.2023 16:44:15</t>
  </si>
  <si>
    <t>01.12.2023 16:44:17</t>
  </si>
  <si>
    <t>01.12.2023 16:44:20</t>
  </si>
  <si>
    <t>01.12.2023 16:44:21</t>
  </si>
  <si>
    <t>01.12.2023 16:44:23</t>
  </si>
  <si>
    <t>01.12.2023 16:44:26</t>
  </si>
  <si>
    <t>01.12.2023 16:44:27</t>
  </si>
  <si>
    <t>01.12.2023 16:44:59</t>
  </si>
  <si>
    <t>01.12.2023 16:45:00</t>
  </si>
  <si>
    <t>01.12.2023 16:45:02</t>
  </si>
  <si>
    <t>01.12.2023 16:45:03</t>
  </si>
  <si>
    <t>01.12.2023 16:45:21</t>
  </si>
  <si>
    <t>01.12.2023 16:45:24</t>
  </si>
  <si>
    <t>01.12.2023 16:45:26</t>
  </si>
  <si>
    <t>01.12.2023 16:45:27</t>
  </si>
  <si>
    <t>01.12.2023 16:45:29</t>
  </si>
  <si>
    <t>01.12.2023 16:45:30</t>
  </si>
  <si>
    <t>01.12.2023 16:45:32</t>
  </si>
  <si>
    <t>01.12.2023 16:45:36</t>
  </si>
  <si>
    <t>01.12.2023 16:46:02</t>
  </si>
  <si>
    <t>01.12.2023 16:46:03</t>
  </si>
  <si>
    <t>01.12.2023 16:46:05</t>
  </si>
  <si>
    <t>01.12.2023 16:46:06</t>
  </si>
  <si>
    <t>01.12.2023 16:46:08</t>
  </si>
  <si>
    <t>01.12.2023 16:46:09</t>
  </si>
  <si>
    <t>01.12.2023 16:46:26</t>
  </si>
  <si>
    <t>01.12.2023 16:46:27</t>
  </si>
  <si>
    <t>01.12.2023 16:46:29</t>
  </si>
  <si>
    <t>01.12.2023 16:46:30</t>
  </si>
  <si>
    <t>01.12.2023 16:46:32</t>
  </si>
  <si>
    <t>01.12.2023 16:46:33</t>
  </si>
  <si>
    <t>01.12.2023 16:46:35</t>
  </si>
  <si>
    <t>01.12.2023 16:46:36</t>
  </si>
  <si>
    <t>01.12.2023 16:48:02</t>
  </si>
  <si>
    <t>01.12.2023 16:48:03</t>
  </si>
  <si>
    <t>01.12.2023 16:48:05</t>
  </si>
  <si>
    <t>01.12.2023 16:48:06</t>
  </si>
  <si>
    <t>01.12.2023 16:48:08</t>
  </si>
  <si>
    <t>01.12.2023 16:48:09</t>
  </si>
  <si>
    <t>01.12.2023 16:48:11</t>
  </si>
  <si>
    <t>01.12.2023 16:48:12</t>
  </si>
  <si>
    <t>01.12.2023 16:48:14</t>
  </si>
  <si>
    <t>01.12.2023 16:48:15</t>
  </si>
  <si>
    <t>01.12.2023 16:48:17</t>
  </si>
  <si>
    <t>01.12.2023 16:48:18</t>
  </si>
  <si>
    <t>01.12.2023 16:49:05</t>
  </si>
  <si>
    <t>01.12.2023 16:49:08</t>
  </si>
  <si>
    <t>01.12.2023 16:49:09</t>
  </si>
  <si>
    <t>01.12.2023 16:49:11</t>
  </si>
  <si>
    <t>01.12.2023 16:49:12</t>
  </si>
  <si>
    <t>01.12.2023 16:49:14</t>
  </si>
  <si>
    <t>01.12.2023 16:49:30</t>
  </si>
  <si>
    <t>01.12.2023 16:49:32</t>
  </si>
  <si>
    <t>01.12.2023 16:49:33</t>
  </si>
  <si>
    <t>01.12.2023 16:49:35</t>
  </si>
  <si>
    <t>01.12.2023 16:49:36</t>
  </si>
  <si>
    <t>01.12.2023 16:49:38</t>
  </si>
  <si>
    <t>01.12.2023 16:49:39</t>
  </si>
  <si>
    <t>01.12.2023 16:49:41</t>
  </si>
  <si>
    <t>01.12.2023 16:49:59</t>
  </si>
  <si>
    <t>01.12.2023 16:50:00</t>
  </si>
  <si>
    <t>01.12.2023 16:50:02</t>
  </si>
  <si>
    <t>01.12.2023 16:50:03</t>
  </si>
  <si>
    <t>01.12.2023 16:50:06</t>
  </si>
  <si>
    <t>01.12.2023 16:50:08</t>
  </si>
  <si>
    <t>01.12.2023 16:50:09</t>
  </si>
  <si>
    <t>01.12.2023 16:50:12</t>
  </si>
  <si>
    <t>01.12.2023 16:50:14</t>
  </si>
  <si>
    <t>01.12.2023 16:50:18</t>
  </si>
  <si>
    <t>01.12.2023 16:50:20</t>
  </si>
  <si>
    <t>01.12.2023 16:50:21</t>
  </si>
  <si>
    <t>01.12.2023 16:50:23</t>
  </si>
  <si>
    <t>01.12.2023 16:50:24</t>
  </si>
  <si>
    <t>01.12.2023 16:50:26</t>
  </si>
  <si>
    <t>01.12.2023 16:50:27</t>
  </si>
  <si>
    <t>01.12.2023 16:50:29</t>
  </si>
  <si>
    <t>01.12.2023 16:50:30</t>
  </si>
  <si>
    <t>01.12.2023 16:50:32</t>
  </si>
  <si>
    <t>01.12.2023 16:50:33</t>
  </si>
  <si>
    <t>01.12.2023 16:50:45</t>
  </si>
  <si>
    <t>01.12.2023 16:50:47</t>
  </si>
  <si>
    <t>01.12.2023 16:50:48</t>
  </si>
  <si>
    <t>01.12.2023 16:50:50</t>
  </si>
  <si>
    <t>01.12.2023 16:50:51</t>
  </si>
  <si>
    <t>01.12.2023 16:50:53</t>
  </si>
  <si>
    <t>01.12.2023 16:50:54</t>
  </si>
  <si>
    <t>01.12.2023 16:50:56</t>
  </si>
  <si>
    <t>01.12.2023 16:50:57</t>
  </si>
  <si>
    <t>01.12.2023 16:51:24</t>
  </si>
  <si>
    <t>01.12.2023 16:51:26</t>
  </si>
  <si>
    <t>01.12.2023 16:51:27</t>
  </si>
  <si>
    <t>01.12.2023 16:51:29</t>
  </si>
  <si>
    <t>01.12.2023 16:51:30</t>
  </si>
  <si>
    <t>01.12.2023 16:51:32</t>
  </si>
  <si>
    <t>01.12.2023 16:51:33</t>
  </si>
  <si>
    <t>01.12.2023 16:51:36</t>
  </si>
  <si>
    <t>01.12.2023 16:51:38</t>
  </si>
  <si>
    <t>01.12.2023 16:51:45</t>
  </si>
  <si>
    <t>01.12.2023 16:51:48</t>
  </si>
  <si>
    <t>01.12.2023 16:51:50</t>
  </si>
  <si>
    <t>01.12.2023 16:51:53</t>
  </si>
  <si>
    <t>01.12.2023 16:52:17</t>
  </si>
  <si>
    <t>01.12.2023 16:52:18</t>
  </si>
  <si>
    <t>01.12.2023 16:52:21</t>
  </si>
  <si>
    <t>01.12.2023 16:52:23</t>
  </si>
  <si>
    <t>01.12.2023 16:52:24</t>
  </si>
  <si>
    <t>01.12.2023 16:52:26</t>
  </si>
  <si>
    <t>01.12.2023 16:52:27</t>
  </si>
  <si>
    <t>01.12.2023 16:52:30</t>
  </si>
  <si>
    <t>01.12.2023 16:52:32</t>
  </si>
  <si>
    <t>01.12.2023 16:52:33</t>
  </si>
  <si>
    <t>01.12.2023 16:52:35</t>
  </si>
  <si>
    <t>01.12.2023 16:52:36</t>
  </si>
  <si>
    <t>01.12.2023 16:52:38</t>
  </si>
  <si>
    <t>01.12.2023 16:52:41</t>
  </si>
  <si>
    <t>01.12.2023 16:53:21</t>
  </si>
  <si>
    <t>01.12.2023 16:53:23</t>
  </si>
  <si>
    <t>01.12.2023 16:53:24</t>
  </si>
  <si>
    <t>01.12.2023 16:53:26</t>
  </si>
  <si>
    <t>01.12.2023 16:53:27</t>
  </si>
  <si>
    <t>01.12.2023 16:53:30</t>
  </si>
  <si>
    <t>01.12.2023 16:53:32</t>
  </si>
  <si>
    <t>01.12.2023 16:53:42</t>
  </si>
  <si>
    <t>01.12.2023 16:53:44</t>
  </si>
  <si>
    <t>01.12.2023 16:53:45</t>
  </si>
  <si>
    <t>01.12.2023 16:53:47</t>
  </si>
  <si>
    <t>01.12.2023 16:53:48</t>
  </si>
  <si>
    <t>01.12.2023 16:53:50</t>
  </si>
  <si>
    <t>01.12.2023 16:53:51</t>
  </si>
  <si>
    <t>01.12.2023 16:53:54</t>
  </si>
  <si>
    <t>01.12.2023 16:54:00</t>
  </si>
  <si>
    <t>01.12.2023 16:54:02</t>
  </si>
  <si>
    <t>01.12.2023 16:54:03</t>
  </si>
  <si>
    <t>01.12.2023 16:54:05</t>
  </si>
  <si>
    <t>01.12.2023 16:54:06</t>
  </si>
  <si>
    <t>01.12.2023 16:54:08</t>
  </si>
  <si>
    <t>01.12.2023 16:54:09</t>
  </si>
  <si>
    <t>01.12.2023 16:54:11</t>
  </si>
  <si>
    <t>01.12.2023 16:54:12</t>
  </si>
  <si>
    <t>01.12.2023 16:55:09</t>
  </si>
  <si>
    <t>01.12.2023 16:55:11</t>
  </si>
  <si>
    <t>01.12.2023 16:55:14</t>
  </si>
  <si>
    <t>01.12.2023 16:55:15</t>
  </si>
  <si>
    <t>01.12.2023 16:55:17</t>
  </si>
  <si>
    <t>01.12.2023 16:55:18</t>
  </si>
  <si>
    <t>01.12.2023 16:55:20</t>
  </si>
  <si>
    <t>01.12.2023 16:55:21</t>
  </si>
  <si>
    <t>01.12.2023 16:55:23</t>
  </si>
  <si>
    <t>01.12.2023 16:55:24</t>
  </si>
  <si>
    <t>01.12.2023 16:55:26</t>
  </si>
  <si>
    <t>01.12.2023 16:55:27</t>
  </si>
  <si>
    <t>01.12.2023 16:55:29</t>
  </si>
  <si>
    <t>01.12.2023 16:55:35</t>
  </si>
  <si>
    <t>01.12.2023 16:55:36</t>
  </si>
  <si>
    <t>01.12.2023 16:55:38</t>
  </si>
  <si>
    <t>01.12.2023 16:55:39</t>
  </si>
  <si>
    <t>01.12.2023 16:55:41</t>
  </si>
  <si>
    <t>01.12.2023 16:55:42</t>
  </si>
  <si>
    <t>01.12.2023 16:55:45</t>
  </si>
  <si>
    <t>01.12.2023 16:55:47</t>
  </si>
  <si>
    <t>01.12.2023 16:55:50</t>
  </si>
  <si>
    <t>01.12.2023 16:55:51</t>
  </si>
  <si>
    <t>01.12.2023 16:55:53</t>
  </si>
  <si>
    <t>01.12.2023 16:55:54</t>
  </si>
  <si>
    <t>01.12.2023 16:55:56</t>
  </si>
  <si>
    <t>01.12.2023 16:56:11</t>
  </si>
  <si>
    <t>01.12.2023 16:56:12</t>
  </si>
  <si>
    <t>01.12.2023 16:56:14</t>
  </si>
  <si>
    <t>01.12.2023 16:56:15</t>
  </si>
  <si>
    <t>01.12.2023 16:56:17</t>
  </si>
  <si>
    <t>01.12.2023 16:56:18</t>
  </si>
  <si>
    <t>01.12.2023 16:56:20</t>
  </si>
  <si>
    <t>01.12.2023 16:56:21</t>
  </si>
  <si>
    <t>01.12.2023 16:56:30</t>
  </si>
  <si>
    <t>01.12.2023 16:56:32</t>
  </si>
  <si>
    <t>01.12.2023 16:56:33</t>
  </si>
  <si>
    <t>01.12.2023 16:56:35</t>
  </si>
  <si>
    <t>01.12.2023 16:56:44</t>
  </si>
  <si>
    <t>01.12.2023 16:56:45</t>
  </si>
  <si>
    <t>01.12.2023 16:56:47</t>
  </si>
  <si>
    <t>01.12.2023 16:56:48</t>
  </si>
  <si>
    <t>01.12.2023 16:56:50</t>
  </si>
  <si>
    <t>01.12.2023 16:57:27</t>
  </si>
  <si>
    <t>01.12.2023 16:57:28</t>
  </si>
  <si>
    <t>01.12.2023 16:57:30</t>
  </si>
  <si>
    <t>01.12.2023 16:57:31</t>
  </si>
  <si>
    <t>01.12.2023 16:57:33</t>
  </si>
  <si>
    <t>01.12.2023 16:57:37</t>
  </si>
  <si>
    <t>01.12.2023 16:57:39</t>
  </si>
  <si>
    <t>01.12.2023 16:57:40</t>
  </si>
  <si>
    <t>01.12.2023 16:58:06</t>
  </si>
  <si>
    <t>01.12.2023 16:58:09</t>
  </si>
  <si>
    <t>01.12.2023 16:58:10</t>
  </si>
  <si>
    <t>01.12.2023 16:58:12</t>
  </si>
  <si>
    <t>01.12.2023 16:58:13</t>
  </si>
  <si>
    <t>01.12.2023 16:58:15</t>
  </si>
  <si>
    <t>01.12.2023 16:58:16</t>
  </si>
  <si>
    <t>01.12.2023 16:58:34</t>
  </si>
  <si>
    <t>01.12.2023 16:58:36</t>
  </si>
  <si>
    <t>01.12.2023 16:58:37</t>
  </si>
  <si>
    <t>01.12.2023 16:58:42</t>
  </si>
  <si>
    <t>01.12.2023 16:58:43</t>
  </si>
  <si>
    <t>01.12.2023 16:58:45</t>
  </si>
  <si>
    <t>01.12.2023 16:58:46</t>
  </si>
  <si>
    <t>01.12.2023 16:58:48</t>
  </si>
  <si>
    <t>01.12.2023 16:58:49</t>
  </si>
  <si>
    <t>01.12.2023 16:58:51</t>
  </si>
  <si>
    <t>01.12.2023 16:58:52</t>
  </si>
  <si>
    <t>01.12.2023 16:58:54</t>
  </si>
  <si>
    <t>01.12.2023 16:58:55</t>
  </si>
  <si>
    <t>01.12.2023 16:59:09</t>
  </si>
  <si>
    <t>01.12.2023 16:59:12</t>
  </si>
  <si>
    <t>01.12.2023 16:59:13</t>
  </si>
  <si>
    <t>01.12.2023 16:59:15</t>
  </si>
  <si>
    <t>01.12.2023 16:59:16</t>
  </si>
  <si>
    <t>01.12.2023 16:59:18</t>
  </si>
  <si>
    <t>01.12.2023 16:59:19</t>
  </si>
  <si>
    <t>01.12.2023 16:59:21</t>
  </si>
  <si>
    <t>01.12.2023 17:00:21</t>
  </si>
  <si>
    <t>01.12.2023 17:00:22</t>
  </si>
  <si>
    <t>01.12.2023 17:00:24</t>
  </si>
  <si>
    <t>01.12.2023 17:00:27</t>
  </si>
  <si>
    <t>01.12.2023 17:00:28</t>
  </si>
  <si>
    <t>01.12.2023 17:00:30</t>
  </si>
  <si>
    <t>01.12.2023 17:00:31</t>
  </si>
  <si>
    <t>01.12.2023 17:00:33</t>
  </si>
  <si>
    <t>01.12.2023 17:00:55</t>
  </si>
  <si>
    <t>01.12.2023 17:00:57</t>
  </si>
  <si>
    <t>01.12.2023 17:00:58</t>
  </si>
  <si>
    <t>01.12.2023 17:01:00</t>
  </si>
  <si>
    <t>01.12.2023 17:01:01</t>
  </si>
  <si>
    <t>01.12.2023 17:01:03</t>
  </si>
  <si>
    <t>01.12.2023 17:01:04</t>
  </si>
  <si>
    <t>01.12.2023 17:01:22</t>
  </si>
  <si>
    <t>01.12.2023 17:01:24</t>
  </si>
  <si>
    <t>01.12.2023 17:01:25</t>
  </si>
  <si>
    <t>01.12.2023 17:01:27</t>
  </si>
  <si>
    <t>01.12.2023 17:01:28</t>
  </si>
  <si>
    <t>01.12.2023 17:01:30</t>
  </si>
  <si>
    <t>01.12.2023 17:01:31</t>
  </si>
  <si>
    <t>01.12.2023 17:01:33</t>
  </si>
  <si>
    <t>01.12.2023 17:02:34</t>
  </si>
  <si>
    <t>01.12.2023 17:02:36</t>
  </si>
  <si>
    <t>01.12.2023 17:02:37</t>
  </si>
  <si>
    <t>01.12.2023 17:02:40</t>
  </si>
  <si>
    <t>01.12.2023 17:02:43</t>
  </si>
  <si>
    <t>01.12.2023 17:02:46</t>
  </si>
  <si>
    <t>01.12.2023 17:02:48</t>
  </si>
  <si>
    <t>01.12.2023 17:02:49</t>
  </si>
  <si>
    <t>01.12.2023 17:03:22</t>
  </si>
  <si>
    <t>01.12.2023 17:03:24</t>
  </si>
  <si>
    <t>01.12.2023 17:03:27</t>
  </si>
  <si>
    <t>01.12.2023 17:03:28</t>
  </si>
  <si>
    <t>01.12.2023 17:03:31</t>
  </si>
  <si>
    <t>01.12.2023 17:03:42</t>
  </si>
  <si>
    <t>01.12.2023 17:03:43</t>
  </si>
  <si>
    <t>01.12.2023 17:03:45</t>
  </si>
  <si>
    <t>01.12.2023 17:03:46</t>
  </si>
  <si>
    <t>01.12.2023 17:03:48</t>
  </si>
  <si>
    <t>01.12.2023 17:03:49</t>
  </si>
  <si>
    <t>01.12.2023 17:03:51</t>
  </si>
  <si>
    <t>01.12.2023 17:03:52</t>
  </si>
  <si>
    <t>01.12.2023 17:03:55</t>
  </si>
  <si>
    <t>01.12.2023 17:03:57</t>
  </si>
  <si>
    <t>01.12.2023 17:03:58</t>
  </si>
  <si>
    <t>01.12.2023 17:04:04</t>
  </si>
  <si>
    <t>01.12.2023 17:04:06</t>
  </si>
  <si>
    <t>01.12.2023 17:04:07</t>
  </si>
  <si>
    <t>01.12.2023 17:04:09</t>
  </si>
  <si>
    <t>01.12.2023 17:04:10</t>
  </si>
  <si>
    <t>01.12.2023 17:04:12</t>
  </si>
  <si>
    <t>01.12.2023 17:04:16</t>
  </si>
  <si>
    <t>01.12.2023 17:04:18</t>
  </si>
  <si>
    <t>01.12.2023 17:04:19</t>
  </si>
  <si>
    <t>01.12.2023 17:04:21</t>
  </si>
  <si>
    <t>01.12.2023 17:04:22</t>
  </si>
  <si>
    <t>01.12.2023 17:04:24</t>
  </si>
  <si>
    <t>01.12.2023 17:04:25</t>
  </si>
  <si>
    <t>01.12.2023 17:04:37</t>
  </si>
  <si>
    <t>01.12.2023 17:04:39</t>
  </si>
  <si>
    <t>01.12.2023 17:04:40</t>
  </si>
  <si>
    <t>01.12.2023 17:04:42</t>
  </si>
  <si>
    <t>01.12.2023 17:04:43</t>
  </si>
  <si>
    <t>01.12.2023 17:04:45</t>
  </si>
  <si>
    <t>01.12.2023 17:04:46</t>
  </si>
  <si>
    <t>01.12.2023 17:04:48</t>
  </si>
  <si>
    <t>01.12.2023 17:04:49</t>
  </si>
  <si>
    <t>01.12.2023 17:04:51</t>
  </si>
  <si>
    <t>01.12.2023 17:04:52</t>
  </si>
  <si>
    <t>01.12.2023 17:04:55</t>
  </si>
  <si>
    <t>01.12.2023 17:04:57</t>
  </si>
  <si>
    <t>01.12.2023 17:04:58</t>
  </si>
  <si>
    <t>01.12.2023 17:05:01</t>
  </si>
  <si>
    <t>01.12.2023 17:05:03</t>
  </si>
  <si>
    <t>01.12.2023 17:06:07</t>
  </si>
  <si>
    <t>01.12.2023 17:06:09</t>
  </si>
  <si>
    <t>01.12.2023 17:06:13</t>
  </si>
  <si>
    <t>01.12.2023 17:06:15</t>
  </si>
  <si>
    <t>01.12.2023 17:06:16</t>
  </si>
  <si>
    <t>01.12.2023 17:06:21</t>
  </si>
  <si>
    <t>01.12.2023 17:06:22</t>
  </si>
  <si>
    <t>01.12.2023 17:06:24</t>
  </si>
  <si>
    <t>01.12.2023 17:06:25</t>
  </si>
  <si>
    <t>01.12.2023 17:06:27</t>
  </si>
  <si>
    <t>01.12.2023 17:06:30</t>
  </si>
  <si>
    <t>01.12.2023 17:06:31</t>
  </si>
  <si>
    <t>01.12.2023 17:06:33</t>
  </si>
  <si>
    <t>01.12.2023 17:06:34</t>
  </si>
  <si>
    <t>01.12.2023 17:06:36</t>
  </si>
  <si>
    <t>01.12.2023 17:06:37</t>
  </si>
  <si>
    <t>01.12.2023 17:06:39</t>
  </si>
  <si>
    <t>01.12.2023 17:06:45</t>
  </si>
  <si>
    <t>01.12.2023 17:06:46</t>
  </si>
  <si>
    <t>01.12.2023 17:06:48</t>
  </si>
  <si>
    <t>01.12.2023 17:06:49</t>
  </si>
  <si>
    <t>01.12.2023 17:06:51</t>
  </si>
  <si>
    <t>01.12.2023 17:06:52</t>
  </si>
  <si>
    <t>01.12.2023 17:06:55</t>
  </si>
  <si>
    <t>01.12.2023 17:06:57</t>
  </si>
  <si>
    <t>01.12.2023 17:06:58</t>
  </si>
  <si>
    <t>01.12.2023 17:07:01</t>
  </si>
  <si>
    <t>01.12.2023 17:07:03</t>
  </si>
  <si>
    <t>01.12.2023 17:07:04</t>
  </si>
  <si>
    <t>01.12.2023 17:07:07</t>
  </si>
  <si>
    <t>01.12.2023 17:07:09</t>
  </si>
  <si>
    <t>01.12.2023 17:07:10</t>
  </si>
  <si>
    <t>01.12.2023 17:07:12</t>
  </si>
  <si>
    <t>01.12.2023 17:07:25</t>
  </si>
  <si>
    <t>01.12.2023 17:07:27</t>
  </si>
  <si>
    <t>01.12.2023 17:07:28</t>
  </si>
  <si>
    <t>01.12.2023 17:07:30</t>
  </si>
  <si>
    <t>01.12.2023 17:07:31</t>
  </si>
  <si>
    <t>01.12.2023 17:07:33</t>
  </si>
  <si>
    <t>01.12.2023 17:07:34</t>
  </si>
  <si>
    <t>01.12.2023 17:07:37</t>
  </si>
  <si>
    <t>01.12.2023 17:07:39</t>
  </si>
  <si>
    <t>01.12.2023 17:07:51</t>
  </si>
  <si>
    <t>01.12.2023 17:07:52</t>
  </si>
  <si>
    <t>01.12.2023 17:07:54</t>
  </si>
  <si>
    <t>01.12.2023 17:08:01</t>
  </si>
  <si>
    <t>01.12.2023 17:08:02</t>
  </si>
  <si>
    <t>01.12.2023 17:08:04</t>
  </si>
  <si>
    <t>01.12.2023 17:08:05</t>
  </si>
  <si>
    <t>01.12.2023 17:08:07</t>
  </si>
  <si>
    <t>01.12.2023 17:08:08</t>
  </si>
  <si>
    <t>01.12.2023 17:08:10</t>
  </si>
  <si>
    <t>01.12.2023 17:08:13</t>
  </si>
  <si>
    <t>01.12.2023 17:08:25</t>
  </si>
  <si>
    <t>01.12.2023 17:08:26</t>
  </si>
  <si>
    <t>01.12.2023 17:08:28</t>
  </si>
  <si>
    <t>01.12.2023 17:08:29</t>
  </si>
  <si>
    <t>01.12.2023 17:08:31</t>
  </si>
  <si>
    <t>01.12.2023 17:08:32</t>
  </si>
  <si>
    <t>01.12.2023 17:08:34</t>
  </si>
  <si>
    <t>01.12.2023 17:08:35</t>
  </si>
  <si>
    <t>01.12.2023 17:08:56</t>
  </si>
  <si>
    <t>01.12.2023 17:08:59</t>
  </si>
  <si>
    <t>01.12.2023 17:09:01</t>
  </si>
  <si>
    <t>01.12.2023 17:09:02</t>
  </si>
  <si>
    <t>01.12.2023 17:09:04</t>
  </si>
  <si>
    <t>01.12.2023 17:09:05</t>
  </si>
  <si>
    <t>01.12.2023 17:09:07</t>
  </si>
  <si>
    <t>01.12.2023 17:09:08</t>
  </si>
  <si>
    <t>01.12.2023 17:09:10</t>
  </si>
  <si>
    <t>01.12.2023 17:09:11</t>
  </si>
  <si>
    <t>01.12.2023 17:09:20</t>
  </si>
  <si>
    <t>01.12.2023 17:09:22</t>
  </si>
  <si>
    <t>01.12.2023 17:09:23</t>
  </si>
  <si>
    <t>01.12.2023 17:09:25</t>
  </si>
  <si>
    <t>01.12.2023 17:09:26</t>
  </si>
  <si>
    <t>01.12.2023 17:09:28</t>
  </si>
  <si>
    <t>01.12.2023 17:10:26</t>
  </si>
  <si>
    <t>01.12.2023 17:10:28</t>
  </si>
  <si>
    <t>01.12.2023 17:10:29</t>
  </si>
  <si>
    <t>01.12.2023 17:10:32</t>
  </si>
  <si>
    <t>01.12.2023 17:10:34</t>
  </si>
  <si>
    <t>01.12.2023 17:10:35</t>
  </si>
  <si>
    <t>01.12.2023 17:10:38</t>
  </si>
  <si>
    <t>01.12.2023 17:10:40</t>
  </si>
  <si>
    <t>01.12.2023 17:10:41</t>
  </si>
  <si>
    <t>01.12.2023 17:10:43</t>
  </si>
  <si>
    <t>01.12.2023 17:10:44</t>
  </si>
  <si>
    <t>01.12.2023 17:10:46</t>
  </si>
  <si>
    <t>01.12.2023 17:10:47</t>
  </si>
  <si>
    <t>01.12.2023 17:11:36</t>
  </si>
  <si>
    <t>01.12.2023 17:11:38</t>
  </si>
  <si>
    <t>01.12.2023 17:11:39</t>
  </si>
  <si>
    <t>01.12.2023 17:11:41</t>
  </si>
  <si>
    <t>01.12.2023 17:11:42</t>
  </si>
  <si>
    <t>01.12.2023 17:11:44</t>
  </si>
  <si>
    <t>01.12.2023 17:11:45</t>
  </si>
  <si>
    <t>01.12.2023 17:11:47</t>
  </si>
  <si>
    <t>01.12.2023 17:11:50</t>
  </si>
  <si>
    <t>01.12.2023 17:11:51</t>
  </si>
  <si>
    <t>01.12.2023 17:13:17</t>
  </si>
  <si>
    <t>01.12.2023 17:13:18</t>
  </si>
  <si>
    <t>01.12.2023 17:13:20</t>
  </si>
  <si>
    <t>01.12.2023 17:13:21</t>
  </si>
  <si>
    <t>01.12.2023 17:13:23</t>
  </si>
  <si>
    <t>01.12.2023 17:13:24</t>
  </si>
  <si>
    <t>01.12.2023 17:13:26</t>
  </si>
  <si>
    <t>01.12.2023 17:13:27</t>
  </si>
  <si>
    <t>01.12.2023 17:13:29</t>
  </si>
  <si>
    <t>01.12.2023 17:13:30</t>
  </si>
  <si>
    <t>01.12.2023 17:13:32</t>
  </si>
  <si>
    <t>01.12.2023 17:13:33</t>
  </si>
  <si>
    <t>01.12.2023 17:13:35</t>
  </si>
  <si>
    <t>01.12.2023 17:14:05</t>
  </si>
  <si>
    <t>01.12.2023 17:14:06</t>
  </si>
  <si>
    <t>01.12.2023 17:14:08</t>
  </si>
  <si>
    <t>01.12.2023 17:14:47</t>
  </si>
  <si>
    <t>01.12.2023 17:14:50</t>
  </si>
  <si>
    <t>01.12.2023 17:14:51</t>
  </si>
  <si>
    <t>01.12.2023 17:14:53</t>
  </si>
  <si>
    <t>01.12.2023 17:14:57</t>
  </si>
  <si>
    <t>01.12.2023 17:14:59</t>
  </si>
  <si>
    <t>01.12.2023 17:15:02</t>
  </si>
  <si>
    <t>01.12.2023 17:15:15</t>
  </si>
  <si>
    <t>01.12.2023 17:15:17</t>
  </si>
  <si>
    <t>01.12.2023 17:15:18</t>
  </si>
  <si>
    <t>01.12.2023 17:15:20</t>
  </si>
  <si>
    <t>01.12.2023 17:15:21</t>
  </si>
  <si>
    <t>01.12.2023 17:15:23</t>
  </si>
  <si>
    <t>01.12.2023 17:15:24</t>
  </si>
  <si>
    <t>01.12.2023 17:15:26</t>
  </si>
  <si>
    <t>01.12.2023 17:15:27</t>
  </si>
  <si>
    <t>01.12.2023 17:15:29</t>
  </si>
  <si>
    <t>01.12.2023 17:15:32</t>
  </si>
  <si>
    <t>01.12.2023 17:16:50</t>
  </si>
  <si>
    <t>01.12.2023 17:16:51</t>
  </si>
  <si>
    <t>01.12.2023 17:16:53</t>
  </si>
  <si>
    <t>01.12.2023 17:16:54</t>
  </si>
  <si>
    <t>01.12.2023 17:16:56</t>
  </si>
  <si>
    <t>01.12.2023 17:16:57</t>
  </si>
  <si>
    <t>01.12.2023 17:16:59</t>
  </si>
  <si>
    <t>01.12.2023 17:17:08</t>
  </si>
  <si>
    <t>01.12.2023 17:17:09</t>
  </si>
  <si>
    <t>01.12.2023 17:17:12</t>
  </si>
  <si>
    <t>01.12.2023 17:17:14</t>
  </si>
  <si>
    <t>01.12.2023 17:17:15</t>
  </si>
  <si>
    <t>01.12.2023 17:17:27</t>
  </si>
  <si>
    <t>01.12.2023 17:17:29</t>
  </si>
  <si>
    <t>01.12.2023 17:17:30</t>
  </si>
  <si>
    <t>01.12.2023 17:17:32</t>
  </si>
  <si>
    <t>01.12.2023 17:17:33</t>
  </si>
  <si>
    <t>01.12.2023 17:17:35</t>
  </si>
  <si>
    <t>01.12.2023 17:17:36</t>
  </si>
  <si>
    <t>01.12.2023 17:18:27</t>
  </si>
  <si>
    <t>01.12.2023 17:18:29</t>
  </si>
  <si>
    <t>01.12.2023 17:18:30</t>
  </si>
  <si>
    <t>01.12.2023 17:18:32</t>
  </si>
  <si>
    <t>01.12.2023 17:18:33</t>
  </si>
  <si>
    <t>01.12.2023 17:18:38</t>
  </si>
  <si>
    <t>01.12.2023 17:18:39</t>
  </si>
  <si>
    <t>01.12.2023 17:18:42</t>
  </si>
  <si>
    <t>01.12.2023 17:18:43</t>
  </si>
  <si>
    <t>01.12.2023 17:18:45</t>
  </si>
  <si>
    <t>01.12.2023 17:18:46</t>
  </si>
  <si>
    <t>01.12.2023 17:18:48</t>
  </si>
  <si>
    <t>01.12.2023 17:18:49</t>
  </si>
  <si>
    <t>01.12.2023 17:18:51</t>
  </si>
  <si>
    <t>01.12.2023 17:18:54</t>
  </si>
  <si>
    <t>01.12.2023 17:18:58</t>
  </si>
  <si>
    <t>01.12.2023 17:19:01</t>
  </si>
  <si>
    <t>01.12.2023 17:19:03</t>
  </si>
  <si>
    <t>01.12.2023 17:19:04</t>
  </si>
  <si>
    <t>01.12.2023 17:19:06</t>
  </si>
  <si>
    <t>01.12.2023 17:19:07</t>
  </si>
  <si>
    <t>01.12.2023 17:19:09</t>
  </si>
  <si>
    <t>01.12.2023 17:19:10</t>
  </si>
  <si>
    <t>01.12.2023 17:19:34</t>
  </si>
  <si>
    <t>01.12.2023 17:19:36</t>
  </si>
  <si>
    <t>01.12.2023 17:19:37</t>
  </si>
  <si>
    <t>01.12.2023 17:19:39</t>
  </si>
  <si>
    <t>01.12.2023 17:19:42</t>
  </si>
  <si>
    <t>01.12.2023 17:20:09</t>
  </si>
  <si>
    <t>01.12.2023 17:20:10</t>
  </si>
  <si>
    <t>01.12.2023 17:20:13</t>
  </si>
  <si>
    <t>01.12.2023 17:20:15</t>
  </si>
  <si>
    <t>01.12.2023 17:20:16</t>
  </si>
  <si>
    <t>01.12.2023 17:20:18</t>
  </si>
  <si>
    <t>01.12.2023 17:20:27</t>
  </si>
  <si>
    <t>01.12.2023 17:20:28</t>
  </si>
  <si>
    <t>01.12.2023 17:20:30</t>
  </si>
  <si>
    <t>01.12.2023 17:20:34</t>
  </si>
  <si>
    <t>01.12.2023 17:20:42</t>
  </si>
  <si>
    <t>01.12.2023 17:20:43</t>
  </si>
  <si>
    <t>01.12.2023 17:20:45</t>
  </si>
  <si>
    <t>01.12.2023 17:20:46</t>
  </si>
  <si>
    <t>01.12.2023 17:20:48</t>
  </si>
  <si>
    <t>01.12.2023 17:20:49</t>
  </si>
  <si>
    <t>01.12.2023 17:20:52</t>
  </si>
  <si>
    <t>01.12.2023 17:20:54</t>
  </si>
  <si>
    <t>01.12.2023 17:20:55</t>
  </si>
  <si>
    <t>01.12.2023 17:20:57</t>
  </si>
  <si>
    <t>01.12.2023 17:21:04</t>
  </si>
  <si>
    <t>01.12.2023 17:21:09</t>
  </si>
  <si>
    <t>01.12.2023 17:21:10</t>
  </si>
  <si>
    <t>01.12.2023 17:21:12</t>
  </si>
  <si>
    <t>01.12.2023 17:21:24</t>
  </si>
  <si>
    <t>01.12.2023 17:21:25</t>
  </si>
  <si>
    <t>01.12.2023 17:21:27</t>
  </si>
  <si>
    <t>01.12.2023 17:21:28</t>
  </si>
  <si>
    <t>01.12.2023 17:21:30</t>
  </si>
  <si>
    <t>01.12.2023 17:21:31</t>
  </si>
  <si>
    <t>01.12.2023 17:21:36</t>
  </si>
  <si>
    <t>01.12.2023 17:21:37</t>
  </si>
  <si>
    <t>01.12.2023 17:21:49</t>
  </si>
  <si>
    <t>01.12.2023 17:21:51</t>
  </si>
  <si>
    <t>01.12.2023 17:21:52</t>
  </si>
  <si>
    <t>01.12.2023 17:21:54</t>
  </si>
  <si>
    <t>01.12.2023 17:21:55</t>
  </si>
  <si>
    <t>01.12.2023 17:21:58</t>
  </si>
  <si>
    <t>01.12.2023 17:22:01</t>
  </si>
  <si>
    <t>01.12.2023 17:22:03</t>
  </si>
  <si>
    <t>01.12.2023 17:22:09</t>
  </si>
  <si>
    <t>01.12.2023 17:22:13</t>
  </si>
  <si>
    <t>01.12.2023 17:22:30</t>
  </si>
  <si>
    <t>01.12.2023 17:22:31</t>
  </si>
  <si>
    <t>01.12.2023 17:22:33</t>
  </si>
  <si>
    <t>01.12.2023 17:22:34</t>
  </si>
  <si>
    <t>01.12.2023 17:22:36</t>
  </si>
  <si>
    <t>01.12.2023 17:22:37</t>
  </si>
  <si>
    <t>01.12.2023 17:22:39</t>
  </si>
  <si>
    <t>01.12.2023 17:22:40</t>
  </si>
  <si>
    <t>01.12.2023 17:22:42</t>
  </si>
  <si>
    <t>01.12.2023 17:23:10</t>
  </si>
  <si>
    <t>01.12.2023 17:23:12</t>
  </si>
  <si>
    <t>01.12.2023 17:23:13</t>
  </si>
  <si>
    <t>01.12.2023 17:23:15</t>
  </si>
  <si>
    <t>01.12.2023 17:23:16</t>
  </si>
  <si>
    <t>01.12.2023 17:23:18</t>
  </si>
  <si>
    <t>01.12.2023 17:23:19</t>
  </si>
  <si>
    <t>01.12.2023 17:23:21</t>
  </si>
  <si>
    <t>01.12.2023 17:23:22</t>
  </si>
  <si>
    <t>01.12.2023 17:23:24</t>
  </si>
  <si>
    <t>01.12.2023 17:23:25</t>
  </si>
  <si>
    <t>01.12.2023 17:24:12</t>
  </si>
  <si>
    <t>01.12.2023 17:24:15</t>
  </si>
  <si>
    <t>01.12.2023 17:24:18</t>
  </si>
  <si>
    <t>01.12.2023 17:24:21</t>
  </si>
  <si>
    <t>01.12.2023 17:24:24</t>
  </si>
  <si>
    <t>01.12.2023 17:24:25</t>
  </si>
  <si>
    <t>01.12.2023 17:24:27</t>
  </si>
  <si>
    <t>01.12.2023 17:24:31</t>
  </si>
  <si>
    <t>01.12.2023 17:24:33</t>
  </si>
  <si>
    <t>01.12.2023 17:24:34</t>
  </si>
  <si>
    <t>01.12.2023 17:25:27</t>
  </si>
  <si>
    <t>01.12.2023 17:25:28</t>
  </si>
  <si>
    <t>01.12.2023 17:25:30</t>
  </si>
  <si>
    <t>01.12.2023 17:25:31</t>
  </si>
  <si>
    <t>01.12.2023 17:25:33</t>
  </si>
  <si>
    <t>01.12.2023 17:25:34</t>
  </si>
  <si>
    <t>01.12.2023 17:25:36</t>
  </si>
  <si>
    <t>01.12.2023 17:26:06</t>
  </si>
  <si>
    <t>01.12.2023 17:26:07</t>
  </si>
  <si>
    <t>01.12.2023 17:26:09</t>
  </si>
  <si>
    <t>01.12.2023 17:26:10</t>
  </si>
  <si>
    <t>01.12.2023 17:26:12</t>
  </si>
  <si>
    <t>01.12.2023 17:26:13</t>
  </si>
  <si>
    <t>01.12.2023 17:26:15</t>
  </si>
  <si>
    <t>01.12.2023 17:26:16</t>
  </si>
  <si>
    <t>01.12.2023 17:26:18</t>
  </si>
  <si>
    <t>01.12.2023 17:26:19</t>
  </si>
  <si>
    <t>01.12.2023 17:26:24</t>
  </si>
  <si>
    <t>01.12.2023 17:26:25</t>
  </si>
  <si>
    <t>01.12.2023 17:26:27</t>
  </si>
  <si>
    <t>01.12.2023 17:26:28</t>
  </si>
  <si>
    <t>01.12.2023 17:26:31</t>
  </si>
  <si>
    <t>01.12.2023 17:26:55</t>
  </si>
  <si>
    <t>01.12.2023 17:26:56</t>
  </si>
  <si>
    <t>01.12.2023 17:26:58</t>
  </si>
  <si>
    <t>01.12.2023 17:26:59</t>
  </si>
  <si>
    <t>01.12.2023 17:27:01</t>
  </si>
  <si>
    <t>01.12.2023 17:27:02</t>
  </si>
  <si>
    <t>01.12.2023 17:27:07</t>
  </si>
  <si>
    <t>01.12.2023 17:27:11</t>
  </si>
  <si>
    <t>01.12.2023 17:27:13</t>
  </si>
  <si>
    <t>01.12.2023 17:27:16</t>
  </si>
  <si>
    <t>01.12.2023 17:27:19</t>
  </si>
  <si>
    <t>01.12.2023 17:28:20</t>
  </si>
  <si>
    <t>01.12.2023 17:28:22</t>
  </si>
  <si>
    <t>01.12.2023 17:28:23</t>
  </si>
  <si>
    <t>01.12.2023 17:28:26</t>
  </si>
  <si>
    <t>01.12.2023 17:28:28</t>
  </si>
  <si>
    <t>01.12.2023 17:28:29</t>
  </si>
  <si>
    <t>01.12.2023 17:28:41</t>
  </si>
  <si>
    <t>01.12.2023 17:28:43</t>
  </si>
  <si>
    <t>01.12.2023 17:28:44</t>
  </si>
  <si>
    <t>01.12.2023 17:28:46</t>
  </si>
  <si>
    <t>01.12.2023 17:28:47</t>
  </si>
  <si>
    <t>01.12.2023 17:28:49</t>
  </si>
  <si>
    <t>01.12.2023 17:29:28</t>
  </si>
  <si>
    <t>01.12.2023 17:29:29</t>
  </si>
  <si>
    <t>01.12.2023 17:29:31</t>
  </si>
  <si>
    <t>01.12.2023 17:29:32</t>
  </si>
  <si>
    <t>01.12.2023 17:29:34</t>
  </si>
  <si>
    <t>01.12.2023 17:30:17</t>
  </si>
  <si>
    <t>01.12.2023 17:30:19</t>
  </si>
  <si>
    <t>01.12.2023 17:30:20</t>
  </si>
  <si>
    <t>01.12.2023 17:30:23</t>
  </si>
  <si>
    <t>01.12.2023 17:30:26</t>
  </si>
  <si>
    <t>01.12.2023 17:30:28</t>
  </si>
  <si>
    <t>01.12.2023 17:30:31</t>
  </si>
  <si>
    <t>01.12.2023 17:30:32</t>
  </si>
  <si>
    <t>01.12.2023 17:30:34</t>
  </si>
  <si>
    <t>01.12.2023 17:30:35</t>
  </si>
  <si>
    <t>01.12.2023 17:31:32</t>
  </si>
  <si>
    <t>01.12.2023 17:31:34</t>
  </si>
  <si>
    <t>01.12.2023 17:31:35</t>
  </si>
  <si>
    <t>01.12.2023 17:31:38</t>
  </si>
  <si>
    <t>01.12.2023 17:31:40</t>
  </si>
  <si>
    <t>01.12.2023 17:31:43</t>
  </si>
  <si>
    <t>01.12.2023 17:31:44</t>
  </si>
  <si>
    <t>01.12.2023 17:31:46</t>
  </si>
  <si>
    <t>01.12.2023 17:32:04</t>
  </si>
  <si>
    <t>01.12.2023 17:32:05</t>
  </si>
  <si>
    <t>01.12.2023 17:32:07</t>
  </si>
  <si>
    <t>01.12.2023 17:32:08</t>
  </si>
  <si>
    <t>01.12.2023 17:32:10</t>
  </si>
  <si>
    <t>01.12.2023 17:32:11</t>
  </si>
  <si>
    <t>01.12.2023 17:32:13</t>
  </si>
  <si>
    <t>01.12.2023 17:32:14</t>
  </si>
  <si>
    <t>01.12.2023 17:32:17</t>
  </si>
  <si>
    <t>01.12.2023 17:32:19</t>
  </si>
  <si>
    <t>01.12.2023 17:33:25</t>
  </si>
  <si>
    <t>01.12.2023 17:33:26</t>
  </si>
  <si>
    <t>01.12.2023 17:33:28</t>
  </si>
  <si>
    <t>01.12.2023 17:33:29</t>
  </si>
  <si>
    <t>01.12.2023 17:33:31</t>
  </si>
  <si>
    <t>01.12.2023 17:33:32</t>
  </si>
  <si>
    <t>01.12.2023 17:33:34</t>
  </si>
  <si>
    <t>01.12.2023 17:34:20</t>
  </si>
  <si>
    <t>01.12.2023 17:34:22</t>
  </si>
  <si>
    <t>01.12.2023 17:34:23</t>
  </si>
  <si>
    <t>01.12.2023 17:34:25</t>
  </si>
  <si>
    <t>01.12.2023 17:34:26</t>
  </si>
  <si>
    <t>01.12.2023 17:34:28</t>
  </si>
  <si>
    <t>01.12.2023 17:34:29</t>
  </si>
  <si>
    <t>01.12.2023 17:34:34</t>
  </si>
  <si>
    <t>01.12.2023 17:34:35</t>
  </si>
  <si>
    <t>01.12.2023 17:34:38</t>
  </si>
  <si>
    <t>01.12.2023 17:34:43</t>
  </si>
  <si>
    <t>01.12.2023 17:34:46</t>
  </si>
  <si>
    <t>01.12.2023 17:34:49</t>
  </si>
  <si>
    <t>01.12.2023 17:35:04</t>
  </si>
  <si>
    <t>01.12.2023 17:35:05</t>
  </si>
  <si>
    <t>01.12.2023 17:35:07</t>
  </si>
  <si>
    <t>01.12.2023 17:35:08</t>
  </si>
  <si>
    <t>01.12.2023 17:35:10</t>
  </si>
  <si>
    <t>01.12.2023 17:35:35</t>
  </si>
  <si>
    <t>01.12.2023 17:35:41</t>
  </si>
  <si>
    <t>01.12.2023 17:35:43</t>
  </si>
  <si>
    <t>01.12.2023 17:35:44</t>
  </si>
  <si>
    <t>01.12.2023 17:35:47</t>
  </si>
  <si>
    <t>01.12.2023 17:35:49</t>
  </si>
  <si>
    <t>01.12.2023 17:35:52</t>
  </si>
  <si>
    <t>01.12.2023 17:35:53</t>
  </si>
  <si>
    <t>01.12.2023 17:35:55</t>
  </si>
  <si>
    <t>01.12.2023 17:36:23</t>
  </si>
  <si>
    <t>01.12.2023 17:36:25</t>
  </si>
  <si>
    <t>01.12.2023 17:36:26</t>
  </si>
  <si>
    <t>01.12.2023 17:36:28</t>
  </si>
  <si>
    <t>01.12.2023 17:36:31</t>
  </si>
  <si>
    <t>01.12.2023 17:36:34</t>
  </si>
  <si>
    <t>01.12.2023 17:36:55</t>
  </si>
  <si>
    <t>01.12.2023 17:36:56</t>
  </si>
  <si>
    <t>01.12.2023 17:36:58</t>
  </si>
  <si>
    <t>01.12.2023 17:37:01</t>
  </si>
  <si>
    <t>01.12.2023 17:37:02</t>
  </si>
  <si>
    <t>01.12.2023 17:37:04</t>
  </si>
  <si>
    <t>01.12.2023 17:37:05</t>
  </si>
  <si>
    <t>01.12.2023 17:37:07</t>
  </si>
  <si>
    <t>01.12.2023 17:37:08</t>
  </si>
  <si>
    <t>01.12.2023 17:37:10</t>
  </si>
  <si>
    <t>01.12.2023 17:37:11</t>
  </si>
  <si>
    <t>01.12.2023 17:37:13</t>
  </si>
  <si>
    <t>01.12.2023 17:37:16</t>
  </si>
  <si>
    <t>01.12.2023 17:37:26</t>
  </si>
  <si>
    <t>01.12.2023 17:37:28</t>
  </si>
  <si>
    <t>01.12.2023 17:37:29</t>
  </si>
  <si>
    <t>01.12.2023 17:37:31</t>
  </si>
  <si>
    <t>01.12.2023 17:37:32</t>
  </si>
  <si>
    <t>01.12.2023 17:37:34</t>
  </si>
  <si>
    <t>01.12.2023 17:37:40</t>
  </si>
  <si>
    <t>01.12.2023 17:37:41</t>
  </si>
  <si>
    <t>01.12.2023 17:37:50</t>
  </si>
  <si>
    <t>01.12.2023 17:37:53</t>
  </si>
  <si>
    <t>01.12.2023 17:37:55</t>
  </si>
  <si>
    <t>01.12.2023 17:38:04</t>
  </si>
  <si>
    <t>01.12.2023 17:38:05</t>
  </si>
  <si>
    <t>01.12.2023 17:38:07</t>
  </si>
  <si>
    <t>01.12.2023 17:38:46</t>
  </si>
  <si>
    <t>01.12.2023 17:38:50</t>
  </si>
  <si>
    <t>01.12.2023 17:38:52</t>
  </si>
  <si>
    <t>01.12.2023 17:38:53</t>
  </si>
  <si>
    <t>01.12.2023 17:38:56</t>
  </si>
  <si>
    <t>01.12.2023 17:38:58</t>
  </si>
  <si>
    <t>01.12.2023 17:39:47</t>
  </si>
  <si>
    <t>01.12.2023 17:39:49</t>
  </si>
  <si>
    <t>01.12.2023 17:39:50</t>
  </si>
  <si>
    <t>01.12.2023 17:39:52</t>
  </si>
  <si>
    <t>01.12.2023 17:39:53</t>
  </si>
  <si>
    <t>01.12.2023 17:39:55</t>
  </si>
  <si>
    <t>01.12.2023 17:40:14</t>
  </si>
  <si>
    <t>01.12.2023 17:40:16</t>
  </si>
  <si>
    <t>01.12.2023 17:40:17</t>
  </si>
  <si>
    <t>01.12.2023 17:40:19</t>
  </si>
  <si>
    <t>01.12.2023 17:40:20</t>
  </si>
  <si>
    <t>01.12.2023 17:40:25</t>
  </si>
  <si>
    <t>01.12.2023 17:40:47</t>
  </si>
  <si>
    <t>01.12.2023 17:40:49</t>
  </si>
  <si>
    <t>01.12.2023 17:40:50</t>
  </si>
  <si>
    <t>01.12.2023 17:40:52</t>
  </si>
  <si>
    <t>01.12.2023 17:40:53</t>
  </si>
  <si>
    <t>01.12.2023 17:40:55</t>
  </si>
  <si>
    <t>01.12.2023 17:40:58</t>
  </si>
  <si>
    <t>01.12.2023 17:41:00</t>
  </si>
  <si>
    <t>01.12.2023 17:41:35</t>
  </si>
  <si>
    <t>01.12.2023 17:41:36</t>
  </si>
  <si>
    <t>01.12.2023 17:41:38</t>
  </si>
  <si>
    <t>01.12.2023 17:41:39</t>
  </si>
  <si>
    <t>01.12.2023 17:41:41</t>
  </si>
  <si>
    <t>01.12.2023 17:41:44</t>
  </si>
  <si>
    <t>01.12.2023 17:41:45</t>
  </si>
  <si>
    <t>01.12.2023 17:41:48</t>
  </si>
  <si>
    <t>01.12.2023 17:41:50</t>
  </si>
  <si>
    <t>01.12.2023 17:41:51</t>
  </si>
  <si>
    <t>01.12.2023 17:41:53</t>
  </si>
  <si>
    <t>01.12.2023 17:41:54</t>
  </si>
  <si>
    <t>01.12.2023 17:41:56</t>
  </si>
  <si>
    <t>01.12.2023 17:41:57</t>
  </si>
  <si>
    <t>01.12.2023 17:41:59</t>
  </si>
  <si>
    <t>01.12.2023 17:42:00</t>
  </si>
  <si>
    <t>01.12.2023 17:42:02</t>
  </si>
  <si>
    <t>01.12.2023 17:42:03</t>
  </si>
  <si>
    <t>01.12.2023 17:42:32</t>
  </si>
  <si>
    <t>01.12.2023 17:42:33</t>
  </si>
  <si>
    <t>01.12.2023 17:42:35</t>
  </si>
  <si>
    <t>01.12.2023 17:42:36</t>
  </si>
  <si>
    <t>01.12.2023 17:42:38</t>
  </si>
  <si>
    <t>01.12.2023 17:42:39</t>
  </si>
  <si>
    <t>01.12.2023 17:42:41</t>
  </si>
  <si>
    <t>01.12.2023 17:42:53</t>
  </si>
  <si>
    <t>01.12.2023 17:42:54</t>
  </si>
  <si>
    <t>01.12.2023 17:42:56</t>
  </si>
  <si>
    <t>01.12.2023 17:42:57</t>
  </si>
  <si>
    <t>01.12.2023 17:43:05</t>
  </si>
  <si>
    <t>01.12.2023 17:43:09</t>
  </si>
  <si>
    <t>01.12.2023 17:43:11</t>
  </si>
  <si>
    <t>01.12.2023 17:43:12</t>
  </si>
  <si>
    <t>01.12.2023 17:43:14</t>
  </si>
  <si>
    <t>01.12.2023 17:43:15</t>
  </si>
  <si>
    <t>01.12.2023 17:43:17</t>
  </si>
  <si>
    <t>01.12.2023 17:43:18</t>
  </si>
  <si>
    <t>01.12.2023 17:43:26</t>
  </si>
  <si>
    <t>01.12.2023 17:43:27</t>
  </si>
  <si>
    <t>01.12.2023 17:43:29</t>
  </si>
  <si>
    <t>01.12.2023 17:43:30</t>
  </si>
  <si>
    <t>01.12.2023 17:43:32</t>
  </si>
  <si>
    <t>01.12.2023 17:43:33</t>
  </si>
  <si>
    <t>01.12.2023 17:43:35</t>
  </si>
  <si>
    <t>01.12.2023 17:43:36</t>
  </si>
  <si>
    <t>01.12.2023 17:43:38</t>
  </si>
  <si>
    <t>01.12.2023 17:43:39</t>
  </si>
  <si>
    <t>01.12.2023 17:43:41</t>
  </si>
  <si>
    <t>01.12.2023 17:43:42</t>
  </si>
  <si>
    <t>01.12.2023 17:43:44</t>
  </si>
  <si>
    <t>01.12.2023 17:44:02</t>
  </si>
  <si>
    <t>01.12.2023 17:44:03</t>
  </si>
  <si>
    <t>01.12.2023 17:44:05</t>
  </si>
  <si>
    <t>01.12.2023 17:44:08</t>
  </si>
  <si>
    <t>01.12.2023 17:44:09</t>
  </si>
  <si>
    <t>01.12.2023 17:44:11</t>
  </si>
  <si>
    <t>01.12.2023 17:44:12</t>
  </si>
  <si>
    <t>01.12.2023 17:44:20</t>
  </si>
  <si>
    <t>01.12.2023 17:44:21</t>
  </si>
  <si>
    <t>01.12.2023 17:44:23</t>
  </si>
  <si>
    <t>01.12.2023 17:44:24</t>
  </si>
  <si>
    <t>01.12.2023 17:44:26</t>
  </si>
  <si>
    <t>01.12.2023 17:44:27</t>
  </si>
  <si>
    <t>01.12.2023 17:44:29</t>
  </si>
  <si>
    <t>01.12.2023 17:44:30</t>
  </si>
  <si>
    <t>01.12.2023 17:44:32</t>
  </si>
  <si>
    <t>01.12.2023 17:44:33</t>
  </si>
  <si>
    <t>01.12.2023 17:44:35</t>
  </si>
  <si>
    <t>01.12.2023 17:44:36</t>
  </si>
  <si>
    <t>01.12.2023 17:44:38</t>
  </si>
  <si>
    <t>01.12.2023 17:44:39</t>
  </si>
  <si>
    <t>01.12.2023 17:45:01</t>
  </si>
  <si>
    <t>01.12.2023 17:45:03</t>
  </si>
  <si>
    <t>01.12.2023 17:45:04</t>
  </si>
  <si>
    <t>01.12.2023 17:45:06</t>
  </si>
  <si>
    <t>01.12.2023 17:45:07</t>
  </si>
  <si>
    <t>01.12.2023 17:45:09</t>
  </si>
  <si>
    <t>01.12.2023 17:45:10</t>
  </si>
  <si>
    <t>01.12.2023 17:45:36</t>
  </si>
  <si>
    <t>01.12.2023 17:45:37</t>
  </si>
  <si>
    <t>01.12.2023 17:45:39</t>
  </si>
  <si>
    <t>01.12.2023 17:45:40</t>
  </si>
  <si>
    <t>01.12.2023 17:45:42</t>
  </si>
  <si>
    <t>01.12.2023 17:45:45</t>
  </si>
  <si>
    <t>01.12.2023 17:46:00</t>
  </si>
  <si>
    <t>01.12.2023 17:46:01</t>
  </si>
  <si>
    <t>01.12.2023 17:46:03</t>
  </si>
  <si>
    <t>01.12.2023 17:46:07</t>
  </si>
  <si>
    <t>01.12.2023 17:46:09</t>
  </si>
  <si>
    <t>01.12.2023 17:46:10</t>
  </si>
  <si>
    <t>01.12.2023 17:46:12</t>
  </si>
  <si>
    <t>01.12.2023 17:46:13</t>
  </si>
  <si>
    <t>01.12.2023 17:46:15</t>
  </si>
  <si>
    <t>01.12.2023 17:46:16</t>
  </si>
  <si>
    <t>01.12.2023 17:46:39</t>
  </si>
  <si>
    <t>01.12.2023 17:46:40</t>
  </si>
  <si>
    <t>01.12.2023 17:46:42</t>
  </si>
  <si>
    <t>01.12.2023 17:46:43</t>
  </si>
  <si>
    <t>01.12.2023 17:46:45</t>
  </si>
  <si>
    <t>01.12.2023 17:46:46</t>
  </si>
  <si>
    <t>01.12.2023 17:46:48</t>
  </si>
  <si>
    <t>01.12.2023 17:46:49</t>
  </si>
  <si>
    <t>01.12.2023 17:46:51</t>
  </si>
  <si>
    <t>01.12.2023 17:46:52</t>
  </si>
  <si>
    <t>01.12.2023 17:46:55</t>
  </si>
  <si>
    <t>01.12.2023 17:46:57</t>
  </si>
  <si>
    <t>01.12.2023 17:47:21</t>
  </si>
  <si>
    <t>01.12.2023 17:47:22</t>
  </si>
  <si>
    <t>01.12.2023 17:47:24</t>
  </si>
  <si>
    <t>01.12.2023 17:47:25</t>
  </si>
  <si>
    <t>01.12.2023 17:47:27</t>
  </si>
  <si>
    <t>01.12.2023 17:47:28</t>
  </si>
  <si>
    <t>01.12.2023 17:47:30</t>
  </si>
  <si>
    <t>01.12.2023 17:47:31</t>
  </si>
  <si>
    <t>01.12.2023 17:47:46</t>
  </si>
  <si>
    <t>01.12.2023 17:47:48</t>
  </si>
  <si>
    <t>01.12.2023 17:47:49</t>
  </si>
  <si>
    <t>01.12.2023 17:47:51</t>
  </si>
  <si>
    <t>01.12.2023 17:47:52</t>
  </si>
  <si>
    <t>01.12.2023 17:47:55</t>
  </si>
  <si>
    <t>01.12.2023 17:48:06</t>
  </si>
  <si>
    <t>01.12.2023 17:48:07</t>
  </si>
  <si>
    <t>01.12.2023 17:48:09</t>
  </si>
  <si>
    <t>01.12.2023 17:48:10</t>
  </si>
  <si>
    <t>01.12.2023 17:48:12</t>
  </si>
  <si>
    <t>01.12.2023 17:48:13</t>
  </si>
  <si>
    <t>01.12.2023 17:48:15</t>
  </si>
  <si>
    <t>01.12.2023 17:48:16</t>
  </si>
  <si>
    <t>01.12.2023 17:48:18</t>
  </si>
  <si>
    <t>01.12.2023 17:49:01</t>
  </si>
  <si>
    <t>01.12.2023 17:49:03</t>
  </si>
  <si>
    <t>01.12.2023 17:49:06</t>
  </si>
  <si>
    <t>01.12.2023 17:49:07</t>
  </si>
  <si>
    <t>01.12.2023 17:49:12</t>
  </si>
  <si>
    <t>01.12.2023 17:49:31</t>
  </si>
  <si>
    <t>01.12.2023 17:49:33</t>
  </si>
  <si>
    <t>01.12.2023 17:49:36</t>
  </si>
  <si>
    <t>01.12.2023 17:49:37</t>
  </si>
  <si>
    <t>01.12.2023 17:49:40</t>
  </si>
  <si>
    <t>01.12.2023 17:49:52</t>
  </si>
  <si>
    <t>01.12.2023 17:49:55</t>
  </si>
  <si>
    <t>01.12.2023 17:49:57</t>
  </si>
  <si>
    <t>01.12.2023 17:49:58</t>
  </si>
  <si>
    <t>01.12.2023 17:50:39</t>
  </si>
  <si>
    <t>01.12.2023 17:50:40</t>
  </si>
  <si>
    <t>01.12.2023 17:50:42</t>
  </si>
  <si>
    <t>01.12.2023 17:50:43</t>
  </si>
  <si>
    <t>01.12.2023 17:50:45</t>
  </si>
  <si>
    <t>01.12.2023 17:50:46</t>
  </si>
  <si>
    <t>01.12.2023 17:50:48</t>
  </si>
  <si>
    <t>01.12.2023 17:50:57</t>
  </si>
  <si>
    <t>01.12.2023 17:50:58</t>
  </si>
  <si>
    <t>01.12.2023 17:51:00</t>
  </si>
  <si>
    <t>01.12.2023 17:51:03</t>
  </si>
  <si>
    <t>01.12.2023 17:51:12</t>
  </si>
  <si>
    <t>01.12.2023 17:51:13</t>
  </si>
  <si>
    <t>01.12.2023 17:51:15</t>
  </si>
  <si>
    <t>01.12.2023 17:51:16</t>
  </si>
  <si>
    <t>01.12.2023 17:51:18</t>
  </si>
  <si>
    <t>01.12.2023 17:51:19</t>
  </si>
  <si>
    <t>01.12.2023 17:51:21</t>
  </si>
  <si>
    <t>01.12.2023 17:51:22</t>
  </si>
  <si>
    <t>01.12.2023 17:51:24</t>
  </si>
  <si>
    <t>01.12.2023 17:51:25</t>
  </si>
  <si>
    <t>01.12.2023 17:51:48</t>
  </si>
  <si>
    <t>01.12.2023 17:51:49</t>
  </si>
  <si>
    <t>01.12.2023 17:51:52</t>
  </si>
  <si>
    <t>01.12.2023 17:51:54</t>
  </si>
  <si>
    <t>01.12.2023 17:51:55</t>
  </si>
  <si>
    <t>01.12.2023 17:52:00</t>
  </si>
  <si>
    <t>01.12.2023 17:52:46</t>
  </si>
  <si>
    <t>01.12.2023 17:52:48</t>
  </si>
  <si>
    <t>01.12.2023 17:52:49</t>
  </si>
  <si>
    <t>01.12.2023 17:52:51</t>
  </si>
  <si>
    <t>01.12.2023 17:52:52</t>
  </si>
  <si>
    <t>01.12.2023 17:52:54</t>
  </si>
  <si>
    <t>01.12.2023 17:52:55</t>
  </si>
  <si>
    <t>01.12.2023 17:52:57</t>
  </si>
  <si>
    <t>01.12.2023 17:52:58</t>
  </si>
  <si>
    <t>01.12.2023 17:53:01</t>
  </si>
  <si>
    <t>01.12.2023 17:53:03</t>
  </si>
  <si>
    <t>01.12.2023 17:53:06</t>
  </si>
  <si>
    <t>01.12.2023 17:53:12</t>
  </si>
  <si>
    <t>01.12.2023 17:53:13</t>
  </si>
  <si>
    <t>01.12.2023 17:53:15</t>
  </si>
  <si>
    <t>01.12.2023 17:53:16</t>
  </si>
  <si>
    <t>01.12.2023 17:54:06</t>
  </si>
  <si>
    <t>01.12.2023 17:54:07</t>
  </si>
  <si>
    <t>01.12.2023 17:54:09</t>
  </si>
  <si>
    <t>01.12.2023 17:54:10</t>
  </si>
  <si>
    <t>01.12.2023 17:54:12</t>
  </si>
  <si>
    <t>01.12.2023 17:54:27</t>
  </si>
  <si>
    <t>01.12.2023 17:54:28</t>
  </si>
  <si>
    <t>01.12.2023 17:54:30</t>
  </si>
  <si>
    <t>01.12.2023 17:54:31</t>
  </si>
  <si>
    <t>01.12.2023 17:54:33</t>
  </si>
  <si>
    <t>01.12.2023 17:54:34</t>
  </si>
  <si>
    <t>01.12.2023 17:54:54</t>
  </si>
  <si>
    <t>01.12.2023 17:54:55</t>
  </si>
  <si>
    <t>01.12.2023 17:54:56</t>
  </si>
  <si>
    <t>01.12.2023 17:54:58</t>
  </si>
  <si>
    <t>01.12.2023 17:54:59</t>
  </si>
  <si>
    <t>01.12.2023 17:55:01</t>
  </si>
  <si>
    <t>01.12.2023 17:55:07</t>
  </si>
  <si>
    <t>01.12.2023 17:55:08</t>
  </si>
  <si>
    <t>01.12.2023 17:55:10</t>
  </si>
  <si>
    <t>01.12.2023 17:55:22</t>
  </si>
  <si>
    <t>01.12.2023 17:55:23</t>
  </si>
  <si>
    <t>01.12.2023 17:55:25</t>
  </si>
  <si>
    <t>01.12.2023 17:55:26</t>
  </si>
  <si>
    <t>01.12.2023 17:55:28</t>
  </si>
  <si>
    <t>01.12.2023 17:55:34</t>
  </si>
  <si>
    <t>01.12.2023 17:55:37</t>
  </si>
  <si>
    <t>01.12.2023 17:55:38</t>
  </si>
  <si>
    <t>01.12.2023 17:55:40</t>
  </si>
  <si>
    <t>01.12.2023 17:55:41</t>
  </si>
  <si>
    <t>01.12.2023 17:55:43</t>
  </si>
  <si>
    <t>01.12.2023 17:55:44</t>
  </si>
  <si>
    <t>01.12.2023 17:55:52</t>
  </si>
  <si>
    <t>01.12.2023 17:55:55</t>
  </si>
  <si>
    <t>01.12.2023 17:55:56</t>
  </si>
  <si>
    <t>01.12.2023 17:55:58</t>
  </si>
  <si>
    <t>01.12.2023 17:55:59</t>
  </si>
  <si>
    <t>01.12.2023 17:56:20</t>
  </si>
  <si>
    <t>01.12.2023 17:56:22</t>
  </si>
  <si>
    <t>01.12.2023 17:56:23</t>
  </si>
  <si>
    <t>01.12.2023 17:56:25</t>
  </si>
  <si>
    <t>01.12.2023 17:56:26</t>
  </si>
  <si>
    <t>01.12.2023 17:56:28</t>
  </si>
  <si>
    <t>01.12.2023 17:56:34</t>
  </si>
  <si>
    <t>01.12.2023 17:56:35</t>
  </si>
  <si>
    <t>01.12.2023 17:56:37</t>
  </si>
  <si>
    <t>01.12.2023 17:56:40</t>
  </si>
  <si>
    <t>01.12.2023 17:56:44</t>
  </si>
  <si>
    <t>01.12.2023 17:57:43</t>
  </si>
  <si>
    <t>01.12.2023 17:57:44</t>
  </si>
  <si>
    <t>01.12.2023 17:57:46</t>
  </si>
  <si>
    <t>01.12.2023 17:57:47</t>
  </si>
  <si>
    <t>01.12.2023 17:57:49</t>
  </si>
  <si>
    <t>01.12.2023 17:57:50</t>
  </si>
  <si>
    <t>01.12.2023 17:58:02</t>
  </si>
  <si>
    <t>01.12.2023 17:58:04</t>
  </si>
  <si>
    <t>01.12.2023 17:58:05</t>
  </si>
  <si>
    <t>01.12.2023 17:58:07</t>
  </si>
  <si>
    <t>01.12.2023 17:58:08</t>
  </si>
  <si>
    <t>01.12.2023 17:58:10</t>
  </si>
  <si>
    <t>01.12.2023 17:58:16</t>
  </si>
  <si>
    <t>01.12.2023 17:58:19</t>
  </si>
  <si>
    <t>01.12.2023 17:58:20</t>
  </si>
  <si>
    <t>01.12.2023 17:58:22</t>
  </si>
  <si>
    <t>01.12.2023 17:58:23</t>
  </si>
  <si>
    <t>01.12.2023 17:58:25</t>
  </si>
  <si>
    <t>01.12.2023 17:58:26</t>
  </si>
  <si>
    <t>01.12.2023 17:58:28</t>
  </si>
  <si>
    <t>01.12.2023 17:58:29</t>
  </si>
  <si>
    <t>01.12.2023 17:58:32</t>
  </si>
  <si>
    <t>01.12.2023 17:58:35</t>
  </si>
  <si>
    <t>01.12.2023 17:58:38</t>
  </si>
  <si>
    <t>01.12.2023 17:58:39</t>
  </si>
  <si>
    <t>01.12.2023 17:58:51</t>
  </si>
  <si>
    <t>01.12.2023 17:58:53</t>
  </si>
  <si>
    <t>01.12.2023 17:58:54</t>
  </si>
  <si>
    <t>01.12.2023 17:58:56</t>
  </si>
  <si>
    <t>01.12.2023 17:58:57</t>
  </si>
  <si>
    <t>01.12.2023 17:58:59</t>
  </si>
  <si>
    <t>01.12.2023 17:59:00</t>
  </si>
  <si>
    <t>01.12.2023 17:59:03</t>
  </si>
  <si>
    <t>01.12.2023 17:59:36</t>
  </si>
  <si>
    <t>01.12.2023 17:59:38</t>
  </si>
  <si>
    <t>01.12.2023 17:59:39</t>
  </si>
  <si>
    <t>01.12.2023 17:59:41</t>
  </si>
  <si>
    <t>01.12.2023 17:59:42</t>
  </si>
  <si>
    <t>01.12.2023 17:59:44</t>
  </si>
  <si>
    <t>01.12.2023 17:59:45</t>
  </si>
  <si>
    <t>01.12.2023 17:59:47</t>
  </si>
  <si>
    <t>01.12.2023 17:59:48</t>
  </si>
  <si>
    <t>01.12.2023 17:59:50</t>
  </si>
  <si>
    <t>01.12.2023 18:00:00</t>
  </si>
  <si>
    <t>01.12.2023 18:00:02</t>
  </si>
  <si>
    <t>01.12.2023 18:00:03</t>
  </si>
  <si>
    <t>01.12.2023 18:00:05</t>
  </si>
  <si>
    <t>01.12.2023 18:00:06</t>
  </si>
  <si>
    <t>01.12.2023 18:00:08</t>
  </si>
  <si>
    <t>01.12.2023 18:00:17</t>
  </si>
  <si>
    <t>01.12.2023 18:00:18</t>
  </si>
  <si>
    <t>01.12.2023 18:00:20</t>
  </si>
  <si>
    <t>01.12.2023 18:00:23</t>
  </si>
  <si>
    <t>01.12.2023 18:00:24</t>
  </si>
  <si>
    <t>01.12.2023 18:00:33</t>
  </si>
  <si>
    <t>01.12.2023 18:00:35</t>
  </si>
  <si>
    <t>01.12.2023 18:00:36</t>
  </si>
  <si>
    <t>01.12.2023 18:00:38</t>
  </si>
  <si>
    <t>01.12.2023 18:00:39</t>
  </si>
  <si>
    <t>01.12.2023 18:00:53</t>
  </si>
  <si>
    <t>01.12.2023 18:00:54</t>
  </si>
  <si>
    <t>01.12.2023 18:00:56</t>
  </si>
  <si>
    <t>01.12.2023 18:00:57</t>
  </si>
  <si>
    <t>01.12.2023 18:00:59</t>
  </si>
  <si>
    <t>01.12.2023 18:01:20</t>
  </si>
  <si>
    <t>01.12.2023 18:01:21</t>
  </si>
  <si>
    <t>01.12.2023 18:01:23</t>
  </si>
  <si>
    <t>01.12.2023 18:01:24</t>
  </si>
  <si>
    <t>01.12.2023 18:01:26</t>
  </si>
  <si>
    <t>01.12.2023 18:01:35</t>
  </si>
  <si>
    <t>01.12.2023 18:01:36</t>
  </si>
  <si>
    <t>01.12.2023 18:01:38</t>
  </si>
  <si>
    <t>01.12.2023 18:01:39</t>
  </si>
  <si>
    <t>01.12.2023 18:01:41</t>
  </si>
  <si>
    <t>01.12.2023 18:02:32</t>
  </si>
  <si>
    <t>01.12.2023 18:02:36</t>
  </si>
  <si>
    <t>01.12.2023 18:02:38</t>
  </si>
  <si>
    <t>01.12.2023 18:02:39</t>
  </si>
  <si>
    <t>01.12.2023 18:02:41</t>
  </si>
  <si>
    <t>01.12.2023 18:02:42</t>
  </si>
  <si>
    <t>01.12.2023 18:02:45</t>
  </si>
  <si>
    <t>01.12.2023 18:02:48</t>
  </si>
  <si>
    <t>01.12.2023 18:03:01</t>
  </si>
  <si>
    <t>01.12.2023 18:03:03</t>
  </si>
  <si>
    <t>01.12.2023 18:03:04</t>
  </si>
  <si>
    <t>01.12.2023 18:03:10</t>
  </si>
  <si>
    <t>01.12.2023 18:03:12</t>
  </si>
  <si>
    <t>01.12.2023 18:03:13</t>
  </si>
  <si>
    <t>01.12.2023 18:04:33</t>
  </si>
  <si>
    <t>01.12.2023 18:04:37</t>
  </si>
  <si>
    <t>01.12.2023 18:04:39</t>
  </si>
  <si>
    <t>01.12.2023 18:04:46</t>
  </si>
  <si>
    <t>01.12.2023 18:04:48</t>
  </si>
  <si>
    <t>01.12.2023 18:04:49</t>
  </si>
  <si>
    <t>01.12.2023 18:04:52</t>
  </si>
  <si>
    <t>01.12.2023 18:04:54</t>
  </si>
  <si>
    <t>01.12.2023 18:04:55</t>
  </si>
  <si>
    <t>01.12.2023 18:05:57</t>
  </si>
  <si>
    <t>01.12.2023 18:05:58</t>
  </si>
  <si>
    <t>01.12.2023 18:06:00</t>
  </si>
  <si>
    <t>01.12.2023 18:06:01</t>
  </si>
  <si>
    <t>01.12.2023 18:06:03</t>
  </si>
  <si>
    <t>01.12.2023 18:06:06</t>
  </si>
  <si>
    <t>01.12.2023 18:06:07</t>
  </si>
  <si>
    <t>01.12.2023 18:06:09</t>
  </si>
  <si>
    <t>01.12.2023 18:06:10</t>
  </si>
  <si>
    <t>01.12.2023 18:06:12</t>
  </si>
  <si>
    <t>01.12.2023 18:06:13</t>
  </si>
  <si>
    <t>01.12.2023 18:06:15</t>
  </si>
  <si>
    <t>01.12.2023 18:06:16</t>
  </si>
  <si>
    <t>01.12.2023 18:06:18</t>
  </si>
  <si>
    <t>01.12.2023 18:06:19</t>
  </si>
  <si>
    <t>01.12.2023 18:06:21</t>
  </si>
  <si>
    <t>01.12.2023 18:06:24</t>
  </si>
  <si>
    <t>01.12.2023 18:06:28</t>
  </si>
  <si>
    <t>01.12.2023 18:06:30</t>
  </si>
  <si>
    <t>01.12.2023 18:06:31</t>
  </si>
  <si>
    <t>01.12.2023 18:06:33</t>
  </si>
  <si>
    <t>01.12.2023 18:06:34</t>
  </si>
  <si>
    <t>01.12.2023 18:06:58</t>
  </si>
  <si>
    <t>01.12.2023 18:07:00</t>
  </si>
  <si>
    <t>01.12.2023 18:07:01</t>
  </si>
  <si>
    <t>01.12.2023 18:07:03</t>
  </si>
  <si>
    <t>01.12.2023 18:07:04</t>
  </si>
  <si>
    <t>01.12.2023 18:07:06</t>
  </si>
  <si>
    <t>01.12.2023 18:07:07</t>
  </si>
  <si>
    <t>01.12.2023 18:07:09</t>
  </si>
  <si>
    <t>01.12.2023 18:07:10</t>
  </si>
  <si>
    <t>01.12.2023 18:07:12</t>
  </si>
  <si>
    <t>01.12.2023 18:07:13</t>
  </si>
  <si>
    <t>01.12.2023 18:07:16</t>
  </si>
  <si>
    <t>01.12.2023 18:07:18</t>
  </si>
  <si>
    <t>01.12.2023 18:07:19</t>
  </si>
  <si>
    <t>01.12.2023 18:07:24</t>
  </si>
  <si>
    <t>01.12.2023 18:07:36</t>
  </si>
  <si>
    <t>01.12.2023 18:07:39</t>
  </si>
  <si>
    <t>01.12.2023 18:07:40</t>
  </si>
  <si>
    <t>01.12.2023 18:07:43</t>
  </si>
  <si>
    <t>01.12.2023 18:07:45</t>
  </si>
  <si>
    <t>01.12.2023 18:08:01</t>
  </si>
  <si>
    <t>01.12.2023 18:08:03</t>
  </si>
  <si>
    <t>01.12.2023 18:08:04</t>
  </si>
  <si>
    <t>01.12.2023 18:08:06</t>
  </si>
  <si>
    <t>01.12.2023 18:08:09</t>
  </si>
  <si>
    <t>01.12.2023 18:08:10</t>
  </si>
  <si>
    <t>01.12.2023 18:08:12</t>
  </si>
  <si>
    <t>01.12.2023 18:08:13</t>
  </si>
  <si>
    <t>01.12.2023 18:08:30</t>
  </si>
  <si>
    <t>01.12.2023 18:08:31</t>
  </si>
  <si>
    <t>01.12.2023 18:08:33</t>
  </si>
  <si>
    <t>01.12.2023 18:08:36</t>
  </si>
  <si>
    <t>01.12.2023 18:08:37</t>
  </si>
  <si>
    <t>01.12.2023 18:08:39</t>
  </si>
  <si>
    <t>01.12.2023 18:08:40</t>
  </si>
  <si>
    <t>01.12.2023 18:08:42</t>
  </si>
  <si>
    <t>01.12.2023 18:08:43</t>
  </si>
  <si>
    <t>01.12.2023 18:08:45</t>
  </si>
  <si>
    <t>01.12.2023 18:08:46</t>
  </si>
  <si>
    <t>01.12.2023 18:08:48</t>
  </si>
  <si>
    <t>01.12.2023 18:09:10</t>
  </si>
  <si>
    <t>01.12.2023 18:09:12</t>
  </si>
  <si>
    <t>01.12.2023 18:10:00</t>
  </si>
  <si>
    <t>01.12.2023 18:10:01</t>
  </si>
  <si>
    <t>01.12.2023 18:10:03</t>
  </si>
  <si>
    <t>01.12.2023 18:10:04</t>
  </si>
  <si>
    <t>01.12.2023 18:10:06</t>
  </si>
  <si>
    <t>01.12.2023 18:10:07</t>
  </si>
  <si>
    <t>01.12.2023 18:10:33</t>
  </si>
  <si>
    <t>01.12.2023 18:10:36</t>
  </si>
  <si>
    <t>01.12.2023 18:10:37</t>
  </si>
  <si>
    <t>01.12.2023 18:10:39</t>
  </si>
  <si>
    <t>01.12.2023 18:10:40</t>
  </si>
  <si>
    <t>01.12.2023 18:10:42</t>
  </si>
  <si>
    <t>01.12.2023 18:11:00</t>
  </si>
  <si>
    <t>01.12.2023 18:11:01</t>
  </si>
  <si>
    <t>01.12.2023 18:11:03</t>
  </si>
  <si>
    <t>01.12.2023 18:11:04</t>
  </si>
  <si>
    <t>01.12.2023 18:11:06</t>
  </si>
  <si>
    <t>01.12.2023 18:11:07</t>
  </si>
  <si>
    <t>01.12.2023 18:11:09</t>
  </si>
  <si>
    <t>01.12.2023 18:11:10</t>
  </si>
  <si>
    <t>01.12.2023 18:11:12</t>
  </si>
  <si>
    <t>01.12.2023 18:11:22</t>
  </si>
  <si>
    <t>01.12.2023 18:11:24</t>
  </si>
  <si>
    <t>01.12.2023 18:11:25</t>
  </si>
  <si>
    <t>01.12.2023 18:11:27</t>
  </si>
  <si>
    <t>01.12.2023 18:11:28</t>
  </si>
  <si>
    <t>01.12.2023 18:11:30</t>
  </si>
  <si>
    <t>01.12.2023 18:12:03</t>
  </si>
  <si>
    <t>01.12.2023 18:12:04</t>
  </si>
  <si>
    <t>01.12.2023 18:12:06</t>
  </si>
  <si>
    <t>01.12.2023 18:12:07</t>
  </si>
  <si>
    <t>01.12.2023 18:12:09</t>
  </si>
  <si>
    <t>01.12.2023 18:12:27</t>
  </si>
  <si>
    <t>01.12.2023 18:12:28</t>
  </si>
  <si>
    <t>01.12.2023 18:12:30</t>
  </si>
  <si>
    <t>01.12.2023 18:12:31</t>
  </si>
  <si>
    <t>01.12.2023 18:12:33</t>
  </si>
  <si>
    <t>01.12.2023 18:12:34</t>
  </si>
  <si>
    <t>01.12.2023 18:12:51</t>
  </si>
  <si>
    <t>01.12.2023 18:12:52</t>
  </si>
  <si>
    <t>01.12.2023 18:12:54</t>
  </si>
  <si>
    <t>01.12.2023 18:12:57</t>
  </si>
  <si>
    <t>01.12.2023 18:12:58</t>
  </si>
  <si>
    <t>01.12.2023 18:13:04</t>
  </si>
  <si>
    <t>01.12.2023 18:13:07</t>
  </si>
  <si>
    <t>01.12.2023 18:13:09</t>
  </si>
  <si>
    <t>01.12.2023 18:13:10</t>
  </si>
  <si>
    <t>01.12.2023 18:13:12</t>
  </si>
  <si>
    <t>01.12.2023 18:13:13</t>
  </si>
  <si>
    <t>01.12.2023 18:13:15</t>
  </si>
  <si>
    <t>01.12.2023 18:13:16</t>
  </si>
  <si>
    <t>01.12.2023 18:13:18</t>
  </si>
  <si>
    <t>01.12.2023 18:13:39</t>
  </si>
  <si>
    <t>01.12.2023 18:13:40</t>
  </si>
  <si>
    <t>01.12.2023 18:13:42</t>
  </si>
  <si>
    <t>01.12.2023 18:13:43</t>
  </si>
  <si>
    <t>01.12.2023 18:13:45</t>
  </si>
  <si>
    <t>01.12.2023 18:13:46</t>
  </si>
  <si>
    <t>01.12.2023 18:13:48</t>
  </si>
  <si>
    <t>01.12.2023 18:13:49</t>
  </si>
  <si>
    <t>01.12.2023 18:14:54</t>
  </si>
  <si>
    <t>01.12.2023 18:14:55</t>
  </si>
  <si>
    <t>01.12.2023 18:14:57</t>
  </si>
  <si>
    <t>01.12.2023 18:14:58</t>
  </si>
  <si>
    <t>01.12.2023 18:15:00</t>
  </si>
  <si>
    <t>01.12.2023 18:15:01</t>
  </si>
  <si>
    <t>01.12.2023 18:15:03</t>
  </si>
  <si>
    <t>01.12.2023 18:15:04</t>
  </si>
  <si>
    <t>01.12.2023 18:15:06</t>
  </si>
  <si>
    <t>01.12.2023 18:15:07</t>
  </si>
  <si>
    <t>01.12.2023 18:15:09</t>
  </si>
  <si>
    <t>01.12.2023 18:15:10</t>
  </si>
  <si>
    <t>01.12.2023 18:15:12</t>
  </si>
  <si>
    <t>01.12.2023 18:15:13</t>
  </si>
  <si>
    <t>01.12.2023 18:15:15</t>
  </si>
  <si>
    <t>01.12.2023 18:15:16</t>
  </si>
  <si>
    <t>01.12.2023 18:15:18</t>
  </si>
  <si>
    <t>01.12.2023 18:15:19</t>
  </si>
  <si>
    <t>01.12.2023 18:15:21</t>
  </si>
  <si>
    <t>01.12.2023 18:15:22</t>
  </si>
  <si>
    <t>01.12.2023 18:15:24</t>
  </si>
  <si>
    <t>01.12.2023 18:15:25</t>
  </si>
  <si>
    <t>01.12.2023 18:15:27</t>
  </si>
  <si>
    <t>01.12.2023 18:15:28</t>
  </si>
  <si>
    <t>01.12.2023 18:15:30</t>
  </si>
  <si>
    <t>01.12.2023 18:15:31</t>
  </si>
  <si>
    <t>01.12.2023 18:15:36</t>
  </si>
  <si>
    <t>01.12.2023 18:15:40</t>
  </si>
  <si>
    <t>01.12.2023 18:15:42</t>
  </si>
  <si>
    <t>01.12.2023 18:15:43</t>
  </si>
  <si>
    <t>01.12.2023 18:15:45</t>
  </si>
  <si>
    <t>01.12.2023 18:16:15</t>
  </si>
  <si>
    <t>01.12.2023 18:16:16</t>
  </si>
  <si>
    <t>01.12.2023 18:16:18</t>
  </si>
  <si>
    <t>01.12.2023 18:16:19</t>
  </si>
  <si>
    <t>01.12.2023 18:16:21</t>
  </si>
  <si>
    <t>01.12.2023 18:16:22</t>
  </si>
  <si>
    <t>01.12.2023 18:16:24</t>
  </si>
  <si>
    <t>01.12.2023 18:16:55</t>
  </si>
  <si>
    <t>01.12.2023 18:16:57</t>
  </si>
  <si>
    <t>01.12.2023 18:17:01</t>
  </si>
  <si>
    <t>01.12.2023 18:17:02</t>
  </si>
  <si>
    <t>01.12.2023 18:17:04</t>
  </si>
  <si>
    <t>01.12.2023 18:17:07</t>
  </si>
  <si>
    <t>01.12.2023 18:17:08</t>
  </si>
  <si>
    <t>01.12.2023 18:17:10</t>
  </si>
  <si>
    <t>01.12.2023 18:17:11</t>
  </si>
  <si>
    <t>01.12.2023 18:17:13</t>
  </si>
  <si>
    <t>01.12.2023 18:17:14</t>
  </si>
  <si>
    <t>01.12.2023 18:17:16</t>
  </si>
  <si>
    <t>01.12.2023 18:17:17</t>
  </si>
  <si>
    <t>01.12.2023 18:17:19</t>
  </si>
  <si>
    <t>01.12.2023 18:17:20</t>
  </si>
  <si>
    <t>01.12.2023 18:17:22</t>
  </si>
  <si>
    <t>01.12.2023 18:17:23</t>
  </si>
  <si>
    <t>01.12.2023 18:17:25</t>
  </si>
  <si>
    <t>01.12.2023 18:17:26</t>
  </si>
  <si>
    <t>01.12.2023 18:17:41</t>
  </si>
  <si>
    <t>01.12.2023 18:17:43</t>
  </si>
  <si>
    <t>01.12.2023 18:17:44</t>
  </si>
  <si>
    <t>01.12.2023 18:17:46</t>
  </si>
  <si>
    <t>01.12.2023 18:17:47</t>
  </si>
  <si>
    <t>01.12.2023 18:17:49</t>
  </si>
  <si>
    <t>01.12.2023 18:18:16</t>
  </si>
  <si>
    <t>01.12.2023 18:18:17</t>
  </si>
  <si>
    <t>01.12.2023 18:18:19</t>
  </si>
  <si>
    <t>01.12.2023 18:18:20</t>
  </si>
  <si>
    <t>01.12.2023 18:18:22</t>
  </si>
  <si>
    <t>01.12.2023 18:18:23</t>
  </si>
  <si>
    <t>01.12.2023 18:18:25</t>
  </si>
  <si>
    <t>01.12.2023 18:18:26</t>
  </si>
  <si>
    <t>01.12.2023 18:18:28</t>
  </si>
  <si>
    <t>01.12.2023 18:18:29</t>
  </si>
  <si>
    <t>01.12.2023 18:18:31</t>
  </si>
  <si>
    <t>01.12.2023 18:18:32</t>
  </si>
  <si>
    <t>01.12.2023 18:18:34</t>
  </si>
  <si>
    <t>01.12.2023 18:18:35</t>
  </si>
  <si>
    <t>01.12.2023 18:18:37</t>
  </si>
  <si>
    <t>01.12.2023 18:18:38</t>
  </si>
  <si>
    <t>01.12.2023 18:19:22</t>
  </si>
  <si>
    <t>01.12.2023 18:19:23</t>
  </si>
  <si>
    <t>01.12.2023 18:19:25</t>
  </si>
  <si>
    <t>01.12.2023 18:19:26</t>
  </si>
  <si>
    <t>01.12.2023 18:19:28</t>
  </si>
  <si>
    <t>01.12.2023 18:19:29</t>
  </si>
  <si>
    <t>01.12.2023 18:19:31</t>
  </si>
  <si>
    <t>01.12.2023 18:19:32</t>
  </si>
  <si>
    <t>01.12.2023 18:19:34</t>
  </si>
  <si>
    <t>01.12.2023 18:19:35</t>
  </si>
  <si>
    <t>01.12.2023 18:19:37</t>
  </si>
  <si>
    <t>01.12.2023 18:19:38</t>
  </si>
  <si>
    <t>01.12.2023 18:19:40</t>
  </si>
  <si>
    <t>01.12.2023 18:19:41</t>
  </si>
  <si>
    <t>01.12.2023 18:19:43</t>
  </si>
  <si>
    <t>01.12.2023 18:19:44</t>
  </si>
  <si>
    <t>01.12.2023 18:19:46</t>
  </si>
  <si>
    <t>01.12.2023 18:20:43</t>
  </si>
  <si>
    <t>01.12.2023 18:20:44</t>
  </si>
  <si>
    <t>01.12.2023 18:20:46</t>
  </si>
  <si>
    <t>01.12.2023 18:20:49</t>
  </si>
  <si>
    <t>01.12.2023 18:20:52</t>
  </si>
  <si>
    <t>01.12.2023 18:20:53</t>
  </si>
  <si>
    <t>01.12.2023 18:20:56</t>
  </si>
  <si>
    <t>01.12.2023 18:21:07</t>
  </si>
  <si>
    <t>01.12.2023 18:21:08</t>
  </si>
  <si>
    <t>01.12.2023 18:21:10</t>
  </si>
  <si>
    <t>01.12.2023 18:21:11</t>
  </si>
  <si>
    <t>01.12.2023 18:21:13</t>
  </si>
  <si>
    <t>01.12.2023 18:21:14</t>
  </si>
  <si>
    <t>01.12.2023 18:21:20</t>
  </si>
  <si>
    <t>01.12.2023 18:21:22</t>
  </si>
  <si>
    <t>01.12.2023 18:21:26</t>
  </si>
  <si>
    <t>01.12.2023 18:21:28</t>
  </si>
  <si>
    <t>01.12.2023 18:22:01</t>
  </si>
  <si>
    <t>01.12.2023 18:22:02</t>
  </si>
  <si>
    <t>01.12.2023 18:22:04</t>
  </si>
  <si>
    <t>01.12.2023 18:22:05</t>
  </si>
  <si>
    <t>01.12.2023 18:22:07</t>
  </si>
  <si>
    <t>01.12.2023 18:22:08</t>
  </si>
  <si>
    <t>01.12.2023 18:22:43</t>
  </si>
  <si>
    <t>01.12.2023 18:22:44</t>
  </si>
  <si>
    <t>01.12.2023 18:22:46</t>
  </si>
  <si>
    <t>01.12.2023 18:22:47</t>
  </si>
  <si>
    <t>01.12.2023 18:22:49</t>
  </si>
  <si>
    <t>01.12.2023 18:22:50</t>
  </si>
  <si>
    <t>01.12.2023 18:22:52</t>
  </si>
  <si>
    <t>01.12.2023 18:23:20</t>
  </si>
  <si>
    <t>01.12.2023 18:23:22</t>
  </si>
  <si>
    <t>01.12.2023 18:23:23</t>
  </si>
  <si>
    <t>01.12.2023 18:23:25</t>
  </si>
  <si>
    <t>01.12.2023 18:23:26</t>
  </si>
  <si>
    <t>01.12.2023 18:23:28</t>
  </si>
  <si>
    <t>01.12.2023 18:23:44</t>
  </si>
  <si>
    <t>01.12.2023 18:23:46</t>
  </si>
  <si>
    <t>01.12.2023 18:23:47</t>
  </si>
  <si>
    <t>01.12.2023 18:23:50</t>
  </si>
  <si>
    <t>01.12.2023 18:24:59</t>
  </si>
  <si>
    <t>01.12.2023 18:25:02</t>
  </si>
  <si>
    <t>01.12.2023 18:25:04</t>
  </si>
  <si>
    <t>01.12.2023 18:25:05</t>
  </si>
  <si>
    <t>01.12.2023 18:25:07</t>
  </si>
  <si>
    <t>01.12.2023 18:25:08</t>
  </si>
  <si>
    <t>01.12.2023 18:25:10</t>
  </si>
  <si>
    <t>01.12.2023 18:25:25</t>
  </si>
  <si>
    <t>01.12.2023 18:25:26</t>
  </si>
  <si>
    <t>01.12.2023 18:25:28</t>
  </si>
  <si>
    <t>01.12.2023 18:25:29</t>
  </si>
  <si>
    <t>01.12.2023 18:25:31</t>
  </si>
  <si>
    <t>01.12.2023 18:25:32</t>
  </si>
  <si>
    <t>01.12.2023 18:25:35</t>
  </si>
  <si>
    <t>01.12.2023 18:25:41</t>
  </si>
  <si>
    <t>01.12.2023 18:25:43</t>
  </si>
  <si>
    <t>01.12.2023 18:26:04</t>
  </si>
  <si>
    <t>01.12.2023 18:26:05</t>
  </si>
  <si>
    <t>01.12.2023 18:26:08</t>
  </si>
  <si>
    <t>01.12.2023 18:26:10</t>
  </si>
  <si>
    <t>01.12.2023 18:26:11</t>
  </si>
  <si>
    <t>01.12.2023 18:26:13</t>
  </si>
  <si>
    <t>01.12.2023 18:26:16</t>
  </si>
  <si>
    <t>01.12.2023 18:26:17</t>
  </si>
  <si>
    <t>01.12.2023 18:26:20</t>
  </si>
  <si>
    <t>01.12.2023 18:26:22</t>
  </si>
  <si>
    <t>01.12.2023 18:26:23</t>
  </si>
  <si>
    <t>01.12.2023 18:26:25</t>
  </si>
  <si>
    <t>01.12.2023 18:26:26</t>
  </si>
  <si>
    <t>01.12.2023 18:26:28</t>
  </si>
  <si>
    <t>01.12.2023 18:26:40</t>
  </si>
  <si>
    <t>01.12.2023 18:26:41</t>
  </si>
  <si>
    <t>01.12.2023 18:26:43</t>
  </si>
  <si>
    <t>01.12.2023 18:26:44</t>
  </si>
  <si>
    <t>01.12.2023 18:26:46</t>
  </si>
  <si>
    <t>01.12.2023 18:26:47</t>
  </si>
  <si>
    <t>01.12.2023 18:26:49</t>
  </si>
  <si>
    <t>01.12.2023 18:27:31</t>
  </si>
  <si>
    <t>01.12.2023 18:27:32</t>
  </si>
  <si>
    <t>01.12.2023 18:27:34</t>
  </si>
  <si>
    <t>01.12.2023 18:27:35</t>
  </si>
  <si>
    <t>01.12.2023 18:27:37</t>
  </si>
  <si>
    <t>01.12.2023 18:27:38</t>
  </si>
  <si>
    <t>01.12.2023 18:27:43</t>
  </si>
  <si>
    <t>01.12.2023 18:27:44</t>
  </si>
  <si>
    <t>01.12.2023 18:27:46</t>
  </si>
  <si>
    <t>01.12.2023 18:27:49</t>
  </si>
  <si>
    <t>01.12.2023 18:27:52</t>
  </si>
  <si>
    <t>01.12.2023 18:27:53</t>
  </si>
  <si>
    <t>01.12.2023 18:27:55</t>
  </si>
  <si>
    <t>01.12.2023 18:27:56</t>
  </si>
  <si>
    <t>01.12.2023 18:27:58</t>
  </si>
  <si>
    <t>01.12.2023 18:27:59</t>
  </si>
  <si>
    <t>01.12.2023 18:28:52</t>
  </si>
  <si>
    <t>01.12.2023 18:28:53</t>
  </si>
  <si>
    <t>01.12.2023 18:28:55</t>
  </si>
  <si>
    <t>01.12.2023 18:28:56</t>
  </si>
  <si>
    <t>01.12.2023 18:28:58</t>
  </si>
  <si>
    <t>01.12.2023 18:28:59</t>
  </si>
  <si>
    <t>01.12.2023 18:29:13</t>
  </si>
  <si>
    <t>01.12.2023 18:29:14</t>
  </si>
  <si>
    <t>01.12.2023 18:29:16</t>
  </si>
  <si>
    <t>01.12.2023 18:29:17</t>
  </si>
  <si>
    <t>01.12.2023 18:29:19</t>
  </si>
  <si>
    <t>01.12.2023 18:29:20</t>
  </si>
  <si>
    <t>01.12.2023 18:29:22</t>
  </si>
  <si>
    <t>01.12.2023 18:29:23</t>
  </si>
  <si>
    <t>01.12.2023 18:29:25</t>
  </si>
  <si>
    <t>01.12.2023 18:29:26</t>
  </si>
  <si>
    <t>01.12.2023 18:29:28</t>
  </si>
  <si>
    <t>01.12.2023 18:29:29</t>
  </si>
  <si>
    <t>01.12.2023 18:29:31</t>
  </si>
  <si>
    <t>01.12.2023 18:29:43</t>
  </si>
  <si>
    <t>01.12.2023 18:29:44</t>
  </si>
  <si>
    <t>01.12.2023 18:29:46</t>
  </si>
  <si>
    <t>01.12.2023 18:29:47</t>
  </si>
  <si>
    <t>01.12.2023 18:29:49</t>
  </si>
  <si>
    <t>01.12.2023 18:29:50</t>
  </si>
  <si>
    <t>01.12.2023 18:29:52</t>
  </si>
  <si>
    <t>01.12.2023 18:29:53</t>
  </si>
  <si>
    <t>01.12.2023 18:30:13</t>
  </si>
  <si>
    <t>01.12.2023 18:30:14</t>
  </si>
  <si>
    <t>01.12.2023 18:30:17</t>
  </si>
  <si>
    <t>01.12.2023 18:30:20</t>
  </si>
  <si>
    <t>01.12.2023 18:30:22</t>
  </si>
  <si>
    <t>01.12.2023 18:30:25</t>
  </si>
  <si>
    <t>01.12.2023 18:30:28</t>
  </si>
  <si>
    <t>01.12.2023 18:30:29</t>
  </si>
  <si>
    <t>01.12.2023 18:30:31</t>
  </si>
  <si>
    <t>01.12.2023 18:30:32</t>
  </si>
  <si>
    <t>01.12.2023 18:30:41</t>
  </si>
  <si>
    <t>01.12.2023 18:30:43</t>
  </si>
  <si>
    <t>01.12.2023 18:30:44</t>
  </si>
  <si>
    <t>01.12.2023 18:30:46</t>
  </si>
  <si>
    <t>01.12.2023 18:30:47</t>
  </si>
  <si>
    <t>01.12.2023 18:30:49</t>
  </si>
  <si>
    <t>01.12.2023 18:30:50</t>
  </si>
  <si>
    <t>01.12.2023 18:30:52</t>
  </si>
  <si>
    <t>01.12.2023 18:30:53</t>
  </si>
  <si>
    <t>01.12.2023 18:30:54</t>
  </si>
  <si>
    <t>01.12.2023 18:30:56</t>
  </si>
  <si>
    <t>01.12.2023 18:30:57</t>
  </si>
  <si>
    <t>01.12.2023 18:30:59</t>
  </si>
  <si>
    <t>01.12.2023 18:31:35</t>
  </si>
  <si>
    <t>01.12.2023 18:31:36</t>
  </si>
  <si>
    <t>01.12.2023 18:31:38</t>
  </si>
  <si>
    <t>01.12.2023 18:31:41</t>
  </si>
  <si>
    <t>01.12.2023 18:31:42</t>
  </si>
  <si>
    <t>01.12.2023 18:31:44</t>
  </si>
  <si>
    <t>01.12.2023 18:32:21</t>
  </si>
  <si>
    <t>01.12.2023 18:32:23</t>
  </si>
  <si>
    <t>01.12.2023 18:32:24</t>
  </si>
  <si>
    <t>01.12.2023 18:32:26</t>
  </si>
  <si>
    <t>01.12.2023 18:32:27</t>
  </si>
  <si>
    <t>01.12.2023 18:32:29</t>
  </si>
  <si>
    <t>01.12.2023 18:32:30</t>
  </si>
  <si>
    <t>01.12.2023 18:32:32</t>
  </si>
  <si>
    <t>01.12.2023 18:33:51</t>
  </si>
  <si>
    <t>01.12.2023 18:33:53</t>
  </si>
  <si>
    <t>01.12.2023 18:33:54</t>
  </si>
  <si>
    <t>01.12.2023 18:33:56</t>
  </si>
  <si>
    <t>01.12.2023 18:34:24</t>
  </si>
  <si>
    <t>01.12.2023 18:34:26</t>
  </si>
  <si>
    <t>01.12.2023 18:34:27</t>
  </si>
  <si>
    <t>01.12.2023 18:34:29</t>
  </si>
  <si>
    <t>01.12.2023 18:34:30</t>
  </si>
  <si>
    <t>01.12.2023 18:34:35</t>
  </si>
  <si>
    <t>01.12.2023 18:35:30</t>
  </si>
  <si>
    <t>01.12.2023 18:35:35</t>
  </si>
  <si>
    <t>01.12.2023 18:35:38</t>
  </si>
  <si>
    <t>01.12.2023 18:35:39</t>
  </si>
  <si>
    <t>01.12.2023 18:35:41</t>
  </si>
  <si>
    <t>01.12.2023 18:35:42</t>
  </si>
  <si>
    <t>01.12.2023 18:35:44</t>
  </si>
  <si>
    <t>01.12.2023 18:35:45</t>
  </si>
  <si>
    <t>01.12.2023 18:35:47</t>
  </si>
  <si>
    <t>01.12.2023 18:36:05</t>
  </si>
  <si>
    <t>01.12.2023 18:36:06</t>
  </si>
  <si>
    <t>01.12.2023 18:36:08</t>
  </si>
  <si>
    <t>01.12.2023 18:36:09</t>
  </si>
  <si>
    <t>01.12.2023 18:36:11</t>
  </si>
  <si>
    <t>01.12.2023 18:36:12</t>
  </si>
  <si>
    <t>01.12.2023 18:36:14</t>
  </si>
  <si>
    <t>01.12.2023 18:36:15</t>
  </si>
  <si>
    <t>01.12.2023 18:36:17</t>
  </si>
  <si>
    <t>01.12.2023 18:36:18</t>
  </si>
  <si>
    <t>01.12.2023 18:36:50</t>
  </si>
  <si>
    <t>01.12.2023 18:36:51</t>
  </si>
  <si>
    <t>01.12.2023 18:36:54</t>
  </si>
  <si>
    <t>01.12.2023 18:36:57</t>
  </si>
  <si>
    <t>01.12.2023 18:37:22</t>
  </si>
  <si>
    <t>01.12.2023 18:37:25</t>
  </si>
  <si>
    <t>01.12.2023 18:37:27</t>
  </si>
  <si>
    <t>01.12.2023 18:37:28</t>
  </si>
  <si>
    <t>01.12.2023 18:37:36</t>
  </si>
  <si>
    <t>01.12.2023 18:37:37</t>
  </si>
  <si>
    <t>01.12.2023 18:37:40</t>
  </si>
  <si>
    <t>01.12.2023 18:37:42</t>
  </si>
  <si>
    <t>01.12.2023 18:37:43</t>
  </si>
  <si>
    <t>01.12.2023 18:37:49</t>
  </si>
  <si>
    <t>01.12.2023 18:37:52</t>
  </si>
  <si>
    <t>01.12.2023 18:37:54</t>
  </si>
  <si>
    <t>01.12.2023 18:37:55</t>
  </si>
  <si>
    <t>01.12.2023 18:39:52</t>
  </si>
  <si>
    <t>01.12.2023 18:39:54</t>
  </si>
  <si>
    <t>01.12.2023 18:39:55</t>
  </si>
  <si>
    <t>01.12.2023 18:39:57</t>
  </si>
  <si>
    <t>01.12.2023 18:39:58</t>
  </si>
  <si>
    <t>01.12.2023 18:40:00</t>
  </si>
  <si>
    <t>01.12.2023 18:40:01</t>
  </si>
  <si>
    <t>01.12.2023 18:40:34</t>
  </si>
  <si>
    <t>01.12.2023 18:40:36</t>
  </si>
  <si>
    <t>01.12.2023 18:40:37</t>
  </si>
  <si>
    <t>01.12.2023 18:40:39</t>
  </si>
  <si>
    <t>01.12.2023 18:40:40</t>
  </si>
  <si>
    <t>01.12.2023 18:40:43</t>
  </si>
  <si>
    <t>01.12.2023 18:40:55</t>
  </si>
  <si>
    <t>01.12.2023 18:40:57</t>
  </si>
  <si>
    <t>01.12.2023 18:40:58</t>
  </si>
  <si>
    <t>01.12.2023 18:41:00</t>
  </si>
  <si>
    <t>01.12.2023 18:41:01</t>
  </si>
  <si>
    <t>01.12.2023 18:41:03</t>
  </si>
  <si>
    <t>01.12.2023 18:41:04</t>
  </si>
  <si>
    <t>01.12.2023 18:41:13</t>
  </si>
  <si>
    <t>01.12.2023 18:41:15</t>
  </si>
  <si>
    <t>01.12.2023 18:41:16</t>
  </si>
  <si>
    <t>01.12.2023 18:41:18</t>
  </si>
  <si>
    <t>01.12.2023 18:41:19</t>
  </si>
  <si>
    <t>01.12.2023 18:41:21</t>
  </si>
  <si>
    <t>01.12.2023 18:41:30</t>
  </si>
  <si>
    <t>01.12.2023 18:41:33</t>
  </si>
  <si>
    <t>01.12.2023 18:41:34</t>
  </si>
  <si>
    <t>01.12.2023 18:41:36</t>
  </si>
  <si>
    <t>01.12.2023 18:41:37</t>
  </si>
  <si>
    <t>01.12.2023 18:41:39</t>
  </si>
  <si>
    <t>01.12.2023 18:41:40</t>
  </si>
  <si>
    <t>01.12.2023 18:41:42</t>
  </si>
  <si>
    <t>01.12.2023 18:41:43</t>
  </si>
  <si>
    <t>01.12.2023 18:41:45</t>
  </si>
  <si>
    <t>01.12.2023 18:42:27</t>
  </si>
  <si>
    <t>01.12.2023 18:42:30</t>
  </si>
  <si>
    <t>01.12.2023 18:42:31</t>
  </si>
  <si>
    <t>01.12.2023 18:42:33</t>
  </si>
  <si>
    <t>01.12.2023 18:42:36</t>
  </si>
  <si>
    <t>01.12.2023 18:42:37</t>
  </si>
  <si>
    <t>01.12.2023 18:44:15</t>
  </si>
  <si>
    <t>01.12.2023 18:44:16</t>
  </si>
  <si>
    <t>01.12.2023 18:44:18</t>
  </si>
  <si>
    <t>01.12.2023 18:44:19</t>
  </si>
  <si>
    <t>01.12.2023 18:44:21</t>
  </si>
  <si>
    <t>01.12.2023 18:44:34</t>
  </si>
  <si>
    <t>01.12.2023 18:44:36</t>
  </si>
  <si>
    <t>01.12.2023 18:44:37</t>
  </si>
  <si>
    <t>01.12.2023 18:44:39</t>
  </si>
  <si>
    <t>01.12.2023 18:44:40</t>
  </si>
  <si>
    <t>01.12.2023 18:44:42</t>
  </si>
  <si>
    <t>01.12.2023 18:44:45</t>
  </si>
  <si>
    <t>01.12.2023 18:44:46</t>
  </si>
  <si>
    <t>01.12.2023 18:44:48</t>
  </si>
  <si>
    <t>01.12.2023 18:46:49</t>
  </si>
  <si>
    <t>01.12.2023 18:46:51</t>
  </si>
  <si>
    <t>01.12.2023 18:46:52</t>
  </si>
  <si>
    <t>01.12.2023 18:46:54</t>
  </si>
  <si>
    <t>01.12.2023 18:46:55</t>
  </si>
  <si>
    <t>01.12.2023 18:46:57</t>
  </si>
  <si>
    <t>01.12.2023 18:46:58</t>
  </si>
  <si>
    <t>01.12.2023 18:47:00</t>
  </si>
  <si>
    <t>01.12.2023 18:47:16</t>
  </si>
  <si>
    <t>01.12.2023 18:47:19</t>
  </si>
  <si>
    <t>01.12.2023 18:47:21</t>
  </si>
  <si>
    <t>01.12.2023 18:47:24</t>
  </si>
  <si>
    <t>01.12.2023 18:47:25</t>
  </si>
  <si>
    <t>01.12.2023 18:47:28</t>
  </si>
  <si>
    <t>01.12.2023 18:47:30</t>
  </si>
  <si>
    <t>01.12.2023 18:47:31</t>
  </si>
  <si>
    <t>01.12.2023 18:47:33</t>
  </si>
  <si>
    <t>01.12.2023 18:47:34</t>
  </si>
  <si>
    <t>01.12.2023 18:47:36</t>
  </si>
  <si>
    <t>01.12.2023 18:47:43</t>
  </si>
  <si>
    <t>01.12.2023 18:47:45</t>
  </si>
  <si>
    <t>01.12.2023 18:47:46</t>
  </si>
  <si>
    <t>01.12.2023 18:47:48</t>
  </si>
  <si>
    <t>01.12.2023 18:47:49</t>
  </si>
  <si>
    <t>01.12.2023 18:47:51</t>
  </si>
  <si>
    <t>01.12.2023 18:47:57</t>
  </si>
  <si>
    <t>01.12.2023 18:47:58</t>
  </si>
  <si>
    <t>01.12.2023 18:48:00</t>
  </si>
  <si>
    <t>01.12.2023 18:48:03</t>
  </si>
  <si>
    <t>01.12.2023 18:48:04</t>
  </si>
  <si>
    <t>01.12.2023 18:48:51</t>
  </si>
  <si>
    <t>01.12.2023 18:48:52</t>
  </si>
  <si>
    <t>01.12.2023 18:48:54</t>
  </si>
  <si>
    <t>01.12.2023 18:48:55</t>
  </si>
  <si>
    <t>01.12.2023 18:48:57</t>
  </si>
  <si>
    <t>01.12.2023 18:49:00</t>
  </si>
  <si>
    <t>01.12.2023 18:49:10</t>
  </si>
  <si>
    <t>01.12.2023 18:49:12</t>
  </si>
  <si>
    <t>01.12.2023 18:49:13</t>
  </si>
  <si>
    <t>01.12.2023 18:49:15</t>
  </si>
  <si>
    <t>01.12.2023 18:49:16</t>
  </si>
  <si>
    <t>01.12.2023 18:49:19</t>
  </si>
  <si>
    <t>01.12.2023 18:50:01</t>
  </si>
  <si>
    <t>01.12.2023 18:50:03</t>
  </si>
  <si>
    <t>01.12.2023 18:50:04</t>
  </si>
  <si>
    <t>01.12.2023 18:50:06</t>
  </si>
  <si>
    <t>01.12.2023 18:50:07</t>
  </si>
  <si>
    <t>01.12.2023 18:50:10</t>
  </si>
  <si>
    <t>01.12.2023 18:52:30</t>
  </si>
  <si>
    <t>01.12.2023 18:52:33</t>
  </si>
  <si>
    <t>01.12.2023 18:52:34</t>
  </si>
  <si>
    <t>01.12.2023 18:52:39</t>
  </si>
  <si>
    <t>01.12.2023 18:52:40</t>
  </si>
  <si>
    <t>01.12.2023 18:52:42</t>
  </si>
  <si>
    <t>01.12.2023 18:52:43</t>
  </si>
  <si>
    <t>01.12.2023 18:52:45</t>
  </si>
  <si>
    <t>01.12.2023 18:52:46</t>
  </si>
  <si>
    <t>01.12.2023 18:52:48</t>
  </si>
  <si>
    <t>01.12.2023 18:52:49</t>
  </si>
  <si>
    <t>01.12.2023 18:52:51</t>
  </si>
  <si>
    <t>01.12.2023 18:53:30</t>
  </si>
  <si>
    <t>01.12.2023 18:53:31</t>
  </si>
  <si>
    <t>01.12.2023 18:53:33</t>
  </si>
  <si>
    <t>01.12.2023 18:53:34</t>
  </si>
  <si>
    <t>01.12.2023 18:53:36</t>
  </si>
  <si>
    <t>01.12.2023 18:53:37</t>
  </si>
  <si>
    <t>01.12.2023 18:53:39</t>
  </si>
  <si>
    <t>01.12.2023 18:54:03</t>
  </si>
  <si>
    <t>01.12.2023 18:54:04</t>
  </si>
  <si>
    <t>01.12.2023 18:54:06</t>
  </si>
  <si>
    <t>01.12.2023 18:54:07</t>
  </si>
  <si>
    <t>01.12.2023 18:54:09</t>
  </si>
  <si>
    <t>01.12.2023 18:54:12</t>
  </si>
  <si>
    <t>01.12.2023 18:55:22</t>
  </si>
  <si>
    <t>01.12.2023 18:55:24</t>
  </si>
  <si>
    <t>01.12.2023 18:55:25</t>
  </si>
  <si>
    <t>01.12.2023 18:55:27</t>
  </si>
  <si>
    <t>01.12.2023 18:55:28</t>
  </si>
  <si>
    <t>01.12.2023 18:55:34</t>
  </si>
  <si>
    <t>01.12.2023 18:55:37</t>
  </si>
  <si>
    <t>01.12.2023 18:55:39</t>
  </si>
  <si>
    <t>01.12.2023 18:55:40</t>
  </si>
  <si>
    <t>01.12.2023 18:55:42</t>
  </si>
  <si>
    <t>01.12.2023 18:55:45</t>
  </si>
  <si>
    <t>01.12.2023 18:55:49</t>
  </si>
  <si>
    <t>01.12.2023 18:55:52</t>
  </si>
  <si>
    <t>01.12.2023 18:55:54</t>
  </si>
  <si>
    <t>01.12.2023 18:55:55</t>
  </si>
  <si>
    <t>01.12.2023 18:55:58</t>
  </si>
  <si>
    <t>01.12.2023 18:56:00</t>
  </si>
  <si>
    <t>01.12.2023 18:56:01</t>
  </si>
  <si>
    <t>01.12.2023 18:56:03</t>
  </si>
  <si>
    <t>01.12.2023 18:56:04</t>
  </si>
  <si>
    <t>01.12.2023 18:56:06</t>
  </si>
  <si>
    <t>01.12.2023 18:56:55</t>
  </si>
  <si>
    <t>01.12.2023 18:56:57</t>
  </si>
  <si>
    <t>01.12.2023 18:56:58</t>
  </si>
  <si>
    <t>01.12.2023 18:57:00</t>
  </si>
  <si>
    <t>01.12.2023 18:57:01</t>
  </si>
  <si>
    <t>01.12.2023 18:57:24</t>
  </si>
  <si>
    <t>01.12.2023 18:57:25</t>
  </si>
  <si>
    <t>01.12.2023 18:57:26</t>
  </si>
  <si>
    <t>01.12.2023 18:57:28</t>
  </si>
  <si>
    <t>01.12.2023 18:57:29</t>
  </si>
  <si>
    <t>01.12.2023 18:57:31</t>
  </si>
  <si>
    <t>01.12.2023 18:57:34</t>
  </si>
  <si>
    <t>01.12.2023 18:57:35</t>
  </si>
  <si>
    <t>01.12.2023 18:57:37</t>
  </si>
  <si>
    <t>01.12.2023 18:57:38</t>
  </si>
  <si>
    <t>01.12.2023 18:57:40</t>
  </si>
  <si>
    <t>01.12.2023 18:57:41</t>
  </si>
  <si>
    <t>01.12.2023 18:57:46</t>
  </si>
  <si>
    <t>01.12.2023 18:57:47</t>
  </si>
  <si>
    <t>01.12.2023 18:58:31</t>
  </si>
  <si>
    <t>01.12.2023 18:58:32</t>
  </si>
  <si>
    <t>01.12.2023 18:58:34</t>
  </si>
  <si>
    <t>01.12.2023 18:58:35</t>
  </si>
  <si>
    <t>01.12.2023 18:58:37</t>
  </si>
  <si>
    <t>01.12.2023 18:58:38</t>
  </si>
  <si>
    <t>01.12.2023 18:58:41</t>
  </si>
  <si>
    <t>01.12.2023 18:58:43</t>
  </si>
  <si>
    <t>01.12.2023 18:58:44</t>
  </si>
  <si>
    <t>01.12.2023 18:58:46</t>
  </si>
  <si>
    <t>01.12.2023 18:58:50</t>
  </si>
  <si>
    <t>01.12.2023 18:59:25</t>
  </si>
  <si>
    <t>01.12.2023 18:59:26</t>
  </si>
  <si>
    <t>01.12.2023 18:59:28</t>
  </si>
  <si>
    <t>01.12.2023 18:59:31</t>
  </si>
  <si>
    <t>01.12.2023 18:59:34</t>
  </si>
  <si>
    <t>01.12.2023 18:59:47</t>
  </si>
  <si>
    <t>01.12.2023 18:59:49</t>
  </si>
  <si>
    <t>01.12.2023 18:59:50</t>
  </si>
  <si>
    <t>01.12.2023 18:59:52</t>
  </si>
  <si>
    <t>01.12.2023 18:59:53</t>
  </si>
  <si>
    <t>01.12.2023 19:01:07</t>
  </si>
  <si>
    <t>01.12.2023 19:01:08</t>
  </si>
  <si>
    <t>01.12.2023 19:01:10</t>
  </si>
  <si>
    <t>01.12.2023 19:01:11</t>
  </si>
  <si>
    <t>01.12.2023 19:01:13</t>
  </si>
  <si>
    <t>01.12.2023 19:01:14</t>
  </si>
  <si>
    <t>01.12.2023 19:01:49</t>
  </si>
  <si>
    <t>01.12.2023 19:01:50</t>
  </si>
  <si>
    <t>01.12.2023 19:01:52</t>
  </si>
  <si>
    <t>01.12.2023 19:01:53</t>
  </si>
  <si>
    <t>01.12.2023 19:01:55</t>
  </si>
  <si>
    <t>01.12.2023 19:01:56</t>
  </si>
  <si>
    <t>01.12.2023 19:01:59</t>
  </si>
  <si>
    <t>01.12.2023 19:04:53</t>
  </si>
  <si>
    <t>01.12.2023 19:04:55</t>
  </si>
  <si>
    <t>01.12.2023 19:04:56</t>
  </si>
  <si>
    <t>01.12.2023 19:04:58</t>
  </si>
  <si>
    <t>01.12.2023 19:04:59</t>
  </si>
  <si>
    <t>01.12.2023 19:05:01</t>
  </si>
  <si>
    <t>01.12.2023 19:05:02</t>
  </si>
  <si>
    <t>01.12.2023 19:06:25</t>
  </si>
  <si>
    <t>01.12.2023 19:06:26</t>
  </si>
  <si>
    <t>01.12.2023 19:06:28</t>
  </si>
  <si>
    <t>01.12.2023 19:06:31</t>
  </si>
  <si>
    <t>01.12.2023 19:06:34</t>
  </si>
  <si>
    <t>01.12.2023 19:07:20</t>
  </si>
  <si>
    <t>01.12.2023 19:07:22</t>
  </si>
  <si>
    <t>01.12.2023 19:07:23</t>
  </si>
  <si>
    <t>01.12.2023 19:07:26</t>
  </si>
  <si>
    <t>01.12.2023 19:07:28</t>
  </si>
  <si>
    <t>01.12.2023 19:07:29</t>
  </si>
  <si>
    <t>01.12.2023 19:07:32</t>
  </si>
  <si>
    <t>01.12.2023 19:07:47</t>
  </si>
  <si>
    <t>01.12.2023 19:07:49</t>
  </si>
  <si>
    <t>01.12.2023 19:07:50</t>
  </si>
  <si>
    <t>01.12.2023 19:07:52</t>
  </si>
  <si>
    <t>01.12.2023 19:07:53</t>
  </si>
  <si>
    <t>01.12.2023 19:07:55</t>
  </si>
  <si>
    <t>01.12.2023 19:07:56</t>
  </si>
  <si>
    <t>01.12.2023 19:07:59</t>
  </si>
  <si>
    <t>01.12.2023 19:08:25</t>
  </si>
  <si>
    <t>01.12.2023 19:08:26</t>
  </si>
  <si>
    <t>01.12.2023 19:08:28</t>
  </si>
  <si>
    <t>01.12.2023 19:08:29</t>
  </si>
  <si>
    <t>01.12.2023 19:08:31</t>
  </si>
  <si>
    <t>01.12.2023 19:08:32</t>
  </si>
  <si>
    <t>01.12.2023 19:08:34</t>
  </si>
  <si>
    <t>01.12.2023 19:08:53</t>
  </si>
  <si>
    <t>01.12.2023 19:08:54</t>
  </si>
  <si>
    <t>01.12.2023 19:08:56</t>
  </si>
  <si>
    <t>01.12.2023 19:08:57</t>
  </si>
  <si>
    <t>01.12.2023 19:08:59</t>
  </si>
  <si>
    <t>01.12.2023 19:09:00</t>
  </si>
  <si>
    <t>01.12.2023 19:09:02</t>
  </si>
  <si>
    <t>01.12.2023 19:09:03</t>
  </si>
  <si>
    <t>01.12.2023 19:09:05</t>
  </si>
  <si>
    <t>01.12.2023 19:09:06</t>
  </si>
  <si>
    <t>01.12.2023 19:09:08</t>
  </si>
  <si>
    <t>01.12.2023 19:09:09</t>
  </si>
  <si>
    <t>01.12.2023 19:09:11</t>
  </si>
  <si>
    <t>01.12.2023 19:09:53</t>
  </si>
  <si>
    <t>01.12.2023 19:09:54</t>
  </si>
  <si>
    <t>01.12.2023 19:09:56</t>
  </si>
  <si>
    <t>01.12.2023 19:09:57</t>
  </si>
  <si>
    <t>01.12.2023 19:09:59</t>
  </si>
  <si>
    <t>01.12.2023 19:10:23</t>
  </si>
  <si>
    <t>01.12.2023 19:10:24</t>
  </si>
  <si>
    <t>01.12.2023 19:10:27</t>
  </si>
  <si>
    <t>01.12.2023 19:10:29</t>
  </si>
  <si>
    <t>01.12.2023 19:10:30</t>
  </si>
  <si>
    <t>01.12.2023 19:10:32</t>
  </si>
  <si>
    <t>01.12.2023 19:10:56</t>
  </si>
  <si>
    <t>01.12.2023 19:10:57</t>
  </si>
  <si>
    <t>01.12.2023 19:10:59</t>
  </si>
  <si>
    <t>01.12.2023 19:11:00</t>
  </si>
  <si>
    <t>01.12.2023 19:11:02</t>
  </si>
  <si>
    <t>01.12.2023 19:11:03</t>
  </si>
  <si>
    <t>01.12.2023 19:11:05</t>
  </si>
  <si>
    <t>01.12.2023 19:11:11</t>
  </si>
  <si>
    <t>01.12.2023 19:11:12</t>
  </si>
  <si>
    <t>01.12.2023 19:11:14</t>
  </si>
  <si>
    <t>01.12.2023 19:11:15</t>
  </si>
  <si>
    <t>01.12.2023 19:11:17</t>
  </si>
  <si>
    <t>01.12.2023 19:11:18</t>
  </si>
  <si>
    <t>01.12.2023 19:11:20</t>
  </si>
  <si>
    <t>01.12.2023 19:11:21</t>
  </si>
  <si>
    <t>01.12.2023 19:12:08</t>
  </si>
  <si>
    <t>01.12.2023 19:12:09</t>
  </si>
  <si>
    <t>01.12.2023 19:12:11</t>
  </si>
  <si>
    <t>01.12.2023 19:12:12</t>
  </si>
  <si>
    <t>01.12.2023 19:12:14</t>
  </si>
  <si>
    <t>01.12.2023 19:12:15</t>
  </si>
  <si>
    <t>01.12.2023 19:12:17</t>
  </si>
  <si>
    <t>01.12.2023 19:13:02</t>
  </si>
  <si>
    <t>01.12.2023 19:13:03</t>
  </si>
  <si>
    <t>01.12.2023 19:13:05</t>
  </si>
  <si>
    <t>01.12.2023 19:13:06</t>
  </si>
  <si>
    <t>01.12.2023 19:13:09</t>
  </si>
  <si>
    <t>01.12.2023 19:13:14</t>
  </si>
  <si>
    <t>01.12.2023 19:13:23</t>
  </si>
  <si>
    <t>01.12.2023 19:13:24</t>
  </si>
  <si>
    <t>01.12.2023 19:13:26</t>
  </si>
  <si>
    <t>01.12.2023 19:13:35</t>
  </si>
  <si>
    <t>01.12.2023 19:13:38</t>
  </si>
  <si>
    <t>01.12.2023 19:13:42</t>
  </si>
  <si>
    <t>01.12.2023 19:13:53</t>
  </si>
  <si>
    <t>01.12.2023 19:13:54</t>
  </si>
  <si>
    <t>01.12.2023 19:13:55</t>
  </si>
  <si>
    <t>01.12.2023 19:13:57</t>
  </si>
  <si>
    <t>01.12.2023 19:13:58</t>
  </si>
  <si>
    <t>01.12.2023 19:14:00</t>
  </si>
  <si>
    <t>01.12.2023 19:14:01</t>
  </si>
  <si>
    <t>01.12.2023 19:14:13</t>
  </si>
  <si>
    <t>01.12.2023 19:15:58</t>
  </si>
  <si>
    <t>01.12.2023 19:16:00</t>
  </si>
  <si>
    <t>01.12.2023 19:16:01</t>
  </si>
  <si>
    <t>01.12.2023 19:16:03</t>
  </si>
  <si>
    <t>01.12.2023 19:16:04</t>
  </si>
  <si>
    <t>01.12.2023 19:16:06</t>
  </si>
  <si>
    <t>01.12.2023 19:16:07</t>
  </si>
  <si>
    <t>01.12.2023 19:16:43</t>
  </si>
  <si>
    <t>01.12.2023 19:16:45</t>
  </si>
  <si>
    <t>01.12.2023 19:16:46</t>
  </si>
  <si>
    <t>01.12.2023 19:16:48</t>
  </si>
  <si>
    <t>01.12.2023 19:16:49</t>
  </si>
  <si>
    <t>01.12.2023 19:16:51</t>
  </si>
  <si>
    <t>01.12.2023 19:16:52</t>
  </si>
  <si>
    <t>01.12.2023 19:19:58</t>
  </si>
  <si>
    <t>01.12.2023 19:20:00</t>
  </si>
  <si>
    <t>01.12.2023 19:20:01</t>
  </si>
  <si>
    <t>01.12.2023 19:20:03</t>
  </si>
  <si>
    <t>01.12.2023 19:20:04</t>
  </si>
  <si>
    <t>01.12.2023 19:20:06</t>
  </si>
  <si>
    <t>01.12.2023 19:23:40</t>
  </si>
  <si>
    <t>01.12.2023 19:23:42</t>
  </si>
  <si>
    <t>01.12.2023 19:23:43</t>
  </si>
  <si>
    <t>01.12.2023 19:23:48</t>
  </si>
  <si>
    <t>01.12.2023 19:23:49</t>
  </si>
  <si>
    <t>01.12.2023 19:24:31</t>
  </si>
  <si>
    <t>01.12.2023 19:24:33</t>
  </si>
  <si>
    <t>01.12.2023 19:24:34</t>
  </si>
  <si>
    <t>01.12.2023 19:24:36</t>
  </si>
  <si>
    <t>01.12.2023 19:24:37</t>
  </si>
  <si>
    <t>01.12.2023 19:26:33</t>
  </si>
  <si>
    <t>01.12.2023 19:26:34</t>
  </si>
  <si>
    <t>01.12.2023 19:26:36</t>
  </si>
  <si>
    <t>01.12.2023 19:26:37</t>
  </si>
  <si>
    <t>01.12.2023 19:26:39</t>
  </si>
  <si>
    <t>01.12.2023 19:26:40</t>
  </si>
  <si>
    <t>01.12.2023 19:26:42</t>
  </si>
  <si>
    <t>01.12.2023 19:26:45</t>
  </si>
  <si>
    <t>01.12.2023 19:27:49</t>
  </si>
  <si>
    <t>01.12.2023 19:27:51</t>
  </si>
  <si>
    <t>01.12.2023 19:27:55</t>
  </si>
  <si>
    <t>01.12.2023 19:27:57</t>
  </si>
  <si>
    <t>01.12.2023 19:27:58</t>
  </si>
  <si>
    <t>01.12.2023 19:28:00</t>
  </si>
  <si>
    <t>01.12.2023 19:28:01</t>
  </si>
  <si>
    <t>01.12.2023 19:28:03</t>
  </si>
  <si>
    <t>01.12.2023 19:28:48</t>
  </si>
  <si>
    <t>01.12.2023 19:28:49</t>
  </si>
  <si>
    <t>01.12.2023 19:28:52</t>
  </si>
  <si>
    <t>01.12.2023 19:28:55</t>
  </si>
  <si>
    <t>01.12.2023 19:28:58</t>
  </si>
  <si>
    <t>01.12.2023 19:29:00</t>
  </si>
  <si>
    <t>01.12.2023 19:29:33</t>
  </si>
  <si>
    <t>01.12.2023 19:29:34</t>
  </si>
  <si>
    <t>01.12.2023 19:29:36</t>
  </si>
  <si>
    <t>01.12.2023 19:29:37</t>
  </si>
  <si>
    <t>01.12.2023 19:29:39</t>
  </si>
  <si>
    <t>01.12.2023 19:29:42</t>
  </si>
  <si>
    <t>01.12.2023 19:30:47</t>
  </si>
  <si>
    <t>01.12.2023 19:30:49</t>
  </si>
  <si>
    <t>01.12.2023 19:30:50</t>
  </si>
  <si>
    <t>01.12.2023 19:30:52</t>
  </si>
  <si>
    <t>01.12.2023 19:30:53</t>
  </si>
  <si>
    <t>01.12.2023 19:30:55</t>
  </si>
  <si>
    <t>01.12.2023 19:30:56</t>
  </si>
  <si>
    <t>01.12.2023 19:30:58</t>
  </si>
  <si>
    <t>01.12.2023 19:32:37</t>
  </si>
  <si>
    <t>01.12.2023 19:32:38</t>
  </si>
  <si>
    <t>01.12.2023 19:32:41</t>
  </si>
  <si>
    <t>01.12.2023 19:32:43</t>
  </si>
  <si>
    <t>01.12.2023 19:32:44</t>
  </si>
  <si>
    <t>01.12.2023 19:35:49</t>
  </si>
  <si>
    <t>01.12.2023 19:35:50</t>
  </si>
  <si>
    <t>01.12.2023 19:35:52</t>
  </si>
  <si>
    <t>01.12.2023 19:35:53</t>
  </si>
  <si>
    <t>01.12.2023 19:35:56</t>
  </si>
  <si>
    <t>01.12.2023 19:35:58</t>
  </si>
  <si>
    <t>01.12.2023 19:36:01</t>
  </si>
  <si>
    <t>01.12.2023 19:36:29</t>
  </si>
  <si>
    <t>01.12.2023 19:36:31</t>
  </si>
  <si>
    <t>01.12.2023 19:36:32</t>
  </si>
  <si>
    <t>01.12.2023 19:36:34</t>
  </si>
  <si>
    <t>01.12.2023 19:36:35</t>
  </si>
  <si>
    <t>01.12.2023 19:36:37</t>
  </si>
  <si>
    <t>01.12.2023 19:37:01</t>
  </si>
  <si>
    <t>01.12.2023 19:37:02</t>
  </si>
  <si>
    <t>01.12.2023 19:37:04</t>
  </si>
  <si>
    <t>01.12.2023 19:37:05</t>
  </si>
  <si>
    <t>01.12.2023 19:37:07</t>
  </si>
  <si>
    <t>01.12.2023 19:37:08</t>
  </si>
  <si>
    <t>01.12.2023 19:37:49</t>
  </si>
  <si>
    <t>01.12.2023 19:37:50</t>
  </si>
  <si>
    <t>01.12.2023 19:37:52</t>
  </si>
  <si>
    <t>01.12.2023 19:37:53</t>
  </si>
  <si>
    <t>01.12.2023 19:37:55</t>
  </si>
  <si>
    <t>01.12.2023 19:37:56</t>
  </si>
  <si>
    <t>01.12.2023 19:37:59</t>
  </si>
  <si>
    <t>01.12.2023 19:38:01</t>
  </si>
  <si>
    <t>01.12.2023 19:39:22</t>
  </si>
  <si>
    <t>01.12.2023 19:39:23</t>
  </si>
  <si>
    <t>01.12.2023 19:39:25</t>
  </si>
  <si>
    <t>01.12.2023 19:39:26</t>
  </si>
  <si>
    <t>01.12.2023 19:39:28</t>
  </si>
  <si>
    <t>01.12.2023 19:39:29</t>
  </si>
  <si>
    <t>01.12.2023 19:39:31</t>
  </si>
  <si>
    <t>01.12.2023 19:39:32</t>
  </si>
  <si>
    <t>01.12.2023 19:40:16</t>
  </si>
  <si>
    <t>01.12.2023 19:40:17</t>
  </si>
  <si>
    <t>01.12.2023 19:40:19</t>
  </si>
  <si>
    <t>01.12.2023 19:40:20</t>
  </si>
  <si>
    <t>01.12.2023 19:40:22</t>
  </si>
  <si>
    <t>01.12.2023 19:40:23</t>
  </si>
  <si>
    <t>01.12.2023 19:41:22</t>
  </si>
  <si>
    <t>01.12.2023 19:41:23</t>
  </si>
  <si>
    <t>01.12.2023 19:41:26</t>
  </si>
  <si>
    <t>01.12.2023 19:41:28</t>
  </si>
  <si>
    <t>01.12.2023 19:41:29</t>
  </si>
  <si>
    <t>01.12.2023 19:41:31</t>
  </si>
  <si>
    <t>01.12.2023 19:42:02</t>
  </si>
  <si>
    <t>01.12.2023 19:42:04</t>
  </si>
  <si>
    <t>01.12.2023 19:42:05</t>
  </si>
  <si>
    <t>01.12.2023 19:42:07</t>
  </si>
  <si>
    <t>01.12.2023 19:42:08</t>
  </si>
  <si>
    <t>01.12.2023 19:42:10</t>
  </si>
  <si>
    <t>01.12.2023 19:42:11</t>
  </si>
  <si>
    <t>01.12.2023 19:43:05</t>
  </si>
  <si>
    <t>01.12.2023 19:43:07</t>
  </si>
  <si>
    <t>01.12.2023 19:43:08</t>
  </si>
  <si>
    <t>01.12.2023 19:43:10</t>
  </si>
  <si>
    <t>01.12.2023 19:43:11</t>
  </si>
  <si>
    <t>01.12.2023 19:43:13</t>
  </si>
  <si>
    <t>01.12.2023 19:43:14</t>
  </si>
  <si>
    <t>01.12.2023 19:43:43</t>
  </si>
  <si>
    <t>01.12.2023 19:43:44</t>
  </si>
  <si>
    <t>01.12.2023 19:43:46</t>
  </si>
  <si>
    <t>01.12.2023 19:43:47</t>
  </si>
  <si>
    <t>01.12.2023 19:43:49</t>
  </si>
  <si>
    <t>01.12.2023 19:43:50</t>
  </si>
  <si>
    <t>01.12.2023 19:44:26</t>
  </si>
  <si>
    <t>01.12.2023 19:44:28</t>
  </si>
  <si>
    <t>01.12.2023 19:44:29</t>
  </si>
  <si>
    <t>01.12.2023 19:44:31</t>
  </si>
  <si>
    <t>01.12.2023 19:44:32</t>
  </si>
  <si>
    <t>01.12.2023 19:44:34</t>
  </si>
  <si>
    <t>01.12.2023 19:44:35</t>
  </si>
  <si>
    <t>01.12.2023 19:44:37</t>
  </si>
  <si>
    <t>01.12.2023 19:45:46</t>
  </si>
  <si>
    <t>01.12.2023 19:45:47</t>
  </si>
  <si>
    <t>01.12.2023 19:45:49</t>
  </si>
  <si>
    <t>01.12.2023 19:45:50</t>
  </si>
  <si>
    <t>01.12.2023 19:45:52</t>
  </si>
  <si>
    <t>01.12.2023 19:45:53</t>
  </si>
  <si>
    <t>01.12.2023 19:45:55</t>
  </si>
  <si>
    <t>01.12.2023 19:45:56</t>
  </si>
  <si>
    <t>01.12.2023 19:46:40</t>
  </si>
  <si>
    <t>01.12.2023 19:46:41</t>
  </si>
  <si>
    <t>01.12.2023 19:46:43</t>
  </si>
  <si>
    <t>01.12.2023 19:46:44</t>
  </si>
  <si>
    <t>01.12.2023 19:46:46</t>
  </si>
  <si>
    <t>01.12.2023 19:46:47</t>
  </si>
  <si>
    <t>01.12.2023 19:46:49</t>
  </si>
  <si>
    <t>01.12.2023 19:49:35</t>
  </si>
  <si>
    <t>01.12.2023 19:49:37</t>
  </si>
  <si>
    <t>01.12.2023 19:49:38</t>
  </si>
  <si>
    <t>01.12.2023 19:49:40</t>
  </si>
  <si>
    <t>01.12.2023 19:49:41</t>
  </si>
  <si>
    <t>01.12.2023 19:49:43</t>
  </si>
  <si>
    <t>01.12.2023 19:49:44</t>
  </si>
  <si>
    <t>01.12.2023 19:49:46</t>
  </si>
  <si>
    <t>01.12.2023 19:49:47</t>
  </si>
  <si>
    <t>01.12.2023 19:49:49</t>
  </si>
  <si>
    <t>01.12.2023 19:49:50</t>
  </si>
  <si>
    <t>01.12.2023 19:49:53</t>
  </si>
  <si>
    <t>01.12.2023 19:50:53</t>
  </si>
  <si>
    <t>01.12.2023 19:50:55</t>
  </si>
  <si>
    <t>01.12.2023 19:50:56</t>
  </si>
  <si>
    <t>01.12.2023 19:50:58</t>
  </si>
  <si>
    <t>01.12.2023 19:50:59</t>
  </si>
  <si>
    <t>01.12.2023 19:51:01</t>
  </si>
  <si>
    <t>01.12.2023 19:51:23</t>
  </si>
  <si>
    <t>01.12.2023 19:51:25</t>
  </si>
  <si>
    <t>01.12.2023 19:51:26</t>
  </si>
  <si>
    <t>01.12.2023 19:51:28</t>
  </si>
  <si>
    <t>01.12.2023 19:51:29</t>
  </si>
  <si>
    <t>01.12.2023 19:51:32</t>
  </si>
  <si>
    <t>01.12.2023 19:51:40</t>
  </si>
  <si>
    <t>01.12.2023 19:51:41</t>
  </si>
  <si>
    <t>01.12.2023 19:51:43</t>
  </si>
  <si>
    <t>01.12.2023 19:51:44</t>
  </si>
  <si>
    <t>01.12.2023 19:51:46</t>
  </si>
  <si>
    <t>01.12.2023 19:51:47</t>
  </si>
  <si>
    <t>01.12.2023 19:51:49</t>
  </si>
  <si>
    <t>01.12.2023 19:53:04</t>
  </si>
  <si>
    <t>01.12.2023 19:53:05</t>
  </si>
  <si>
    <t>01.12.2023 19:53:07</t>
  </si>
  <si>
    <t>01.12.2023 19:53:08</t>
  </si>
  <si>
    <t>01.12.2023 19:53:10</t>
  </si>
  <si>
    <t>01.12.2023 19:54:41</t>
  </si>
  <si>
    <t>01.12.2023 19:54:43</t>
  </si>
  <si>
    <t>01.12.2023 19:54:44</t>
  </si>
  <si>
    <t>01.12.2023 19:54:46</t>
  </si>
  <si>
    <t>01.12.2023 19:54:47</t>
  </si>
  <si>
    <t>01.12.2023 19:54:49</t>
  </si>
  <si>
    <t>01.12.2023 19:54:50</t>
  </si>
  <si>
    <t>01.12.2023 19:55:07</t>
  </si>
  <si>
    <t>01.12.2023 19:55:08</t>
  </si>
  <si>
    <t>01.12.2023 19:55:10</t>
  </si>
  <si>
    <t>01.12.2023 19:55:11</t>
  </si>
  <si>
    <t>01.12.2023 19:55:13</t>
  </si>
  <si>
    <t>01.12.2023 19:55:14</t>
  </si>
  <si>
    <t>01.12.2023 19:55:43</t>
  </si>
  <si>
    <t>01.12.2023 19:57:34</t>
  </si>
  <si>
    <t>01.12.2023 19:57:35</t>
  </si>
  <si>
    <t>01.12.2023 19:57:37</t>
  </si>
  <si>
    <t>01.12.2023 19:57:38</t>
  </si>
  <si>
    <t>01.12.2023 19:57:40</t>
  </si>
  <si>
    <t>01.12.2023 19:57:41</t>
  </si>
  <si>
    <t>01.12.2023 19:57:43</t>
  </si>
  <si>
    <t>01.12.2023 19:59:04</t>
  </si>
  <si>
    <t>01.12.2023 19:59:05</t>
  </si>
  <si>
    <t>01.12.2023 19:59:07</t>
  </si>
  <si>
    <t>01.12.2023 19:59:08</t>
  </si>
  <si>
    <t>01.12.2023 19:59:10</t>
  </si>
  <si>
    <t>01.12.2023 19:59:11</t>
  </si>
  <si>
    <t>01.12.2023 19:59:13</t>
  </si>
  <si>
    <t>01.12.2023 19:59:14</t>
  </si>
  <si>
    <t>01.12.2023 19:59:56</t>
  </si>
  <si>
    <t>01.12.2023 19:59:58</t>
  </si>
  <si>
    <t>01.12.2023 19:59:59</t>
  </si>
  <si>
    <t>01.12.2023 20:00:01</t>
  </si>
  <si>
    <t>01.12.2023 20:00:02</t>
  </si>
  <si>
    <t>01.12.2023 20:00:07</t>
  </si>
  <si>
    <t>01.12.2023 20:00:08</t>
  </si>
  <si>
    <t>01.12.2023 20:00:10</t>
  </si>
  <si>
    <t>01.12.2023 20:00:13</t>
  </si>
  <si>
    <t>01.12.2023 20:00:16</t>
  </si>
  <si>
    <t>01.12.2023 20:01:05</t>
  </si>
  <si>
    <t>01.12.2023 20:01:07</t>
  </si>
  <si>
    <t>01.12.2023 20:01:08</t>
  </si>
  <si>
    <t>01.12.2023 20:01:10</t>
  </si>
  <si>
    <t>01.12.2023 20:01:22</t>
  </si>
  <si>
    <t>01.12.2023 20:01:23</t>
  </si>
  <si>
    <t>01.12.2023 20:01:25</t>
  </si>
  <si>
    <t>01.12.2023 20:01:26</t>
  </si>
  <si>
    <t>01.12.2023 20:01:28</t>
  </si>
  <si>
    <t>01.12.2023 20:01:29</t>
  </si>
  <si>
    <t>01.12.2023 20:01:31</t>
  </si>
  <si>
    <t>01.12.2023 20:02:08</t>
  </si>
  <si>
    <t>01.12.2023 20:02:10</t>
  </si>
  <si>
    <t>01.12.2023 20:02:11</t>
  </si>
  <si>
    <t>01.12.2023 20:02:14</t>
  </si>
  <si>
    <t>01.12.2023 20:02:22</t>
  </si>
  <si>
    <t>01.12.2023 20:02:23</t>
  </si>
  <si>
    <t>01.12.2023 20:02:25</t>
  </si>
  <si>
    <t>01.12.2023 20:02:26</t>
  </si>
  <si>
    <t>01.12.2023 20:04:11</t>
  </si>
  <si>
    <t>01.12.2023 20:04:13</t>
  </si>
  <si>
    <t>01.12.2023 20:04:14</t>
  </si>
  <si>
    <t>01.12.2023 20:04:16</t>
  </si>
  <si>
    <t>01.12.2023 20:04:17</t>
  </si>
  <si>
    <t>01.12.2023 20:04:19</t>
  </si>
  <si>
    <t>01.12.2023 20:04:34</t>
  </si>
  <si>
    <t>01.12.2023 20:04:35</t>
  </si>
  <si>
    <t>01.12.2023 20:04:37</t>
  </si>
  <si>
    <t>01.12.2023 20:04:38</t>
  </si>
  <si>
    <t>01.12.2023 20:04:40</t>
  </si>
  <si>
    <t>01.12.2023 20:04:41</t>
  </si>
  <si>
    <t>01.12.2023 20:04:58</t>
  </si>
  <si>
    <t>01.12.2023 20:05:01</t>
  </si>
  <si>
    <t>01.12.2023 20:05:02</t>
  </si>
  <si>
    <t>01.12.2023 20:05:07</t>
  </si>
  <si>
    <t>01.12.2023 20:05:08</t>
  </si>
  <si>
    <t>01.12.2023 20:05:11</t>
  </si>
  <si>
    <t>01.12.2023 20:05:25</t>
  </si>
  <si>
    <t>01.12.2023 20:05:26</t>
  </si>
  <si>
    <t>01.12.2023 20:05:28</t>
  </si>
  <si>
    <t>01.12.2023 20:05:29</t>
  </si>
  <si>
    <t>01.12.2023 20:05:31</t>
  </si>
  <si>
    <t>01.12.2023 20:05:34</t>
  </si>
  <si>
    <t>01.12.2023 20:05:59</t>
  </si>
  <si>
    <t>01.12.2023 20:06:02</t>
  </si>
  <si>
    <t>01.12.2023 20:06:04</t>
  </si>
  <si>
    <t>01.12.2023 20:06:05</t>
  </si>
  <si>
    <t>01.12.2023 20:06:08</t>
  </si>
  <si>
    <t>01.12.2023 20:06:10</t>
  </si>
  <si>
    <t>01.12.2023 20:08:55</t>
  </si>
  <si>
    <t>01.12.2023 20:08:56</t>
  </si>
  <si>
    <t>01.12.2023 20:08:58</t>
  </si>
  <si>
    <t>01.12.2023 20:08:59</t>
  </si>
  <si>
    <t>01.12.2023 20:09:01</t>
  </si>
  <si>
    <t>01.12.2023 20:09:13</t>
  </si>
  <si>
    <t>01.12.2023 20:09:16</t>
  </si>
  <si>
    <t>01.12.2023 20:09:19</t>
  </si>
  <si>
    <t>01.12.2023 20:09:52</t>
  </si>
  <si>
    <t>01.12.2023 20:09:53</t>
  </si>
  <si>
    <t>01.12.2023 20:09:55</t>
  </si>
  <si>
    <t>01.12.2023 20:09:56</t>
  </si>
  <si>
    <t>01.12.2023 20:09:59</t>
  </si>
  <si>
    <t>01.12.2023 20:10:41</t>
  </si>
  <si>
    <t>01.12.2023 20:10:43</t>
  </si>
  <si>
    <t>01.12.2023 20:10:44</t>
  </si>
  <si>
    <t>01.12.2023 20:10:46</t>
  </si>
  <si>
    <t>01.12.2023 20:10:47</t>
  </si>
  <si>
    <t>01.12.2023 20:10:49</t>
  </si>
  <si>
    <t>01.12.2023 20:10:50</t>
  </si>
  <si>
    <t>01.12.2023 20:10:52</t>
  </si>
  <si>
    <t>01.12.2023 20:10:53</t>
  </si>
  <si>
    <t>01.12.2023 20:10:56</t>
  </si>
  <si>
    <t>01.12.2023 20:10:58</t>
  </si>
  <si>
    <t>01.12.2023 20:10:59</t>
  </si>
  <si>
    <t>01.12.2023 20:11:01</t>
  </si>
  <si>
    <t>01.12.2023 20:11:02</t>
  </si>
  <si>
    <t>01.12.2023 20:11:04</t>
  </si>
  <si>
    <t>01.12.2023 20:11:05</t>
  </si>
  <si>
    <t>01.12.2023 20:11:07</t>
  </si>
  <si>
    <t>01.12.2023 20:12:37</t>
  </si>
  <si>
    <t>01.12.2023 20:12:38</t>
  </si>
  <si>
    <t>01.12.2023 20:12:40</t>
  </si>
  <si>
    <t>01.12.2023 20:12:41</t>
  </si>
  <si>
    <t>01.12.2023 20:12:44</t>
  </si>
  <si>
    <t>01.12.2023 20:12:46</t>
  </si>
  <si>
    <t>01.12.2023 20:14:47</t>
  </si>
  <si>
    <t>01.12.2023 20:14:49</t>
  </si>
  <si>
    <t>01.12.2023 20:14:52</t>
  </si>
  <si>
    <t>01.12.2023 20:14:53</t>
  </si>
  <si>
    <t>01.12.2023 20:14:55</t>
  </si>
  <si>
    <t>01.12.2023 20:14:56</t>
  </si>
  <si>
    <t>01.12.2023 20:15:44</t>
  </si>
  <si>
    <t>01.12.2023 20:15:46</t>
  </si>
  <si>
    <t>01.12.2023 20:15:47</t>
  </si>
  <si>
    <t>01.12.2023 20:15:49</t>
  </si>
  <si>
    <t>01.12.2023 20:15:50</t>
  </si>
  <si>
    <t>01.12.2023 20:15:52</t>
  </si>
  <si>
    <t>01.12.2023 20:15:53</t>
  </si>
  <si>
    <t>01.12.2023 20:17:13</t>
  </si>
  <si>
    <t>01.12.2023 20:17:14</t>
  </si>
  <si>
    <t>01.12.2023 20:17:16</t>
  </si>
  <si>
    <t>01.12.2023 20:17:17</t>
  </si>
  <si>
    <t>01.12.2023 20:17:19</t>
  </si>
  <si>
    <t>01.12.2023 20:17:20</t>
  </si>
  <si>
    <t>01.12.2023 20:17:22</t>
  </si>
  <si>
    <t>01.12.2023 20:18:31</t>
  </si>
  <si>
    <t>01.12.2023 20:18:32</t>
  </si>
  <si>
    <t>01.12.2023 20:18:35</t>
  </si>
  <si>
    <t>01.12.2023 20:18:37</t>
  </si>
  <si>
    <t>01.12.2023 20:20:17</t>
  </si>
  <si>
    <t>01.12.2023 20:20:19</t>
  </si>
  <si>
    <t>01.12.2023 20:20:20</t>
  </si>
  <si>
    <t>01.12.2023 20:20:22</t>
  </si>
  <si>
    <t>01.12.2023 20:20:23</t>
  </si>
  <si>
    <t>01.12.2023 20:20:25</t>
  </si>
  <si>
    <t>01.12.2023 20:21:55</t>
  </si>
  <si>
    <t>01.12.2023 20:21:56</t>
  </si>
  <si>
    <t>01.12.2023 20:21:58</t>
  </si>
  <si>
    <t>01.12.2023 20:21:59</t>
  </si>
  <si>
    <t>01.12.2023 20:22:01</t>
  </si>
  <si>
    <t>01.12.2023 20:22:02</t>
  </si>
  <si>
    <t>01.12.2023 20:22:04</t>
  </si>
  <si>
    <t>01.12.2023 20:22:05</t>
  </si>
  <si>
    <t>01.12.2023 20:23:11</t>
  </si>
  <si>
    <t>01.12.2023 20:23:13</t>
  </si>
  <si>
    <t>01.12.2023 20:23:16</t>
  </si>
  <si>
    <t>01.12.2023 20:23:17</t>
  </si>
  <si>
    <t>01.12.2023 20:23:18</t>
  </si>
  <si>
    <t>01.12.2023 20:23:20</t>
  </si>
  <si>
    <t>01.12.2023 20:27:02</t>
  </si>
  <si>
    <t>01.12.2023 20:27:05</t>
  </si>
  <si>
    <t>01.12.2023 20:27:08</t>
  </si>
  <si>
    <t>01.12.2023 20:27:09</t>
  </si>
  <si>
    <t>01.12.2023 20:27:11</t>
  </si>
  <si>
    <t>01.12.2023 20:27:12</t>
  </si>
  <si>
    <t>01.12.2023 20:27:38</t>
  </si>
  <si>
    <t>01.12.2023 20:27:39</t>
  </si>
  <si>
    <t>01.12.2023 20:27:41</t>
  </si>
  <si>
    <t>01.12.2023 20:27:42</t>
  </si>
  <si>
    <t>01.12.2023 20:27:44</t>
  </si>
  <si>
    <t>01.12.2023 20:27:45</t>
  </si>
  <si>
    <t>01.12.2023 20:28:06</t>
  </si>
  <si>
    <t>01.12.2023 20:28:08</t>
  </si>
  <si>
    <t>01.12.2023 20:28:09</t>
  </si>
  <si>
    <t>01.12.2023 20:28:11</t>
  </si>
  <si>
    <t>01.12.2023 20:28:12</t>
  </si>
  <si>
    <t>01.12.2023 20:28:14</t>
  </si>
  <si>
    <t>01.12.2023 20:28:15</t>
  </si>
  <si>
    <t>01.12.2023 20:29:54</t>
  </si>
  <si>
    <t>01.12.2023 20:29:56</t>
  </si>
  <si>
    <t>01.12.2023 20:29:57</t>
  </si>
  <si>
    <t>01.12.2023 20:29:59</t>
  </si>
  <si>
    <t>01.12.2023 20:30:02</t>
  </si>
  <si>
    <t>01.12.2023 20:30:03</t>
  </si>
  <si>
    <t>01.12.2023 20:30:26</t>
  </si>
  <si>
    <t>01.12.2023 20:30:27</t>
  </si>
  <si>
    <t>01.12.2023 20:30:30</t>
  </si>
  <si>
    <t>01.12.2023 20:30:32</t>
  </si>
  <si>
    <t>01.12.2023 20:30:35</t>
  </si>
  <si>
    <t>01.12.2023 20:30:56</t>
  </si>
  <si>
    <t>01.12.2023 20:30:57</t>
  </si>
  <si>
    <t>01.12.2023 20:30:59</t>
  </si>
  <si>
    <t>01.12.2023 20:31:00</t>
  </si>
  <si>
    <t>01.12.2023 20:31:02</t>
  </si>
  <si>
    <t>01.12.2023 20:31:08</t>
  </si>
  <si>
    <t>01.12.2023 20:31:09</t>
  </si>
  <si>
    <t>01.12.2023 20:31:30</t>
  </si>
  <si>
    <t>01.12.2023 20:31:32</t>
  </si>
  <si>
    <t>01.12.2023 20:31:33</t>
  </si>
  <si>
    <t>01.12.2023 20:31:35</t>
  </si>
  <si>
    <t>01.12.2023 20:31:36</t>
  </si>
  <si>
    <t>01.12.2023 20:31:39</t>
  </si>
  <si>
    <t>01.12.2023 20:33:51</t>
  </si>
  <si>
    <t>01.12.2023 20:33:56</t>
  </si>
  <si>
    <t>01.12.2023 20:33:59</t>
  </si>
  <si>
    <t>01.12.2023 20:34:00</t>
  </si>
  <si>
    <t>01.12.2023 20:34:03</t>
  </si>
  <si>
    <t>01.12.2023 20:34:05</t>
  </si>
  <si>
    <t>01.12.2023 20:35:47</t>
  </si>
  <si>
    <t>01.12.2023 20:35:48</t>
  </si>
  <si>
    <t>01.12.2023 20:35:50</t>
  </si>
  <si>
    <t>01.12.2023 20:35:51</t>
  </si>
  <si>
    <t>01.12.2023 20:35:53</t>
  </si>
  <si>
    <t>01.12.2023 20:37:06</t>
  </si>
  <si>
    <t>01.12.2023 20:37:08</t>
  </si>
  <si>
    <t>01.12.2023 20:37:09</t>
  </si>
  <si>
    <t>01.12.2023 20:37:11</t>
  </si>
  <si>
    <t>01.12.2023 20:37:12</t>
  </si>
  <si>
    <t>01.12.2023 20:37:14</t>
  </si>
  <si>
    <t>01.12.2023 20:38:15</t>
  </si>
  <si>
    <t>01.12.2023 20:38:21</t>
  </si>
  <si>
    <t>01.12.2023 20:38:23</t>
  </si>
  <si>
    <t>01.12.2023 20:38:24</t>
  </si>
  <si>
    <t>01.12.2023 20:38:27</t>
  </si>
  <si>
    <t>01.12.2023 20:40:47</t>
  </si>
  <si>
    <t>01.12.2023 20:40:48</t>
  </si>
  <si>
    <t>01.12.2023 20:40:50</t>
  </si>
  <si>
    <t>01.12.2023 20:40:51</t>
  </si>
  <si>
    <t>01.12.2023 20:40:54</t>
  </si>
  <si>
    <t>01.12.2023 20:40:56</t>
  </si>
  <si>
    <t>01.12.2023 20:40:57</t>
  </si>
  <si>
    <t>01.12.2023 20:40:59</t>
  </si>
  <si>
    <t>01.12.2023 20:41:00</t>
  </si>
  <si>
    <t>01.12.2023 20:42:56</t>
  </si>
  <si>
    <t>01.12.2023 20:42:57</t>
  </si>
  <si>
    <t>01.12.2023 20:43:00</t>
  </si>
  <si>
    <t>01.12.2023 20:43:02</t>
  </si>
  <si>
    <t>01.12.2023 20:43:05</t>
  </si>
  <si>
    <t>01.12.2023 20:43:45</t>
  </si>
  <si>
    <t>01.12.2023 20:43:47</t>
  </si>
  <si>
    <t>01.12.2023 20:43:48</t>
  </si>
  <si>
    <t>01.12.2023 20:43:50</t>
  </si>
  <si>
    <t>01.12.2023 20:43:53</t>
  </si>
  <si>
    <t>01.12.2023 20:44:39</t>
  </si>
  <si>
    <t>01.12.2023 20:44:40</t>
  </si>
  <si>
    <t>01.12.2023 20:44:42</t>
  </si>
  <si>
    <t>01.12.2023 20:44:43</t>
  </si>
  <si>
    <t>01.12.2023 20:44:45</t>
  </si>
  <si>
    <t>01.12.2023 20:44:46</t>
  </si>
  <si>
    <t>01.12.2023 20:44:48</t>
  </si>
  <si>
    <t>01.12.2023 20:44:49</t>
  </si>
  <si>
    <t>01.12.2023 20:45:12</t>
  </si>
  <si>
    <t>01.12.2023 20:45:13</t>
  </si>
  <si>
    <t>01.12.2023 20:45:25</t>
  </si>
  <si>
    <t>01.12.2023 20:45:26</t>
  </si>
  <si>
    <t>01.12.2023 20:45:28</t>
  </si>
  <si>
    <t>01.12.2023 20:45:29</t>
  </si>
  <si>
    <t>01.12.2023 20:45:31</t>
  </si>
  <si>
    <t>01.12.2023 20:45:32</t>
  </si>
  <si>
    <t>01.12.2023 20:45:34</t>
  </si>
  <si>
    <t>01.12.2023 20:47:17</t>
  </si>
  <si>
    <t>01.12.2023 20:47:19</t>
  </si>
  <si>
    <t>01.12.2023 20:47:22</t>
  </si>
  <si>
    <t>01.12.2023 20:47:23</t>
  </si>
  <si>
    <t>01.12.2023 20:47:25</t>
  </si>
  <si>
    <t>01.12.2023 20:49:19</t>
  </si>
  <si>
    <t>01.12.2023 20:49:20</t>
  </si>
  <si>
    <t>01.12.2023 20:49:22</t>
  </si>
  <si>
    <t>01.12.2023 20:49:23</t>
  </si>
  <si>
    <t>01.12.2023 20:49:25</t>
  </si>
  <si>
    <t>01.12.2023 20:49:26</t>
  </si>
  <si>
    <t>01.12.2023 20:49:28</t>
  </si>
  <si>
    <t>01.12.2023 20:49:29</t>
  </si>
  <si>
    <t>01.12.2023 20:50:58</t>
  </si>
  <si>
    <t>01.12.2023 20:50:59</t>
  </si>
  <si>
    <t>01.12.2023 20:51:01</t>
  </si>
  <si>
    <t>01.12.2023 20:51:02</t>
  </si>
  <si>
    <t>01.12.2023 20:51:04</t>
  </si>
  <si>
    <t>01.12.2023 20:51:05</t>
  </si>
  <si>
    <t>01.12.2023 20:51:07</t>
  </si>
  <si>
    <t>01.12.2023 20:51:08</t>
  </si>
  <si>
    <t>01.12.2023 20:51:19</t>
  </si>
  <si>
    <t>01.12.2023 20:51:20</t>
  </si>
  <si>
    <t>01.12.2023 20:51:22</t>
  </si>
  <si>
    <t>01.12.2023 20:51:23</t>
  </si>
  <si>
    <t>01.12.2023 20:51:25</t>
  </si>
  <si>
    <t>01.12.2023 20:51:26</t>
  </si>
  <si>
    <t>01.12.2023 20:51:28</t>
  </si>
  <si>
    <t>01.12.2023 20:51:29</t>
  </si>
  <si>
    <t>01.12.2023 20:51:41</t>
  </si>
  <si>
    <t>01.12.2023 20:51:43</t>
  </si>
  <si>
    <t>01.12.2023 20:51:44</t>
  </si>
  <si>
    <t>01.12.2023 20:51:46</t>
  </si>
  <si>
    <t>01.12.2023 20:51:47</t>
  </si>
  <si>
    <t>01.12.2023 20:51:49</t>
  </si>
  <si>
    <t>01.12.2023 20:51:50</t>
  </si>
  <si>
    <t>01.12.2023 20:52:04</t>
  </si>
  <si>
    <t>01.12.2023 20:52:05</t>
  </si>
  <si>
    <t>01.12.2023 20:52:07</t>
  </si>
  <si>
    <t>01.12.2023 20:52:08</t>
  </si>
  <si>
    <t>01.12.2023 20:52:10</t>
  </si>
  <si>
    <t>01.12.2023 20:52:11</t>
  </si>
  <si>
    <t>01.12.2023 20:52:13</t>
  </si>
  <si>
    <t>01.12.2023 20:54:02</t>
  </si>
  <si>
    <t>01.12.2023 20:54:04</t>
  </si>
  <si>
    <t>01.12.2023 20:54:05</t>
  </si>
  <si>
    <t>01.12.2023 20:54:07</t>
  </si>
  <si>
    <t>01.12.2023 20:54:08</t>
  </si>
  <si>
    <t>01.12.2023 20:54:10</t>
  </si>
  <si>
    <t>01.12.2023 20:54:11</t>
  </si>
  <si>
    <t>01.12.2023 20:54:46</t>
  </si>
  <si>
    <t>01.12.2023 20:54:47</t>
  </si>
  <si>
    <t>01.12.2023 20:54:49</t>
  </si>
  <si>
    <t>01.12.2023 20:54:50</t>
  </si>
  <si>
    <t>01.12.2023 20:54:52</t>
  </si>
  <si>
    <t>01.12.2023 20:54:53</t>
  </si>
  <si>
    <t>01.12.2023 20:54:58</t>
  </si>
  <si>
    <t>01.12.2023 20:55:11</t>
  </si>
  <si>
    <t>01.12.2023 20:55:16</t>
  </si>
  <si>
    <t>01.12.2023 20:55:19</t>
  </si>
  <si>
    <t>01.12.2023 21:00:32</t>
  </si>
  <si>
    <t>01.12.2023 21:00:34</t>
  </si>
  <si>
    <t>01.12.2023 21:00:35</t>
  </si>
  <si>
    <t>01.12.2023 21:00:37</t>
  </si>
  <si>
    <t>01.12.2023 21:00:38</t>
  </si>
  <si>
    <t>01.12.2023 21:00:40</t>
  </si>
  <si>
    <t>01.12.2023 21:00:41</t>
  </si>
  <si>
    <t>01.12.2023 21:02:31</t>
  </si>
  <si>
    <t>01.12.2023 21:02:32</t>
  </si>
  <si>
    <t>01.12.2023 21:02:34</t>
  </si>
  <si>
    <t>01.12.2023 21:02:37</t>
  </si>
  <si>
    <t>01.12.2023 21:05:14</t>
  </si>
  <si>
    <t>01.12.2023 21:05:16</t>
  </si>
  <si>
    <t>01.12.2023 21:05:17</t>
  </si>
  <si>
    <t>01.12.2023 21:05:19</t>
  </si>
  <si>
    <t>01.12.2023 21:05:20</t>
  </si>
  <si>
    <t>01.12.2023 21:05:22</t>
  </si>
  <si>
    <t>01.12.2023 21:05:23</t>
  </si>
  <si>
    <t>01.12.2023 21:06:23</t>
  </si>
  <si>
    <t>01.12.2023 21:06:25</t>
  </si>
  <si>
    <t>01.12.2023 21:06:26</t>
  </si>
  <si>
    <t>01.12.2023 21:06:28</t>
  </si>
  <si>
    <t>01.12.2023 21:06:29</t>
  </si>
  <si>
    <t>01.12.2023 21:06:31</t>
  </si>
  <si>
    <t>01.12.2023 21:06:32</t>
  </si>
  <si>
    <t>01.12.2023 21:11:08</t>
  </si>
  <si>
    <t>01.12.2023 21:11:11</t>
  </si>
  <si>
    <t>01.12.2023 21:11:13</t>
  </si>
  <si>
    <t>01.12.2023 21:11:14</t>
  </si>
  <si>
    <t>01.12.2023 21:11:16</t>
  </si>
  <si>
    <t>01.12.2023 21:11:22</t>
  </si>
  <si>
    <t>01.12.2023 21:11:58</t>
  </si>
  <si>
    <t>01.12.2023 21:11:59</t>
  </si>
  <si>
    <t>01.12.2023 21:12:01</t>
  </si>
  <si>
    <t>01.12.2023 21:12:02</t>
  </si>
  <si>
    <t>01.12.2023 21:12:04</t>
  </si>
  <si>
    <t>01.12.2023 21:13:35</t>
  </si>
  <si>
    <t>01.12.2023 21:13:37</t>
  </si>
  <si>
    <t>01.12.2023 21:13:38</t>
  </si>
  <si>
    <t>01.12.2023 21:13:40</t>
  </si>
  <si>
    <t>01.12.2023 21:13:41</t>
  </si>
  <si>
    <t>01.12.2023 21:13:43</t>
  </si>
  <si>
    <t>01.12.2023 21:14:52</t>
  </si>
  <si>
    <t>01.12.2023 21:14:53</t>
  </si>
  <si>
    <t>01.12.2023 21:14:55</t>
  </si>
  <si>
    <t>01.12.2023 21:14:56</t>
  </si>
  <si>
    <t>01.12.2023 21:14:58</t>
  </si>
  <si>
    <t>01.12.2023 21:14:59</t>
  </si>
  <si>
    <t>01.12.2023 21:15:56</t>
  </si>
  <si>
    <t>01.12.2023 21:15:58</t>
  </si>
  <si>
    <t>01.12.2023 21:15:59</t>
  </si>
  <si>
    <t>01.12.2023 21:16:01</t>
  </si>
  <si>
    <t>01.12.2023 21:16:02</t>
  </si>
  <si>
    <t>01.12.2023 21:16:29</t>
  </si>
  <si>
    <t>01.12.2023 21:16:31</t>
  </si>
  <si>
    <t>01.12.2023 21:16:32</t>
  </si>
  <si>
    <t>01.12.2023 21:16:34</t>
  </si>
  <si>
    <t>01.12.2023 21:16:35</t>
  </si>
  <si>
    <t>01.12.2023 21:16:37</t>
  </si>
  <si>
    <t>01.12.2023 21:16:38</t>
  </si>
  <si>
    <t>01.12.2023 21:21:01</t>
  </si>
  <si>
    <t>01.12.2023 21:21:02</t>
  </si>
  <si>
    <t>01.12.2023 21:21:03</t>
  </si>
  <si>
    <t>01.12.2023 21:21:05</t>
  </si>
  <si>
    <t>01.12.2023 21:21:06</t>
  </si>
  <si>
    <t>01.12.2023 21:21:08</t>
  </si>
  <si>
    <t>01.12.2023 21:21:09</t>
  </si>
  <si>
    <t>01.12.2023 21:22:59</t>
  </si>
  <si>
    <t>01.12.2023 21:23:00</t>
  </si>
  <si>
    <t>01.12.2023 21:23:02</t>
  </si>
  <si>
    <t>01.12.2023 21:23:03</t>
  </si>
  <si>
    <t>01.12.2023 21:23:05</t>
  </si>
  <si>
    <t>01.12.2023 21:23:06</t>
  </si>
  <si>
    <t>01.12.2023 21:23:08</t>
  </si>
  <si>
    <t>01.12.2023 21:23:09</t>
  </si>
  <si>
    <t>01.12.2023 21:23:11</t>
  </si>
  <si>
    <t>01.12.2023 21:24:35</t>
  </si>
  <si>
    <t>01.12.2023 21:24:36</t>
  </si>
  <si>
    <t>01.12.2023 21:24:38</t>
  </si>
  <si>
    <t>01.12.2023 21:24:39</t>
  </si>
  <si>
    <t>01.12.2023 21:24:41</t>
  </si>
  <si>
    <t>01.12.2023 21:24:42</t>
  </si>
  <si>
    <t>01.12.2023 21:24:44</t>
  </si>
  <si>
    <t>01.12.2023 21:25:54</t>
  </si>
  <si>
    <t>01.12.2023 21:25:56</t>
  </si>
  <si>
    <t>01.12.2023 21:25:57</t>
  </si>
  <si>
    <t>01.12.2023 21:25:59</t>
  </si>
  <si>
    <t>01.12.2023 21:26:02</t>
  </si>
  <si>
    <t>01.12.2023 21:26:03</t>
  </si>
  <si>
    <t>01.12.2023 21:26:05</t>
  </si>
  <si>
    <t>01.12.2023 21:27:03</t>
  </si>
  <si>
    <t>01.12.2023 21:27:05</t>
  </si>
  <si>
    <t>01.12.2023 21:27:06</t>
  </si>
  <si>
    <t>01.12.2023 21:27:09</t>
  </si>
  <si>
    <t>01.12.2023 21:27:11</t>
  </si>
  <si>
    <t>01.12.2023 21:27:14</t>
  </si>
  <si>
    <t>01.12.2023 21:27:15</t>
  </si>
  <si>
    <t>01.12.2023 21:27:17</t>
  </si>
  <si>
    <t>01.12.2023 21:27:18</t>
  </si>
  <si>
    <t>01.12.2023 21:28:08</t>
  </si>
  <si>
    <t>01.12.2023 21:28:09</t>
  </si>
  <si>
    <t>01.12.2023 21:28:11</t>
  </si>
  <si>
    <t>01.12.2023 21:28:12</t>
  </si>
  <si>
    <t>01.12.2023 21:28:14</t>
  </si>
  <si>
    <t>01.12.2023 21:28:15</t>
  </si>
  <si>
    <t>01.12.2023 21:29:54</t>
  </si>
  <si>
    <t>01.12.2023 21:29:56</t>
  </si>
  <si>
    <t>01.12.2023 21:29:57</t>
  </si>
  <si>
    <t>01.12.2023 21:29:59</t>
  </si>
  <si>
    <t>01.12.2023 21:30:00</t>
  </si>
  <si>
    <t>01.12.2023 21:30:02</t>
  </si>
  <si>
    <t>01.12.2023 21:30:54</t>
  </si>
  <si>
    <t>01.12.2023 21:30:56</t>
  </si>
  <si>
    <t>01.12.2023 21:30:57</t>
  </si>
  <si>
    <t>01.12.2023 21:30:59</t>
  </si>
  <si>
    <t>01.12.2023 21:31:00</t>
  </si>
  <si>
    <t>01.12.2023 21:31:02</t>
  </si>
  <si>
    <t>01.12.2023 21:31:03</t>
  </si>
  <si>
    <t>01.12.2023 21:31:05</t>
  </si>
  <si>
    <t>01.12.2023 21:34:08</t>
  </si>
  <si>
    <t>01.12.2023 21:34:09</t>
  </si>
  <si>
    <t>01.12.2023 21:34:11</t>
  </si>
  <si>
    <t>01.12.2023 21:34:12</t>
  </si>
  <si>
    <t>01.12.2023 21:34:17</t>
  </si>
  <si>
    <t>01.12.2023 21:34:53</t>
  </si>
  <si>
    <t>01.12.2023 21:34:54</t>
  </si>
  <si>
    <t>01.12.2023 21:34:56</t>
  </si>
  <si>
    <t>01.12.2023 21:35:00</t>
  </si>
  <si>
    <t>01.12.2023 21:35:29</t>
  </si>
  <si>
    <t>01.12.2023 21:35:30</t>
  </si>
  <si>
    <t>01.12.2023 21:35:31</t>
  </si>
  <si>
    <t>01.12.2023 21:35:33</t>
  </si>
  <si>
    <t>01.12.2023 21:35:34</t>
  </si>
  <si>
    <t>01.12.2023 21:35:39</t>
  </si>
  <si>
    <t>01.12.2023 21:35:40</t>
  </si>
  <si>
    <t>01.12.2023 21:35:42</t>
  </si>
  <si>
    <t>01.12.2023 21:35:43</t>
  </si>
  <si>
    <t>01.12.2023 21:35:45</t>
  </si>
  <si>
    <t>01.12.2023 21:35:46</t>
  </si>
  <si>
    <t>01.12.2023 21:36:39</t>
  </si>
  <si>
    <t>01.12.2023 21:36:40</t>
  </si>
  <si>
    <t>01.12.2023 21:36:43</t>
  </si>
  <si>
    <t>01.12.2023 21:36:45</t>
  </si>
  <si>
    <t>01.12.2023 21:36:46</t>
  </si>
  <si>
    <t>01.12.2023 21:36:48</t>
  </si>
  <si>
    <t>01.12.2023 21:36:49</t>
  </si>
  <si>
    <t>01.12.2023 21:36:51</t>
  </si>
  <si>
    <t>01.12.2023 21:37:55</t>
  </si>
  <si>
    <t>01.12.2023 21:37:57</t>
  </si>
  <si>
    <t>01.12.2023 21:38:01</t>
  </si>
  <si>
    <t>01.12.2023 21:38:03</t>
  </si>
  <si>
    <t>01.12.2023 21:38:07</t>
  </si>
  <si>
    <t>01.12.2023 21:38:09</t>
  </si>
  <si>
    <t>01.12.2023 21:38:10</t>
  </si>
  <si>
    <t>01.12.2023 21:38:12</t>
  </si>
  <si>
    <t>01.12.2023 21:38:13</t>
  </si>
  <si>
    <t>01.12.2023 21:42:43</t>
  </si>
  <si>
    <t>01.12.2023 21:42:45</t>
  </si>
  <si>
    <t>01.12.2023 21:42:46</t>
  </si>
  <si>
    <t>01.12.2023 21:42:48</t>
  </si>
  <si>
    <t>01.12.2023 21:42:49</t>
  </si>
  <si>
    <t>01.12.2023 21:42:51</t>
  </si>
  <si>
    <t>01.12.2023 21:42:52</t>
  </si>
  <si>
    <t>01.12.2023 21:44:01</t>
  </si>
  <si>
    <t>01.12.2023 21:44:03</t>
  </si>
  <si>
    <t>01.12.2023 21:44:04</t>
  </si>
  <si>
    <t>01.12.2023 21:44:06</t>
  </si>
  <si>
    <t>01.12.2023 21:44:07</t>
  </si>
  <si>
    <t>01.12.2023 21:44:09</t>
  </si>
  <si>
    <t>01.12.2023 21:44:18</t>
  </si>
  <si>
    <t>01.12.2023 21:44:19</t>
  </si>
  <si>
    <t>01.12.2023 21:44:21</t>
  </si>
  <si>
    <t>01.12.2023 21:44:22</t>
  </si>
  <si>
    <t>01.12.2023 21:44:24</t>
  </si>
  <si>
    <t>01.12.2023 21:44:25</t>
  </si>
  <si>
    <t>01.12.2023 21:45:55</t>
  </si>
  <si>
    <t>01.12.2023 21:46:00</t>
  </si>
  <si>
    <t>01.12.2023 21:46:01</t>
  </si>
  <si>
    <t>01.12.2023 21:46:03</t>
  </si>
  <si>
    <t>01.12.2023 21:46:04</t>
  </si>
  <si>
    <t>01.12.2023 21:46:27</t>
  </si>
  <si>
    <t>01.12.2023 21:46:28</t>
  </si>
  <si>
    <t>01.12.2023 21:46:30</t>
  </si>
  <si>
    <t>01.12.2023 21:46:31</t>
  </si>
  <si>
    <t>01.12.2023 21:46:33</t>
  </si>
  <si>
    <t>01.12.2023 21:46:34</t>
  </si>
  <si>
    <t>01.12.2023 21:46:36</t>
  </si>
  <si>
    <t>01.12.2023 21:47:40</t>
  </si>
  <si>
    <t>01.12.2023 21:47:42</t>
  </si>
  <si>
    <t>01.12.2023 21:47:43</t>
  </si>
  <si>
    <t>01.12.2023 21:47:45</t>
  </si>
  <si>
    <t>01.12.2023 21:47:46</t>
  </si>
  <si>
    <t>01.12.2023 21:47:48</t>
  </si>
  <si>
    <t>01.12.2023 21:47:49</t>
  </si>
  <si>
    <t>01.12.2023 21:47:51</t>
  </si>
  <si>
    <t>01.12.2023 21:47:54</t>
  </si>
  <si>
    <t>01.12.2023 21:47:55</t>
  </si>
  <si>
    <t>01.12.2023 21:47:57</t>
  </si>
  <si>
    <t>01.12.2023 21:47:58</t>
  </si>
  <si>
    <t>01.12.2023 21:48:00</t>
  </si>
  <si>
    <t>01.12.2023 21:48:01</t>
  </si>
  <si>
    <t>01.12.2023 21:48:03</t>
  </si>
  <si>
    <t>01.12.2023 21:49:04</t>
  </si>
  <si>
    <t>01.12.2023 21:49:06</t>
  </si>
  <si>
    <t>01.12.2023 21:51:19</t>
  </si>
  <si>
    <t>01.12.2023 21:51:21</t>
  </si>
  <si>
    <t>01.12.2023 21:51:24</t>
  </si>
  <si>
    <t>01.12.2023 21:51:25</t>
  </si>
  <si>
    <t>01.12.2023 21:51:27</t>
  </si>
  <si>
    <t>01.12.2023 21:51:28</t>
  </si>
  <si>
    <t>01.12.2023 21:51:30</t>
  </si>
  <si>
    <t>01.12.2023 21:54:07</t>
  </si>
  <si>
    <t>01.12.2023 21:54:09</t>
  </si>
  <si>
    <t>01.12.2023 21:54:10</t>
  </si>
  <si>
    <t>01.12.2023 21:54:12</t>
  </si>
  <si>
    <t>01.12.2023 21:54:13</t>
  </si>
  <si>
    <t>01.12.2023 21:54:15</t>
  </si>
  <si>
    <t>01.12.2023 21:54:16</t>
  </si>
  <si>
    <t>01.12.2023 21:55:58</t>
  </si>
  <si>
    <t>01.12.2023 21:56:00</t>
  </si>
  <si>
    <t>01.12.2023 21:57:19</t>
  </si>
  <si>
    <t>01.12.2023 21:57:21</t>
  </si>
  <si>
    <t>01.12.2023 21:57:22</t>
  </si>
  <si>
    <t>01.12.2023 21:57:24</t>
  </si>
  <si>
    <t>01.12.2023 21:57:27</t>
  </si>
  <si>
    <t>01.12.2023 21:57:28</t>
  </si>
  <si>
    <t>01.12.2023 22:01:36</t>
  </si>
  <si>
    <t>01.12.2023 22:01:37</t>
  </si>
  <si>
    <t>01.12.2023 22:01:39</t>
  </si>
  <si>
    <t>01.12.2023 22:01:40</t>
  </si>
  <si>
    <t>01.12.2023 22:01:42</t>
  </si>
  <si>
    <t>01.12.2023 22:01:45</t>
  </si>
  <si>
    <t>01.12.2023 22:02:45</t>
  </si>
  <si>
    <t>01.12.2023 22:02:46</t>
  </si>
  <si>
    <t>01.12.2023 22:02:48</t>
  </si>
  <si>
    <t>01.12.2023 22:02:49</t>
  </si>
  <si>
    <t>01.12.2023 22:02:51</t>
  </si>
  <si>
    <t>01.12.2023 22:02:52</t>
  </si>
  <si>
    <t>01.12.2023 22:02:54</t>
  </si>
  <si>
    <t>01.12.2023 22:02:55</t>
  </si>
  <si>
    <t>01.12.2023 22:03:30</t>
  </si>
  <si>
    <t>01.12.2023 22:03:31</t>
  </si>
  <si>
    <t>01.12.2023 22:03:33</t>
  </si>
  <si>
    <t>01.12.2023 22:03:34</t>
  </si>
  <si>
    <t>01.12.2023 22:03:36</t>
  </si>
  <si>
    <t>01.12.2023 22:03:39</t>
  </si>
  <si>
    <t>01.12.2023 22:03:46</t>
  </si>
  <si>
    <t>01.12.2023 22:03:47</t>
  </si>
  <si>
    <t>01.12.2023 22:03:49</t>
  </si>
  <si>
    <t>01.12.2023 22:03:50</t>
  </si>
  <si>
    <t>01.12.2023 22:03:52</t>
  </si>
  <si>
    <t>01.12.2023 22:05:28</t>
  </si>
  <si>
    <t>01.12.2023 22:05:29</t>
  </si>
  <si>
    <t>01.12.2023 22:05:31</t>
  </si>
  <si>
    <t>01.12.2023 22:05:32</t>
  </si>
  <si>
    <t>01.12.2023 22:05:34</t>
  </si>
  <si>
    <t>01.12.2023 22:05:35</t>
  </si>
  <si>
    <t>01.12.2023 22:05:37</t>
  </si>
  <si>
    <t>01.12.2023 22:05:38</t>
  </si>
  <si>
    <t>01.12.2023 22:05:40</t>
  </si>
  <si>
    <t>01.12.2023 22:06:10</t>
  </si>
  <si>
    <t>01.12.2023 22:06:11</t>
  </si>
  <si>
    <t>01.12.2023 22:06:19</t>
  </si>
  <si>
    <t>01.12.2023 22:06:20</t>
  </si>
  <si>
    <t>01.12.2023 22:06:22</t>
  </si>
  <si>
    <t>01.12.2023 22:06:52</t>
  </si>
  <si>
    <t>01.12.2023 22:07:58</t>
  </si>
  <si>
    <t>01.12.2023 22:07:59</t>
  </si>
  <si>
    <t>01.12.2023 22:08:01</t>
  </si>
  <si>
    <t>01.12.2023 22:08:02</t>
  </si>
  <si>
    <t>01.12.2023 22:08:04</t>
  </si>
  <si>
    <t>01.12.2023 22:08:05</t>
  </si>
  <si>
    <t>01.12.2023 22:08:07</t>
  </si>
  <si>
    <t>01.12.2023 22:08:08</t>
  </si>
  <si>
    <t>01.12.2023 22:08:10</t>
  </si>
  <si>
    <t>01.12.2023 22:08:11</t>
  </si>
  <si>
    <t>01.12.2023 22:09:38</t>
  </si>
  <si>
    <t>01.12.2023 22:09:40</t>
  </si>
  <si>
    <t>01.12.2023 22:09:41</t>
  </si>
  <si>
    <t>01.12.2023 22:09:43</t>
  </si>
  <si>
    <t>01.12.2023 22:09:44</t>
  </si>
  <si>
    <t>01.12.2023 22:13:35</t>
  </si>
  <si>
    <t>01.12.2023 22:13:40</t>
  </si>
  <si>
    <t>01.12.2023 22:13:41</t>
  </si>
  <si>
    <t>01.12.2023 22:13:43</t>
  </si>
  <si>
    <t>01.12.2023 22:13:44</t>
  </si>
  <si>
    <t>01.12.2023 22:13:46</t>
  </si>
  <si>
    <t>01.12.2023 22:13:49</t>
  </si>
  <si>
    <t>01.12.2023 22:13:55</t>
  </si>
  <si>
    <t>01.12.2023 22:13:56</t>
  </si>
  <si>
    <t>01.12.2023 22:14:01</t>
  </si>
  <si>
    <t>01.12.2023 22:14:16</t>
  </si>
  <si>
    <t>01.12.2023 22:14:17</t>
  </si>
  <si>
    <t>01.12.2023 22:14:19</t>
  </si>
  <si>
    <t>01.12.2023 22:14:20</t>
  </si>
  <si>
    <t>01.12.2023 22:14:22</t>
  </si>
  <si>
    <t>01.12.2023 22:14:23</t>
  </si>
  <si>
    <t>01.12.2023 22:14:25</t>
  </si>
  <si>
    <t>01.12.2023 22:14:26</t>
  </si>
  <si>
    <t>01.12.2023 22:14:35</t>
  </si>
  <si>
    <t>01.12.2023 22:14:37</t>
  </si>
  <si>
    <t>01.12.2023 22:14:38</t>
  </si>
  <si>
    <t>01.12.2023 22:14:40</t>
  </si>
  <si>
    <t>01.12.2023 22:14:41</t>
  </si>
  <si>
    <t>01.12.2023 22:14:43</t>
  </si>
  <si>
    <t>01.12.2023 22:17:29</t>
  </si>
  <si>
    <t>01.12.2023 22:17:31</t>
  </si>
  <si>
    <t>01.12.2023 22:17:32</t>
  </si>
  <si>
    <t>01.12.2023 22:17:34</t>
  </si>
  <si>
    <t>01.12.2023 22:17:35</t>
  </si>
  <si>
    <t>01.12.2023 22:17:37</t>
  </si>
  <si>
    <t>01.12.2023 22:17:38</t>
  </si>
  <si>
    <t>01.12.2023 22:17:40</t>
  </si>
  <si>
    <t>01.12.2023 22:19:58</t>
  </si>
  <si>
    <t>01.12.2023 22:19:59</t>
  </si>
  <si>
    <t>01.12.2023 22:20:01</t>
  </si>
  <si>
    <t>01.12.2023 22:20:02</t>
  </si>
  <si>
    <t>01.12.2023 22:20:04</t>
  </si>
  <si>
    <t>01.12.2023 22:20:05</t>
  </si>
  <si>
    <t>01.12.2023 22:20:08</t>
  </si>
  <si>
    <t>01.12.2023 22:20:31</t>
  </si>
  <si>
    <t>01.12.2023 22:20:32</t>
  </si>
  <si>
    <t>01.12.2023 22:20:34</t>
  </si>
  <si>
    <t>01.12.2023 22:20:35</t>
  </si>
  <si>
    <t>01.12.2023 22:20:40</t>
  </si>
  <si>
    <t>01.12.2023 22:22:21</t>
  </si>
  <si>
    <t>01.12.2023 22:22:23</t>
  </si>
  <si>
    <t>01.12.2023 22:22:24</t>
  </si>
  <si>
    <t>01.12.2023 22:22:29</t>
  </si>
  <si>
    <t>01.12.2023 22:22:32</t>
  </si>
  <si>
    <t>01.12.2023 22:26:20</t>
  </si>
  <si>
    <t>01.12.2023 22:26:21</t>
  </si>
  <si>
    <t>01.12.2023 22:26:23</t>
  </si>
  <si>
    <t>01.12.2023 22:26:24</t>
  </si>
  <si>
    <t>01.12.2023 22:26:26</t>
  </si>
  <si>
    <t>01.12.2023 22:26:27</t>
  </si>
  <si>
    <t>01.12.2023 22:26:29</t>
  </si>
  <si>
    <t>01.12.2023 22:31:44</t>
  </si>
  <si>
    <t>01.12.2023 22:31:45</t>
  </si>
  <si>
    <t>01.12.2023 22:31:47</t>
  </si>
  <si>
    <t>01.12.2023 22:31:48</t>
  </si>
  <si>
    <t>01.12.2023 22:33:59</t>
  </si>
  <si>
    <t>01.12.2023 22:34:00</t>
  </si>
  <si>
    <t>01.12.2023 22:34:02</t>
  </si>
  <si>
    <t>01.12.2023 22:34:03</t>
  </si>
  <si>
    <t>01.12.2023 22:34:05</t>
  </si>
  <si>
    <t>01.12.2023 22:34:06</t>
  </si>
  <si>
    <t>01.12.2023 22:34:50</t>
  </si>
  <si>
    <t>01.12.2023 22:34:51</t>
  </si>
  <si>
    <t>01.12.2023 22:34:53</t>
  </si>
  <si>
    <t>01.12.2023 22:34:54</t>
  </si>
  <si>
    <t>01.12.2023 22:34:56</t>
  </si>
  <si>
    <t>01.12.2023 22:34:57</t>
  </si>
  <si>
    <t>01.12.2023 22:34:59</t>
  </si>
  <si>
    <t>01.12.2023 22:35:11</t>
  </si>
  <si>
    <t>01.12.2023 22:35:12</t>
  </si>
  <si>
    <t>01.12.2023 22:35:14</t>
  </si>
  <si>
    <t>01.12.2023 22:35:17</t>
  </si>
  <si>
    <t>01.12.2023 22:36:45</t>
  </si>
  <si>
    <t>01.12.2023 22:36:47</t>
  </si>
  <si>
    <t>01.12.2023 22:36:48</t>
  </si>
  <si>
    <t>01.12.2023 22:36:50</t>
  </si>
  <si>
    <t>01.12.2023 22:36:51</t>
  </si>
  <si>
    <t>01.12.2023 22:36:53</t>
  </si>
  <si>
    <t>01.12.2023 22:37:18</t>
  </si>
  <si>
    <t>01.12.2023 22:37:20</t>
  </si>
  <si>
    <t>01.12.2023 22:37:21</t>
  </si>
  <si>
    <t>01.12.2023 22:37:23</t>
  </si>
  <si>
    <t>01.12.2023 22:37:24</t>
  </si>
  <si>
    <t>01.12.2023 22:37:26</t>
  </si>
  <si>
    <t>01.12.2023 22:39:56</t>
  </si>
  <si>
    <t>01.12.2023 22:39:57</t>
  </si>
  <si>
    <t>01.12.2023 22:39:59</t>
  </si>
  <si>
    <t>01.12.2023 22:40:00</t>
  </si>
  <si>
    <t>01.12.2023 22:40:09</t>
  </si>
  <si>
    <t>01.12.2023 22:40:11</t>
  </si>
  <si>
    <t>01.12.2023 22:40:12</t>
  </si>
  <si>
    <t>01.12.2023 22:40:14</t>
  </si>
  <si>
    <t>01.12.2023 22:40:15</t>
  </si>
  <si>
    <t>01.12.2023 22:40:17</t>
  </si>
  <si>
    <t>01.12.2023 22:40:18</t>
  </si>
  <si>
    <t>01.12.2023 22:40:20</t>
  </si>
  <si>
    <t>01.12.2023 22:44:14</t>
  </si>
  <si>
    <t>01.12.2023 22:44:15</t>
  </si>
  <si>
    <t>01.12.2023 22:44:17</t>
  </si>
  <si>
    <t>01.12.2023 22:44:18</t>
  </si>
  <si>
    <t>01.12.2023 22:44:20</t>
  </si>
  <si>
    <t>01.12.2023 22:44:21</t>
  </si>
  <si>
    <t>01.12.2023 22:44:23</t>
  </si>
  <si>
    <t>01.12.2023 22:47:29</t>
  </si>
  <si>
    <t>01.12.2023 22:47:32</t>
  </si>
  <si>
    <t>01.12.2023 22:47:35</t>
  </si>
  <si>
    <t>01.12.2023 22:47:38</t>
  </si>
  <si>
    <t>01.12.2023 22:47:39</t>
  </si>
  <si>
    <t>01.12.2023 22:48:13</t>
  </si>
  <si>
    <t>01.12.2023 22:48:15</t>
  </si>
  <si>
    <t>01.12.2023 22:48:16</t>
  </si>
  <si>
    <t>01.12.2023 22:48:18</t>
  </si>
  <si>
    <t>01.12.2023 22:48:19</t>
  </si>
  <si>
    <t>01.12.2023 22:49:12</t>
  </si>
  <si>
    <t>01.12.2023 22:49:13</t>
  </si>
  <si>
    <t>01.12.2023 22:49:15</t>
  </si>
  <si>
    <t>01.12.2023 22:49:16</t>
  </si>
  <si>
    <t>01.12.2023 22:49:18</t>
  </si>
  <si>
    <t>01.12.2023 22:49:19</t>
  </si>
  <si>
    <t>01.12.2023 22:49:21</t>
  </si>
  <si>
    <t>01.12.2023 22:49:22</t>
  </si>
  <si>
    <t>01.12.2023 22:49:24</t>
  </si>
  <si>
    <t>01.12.2023 22:50:01</t>
  </si>
  <si>
    <t>01.12.2023 22:50:03</t>
  </si>
  <si>
    <t>01.12.2023 22:50:04</t>
  </si>
  <si>
    <t>01.12.2023 22:50:06</t>
  </si>
  <si>
    <t>01.12.2023 22:50:09</t>
  </si>
  <si>
    <t>01.12.2023 22:50:10</t>
  </si>
  <si>
    <t>01.12.2023 22:51:13</t>
  </si>
  <si>
    <t>01.12.2023 22:51:15</t>
  </si>
  <si>
    <t>01.12.2023 22:51:16</t>
  </si>
  <si>
    <t>01.12.2023 22:51:18</t>
  </si>
  <si>
    <t>01.12.2023 22:51:21</t>
  </si>
  <si>
    <t>01.12.2023 22:52:30</t>
  </si>
  <si>
    <t>01.12.2023 22:52:31</t>
  </si>
  <si>
    <t>01.12.2023 22:52:33</t>
  </si>
  <si>
    <t>01.12.2023 22:52:34</t>
  </si>
  <si>
    <t>01.12.2023 22:52:36</t>
  </si>
  <si>
    <t>01.12.2023 22:52:37</t>
  </si>
  <si>
    <t>01.12.2023 22:52:39</t>
  </si>
  <si>
    <t>01.12.2023 22:52:40</t>
  </si>
  <si>
    <t>01.12.2023 22:53:58</t>
  </si>
  <si>
    <t>01.12.2023 22:54:00</t>
  </si>
  <si>
    <t>01.12.2023 22:54:07</t>
  </si>
  <si>
    <t>01.12.2023 22:54:09</t>
  </si>
  <si>
    <t>01.12.2023 22:54:10</t>
  </si>
  <si>
    <t>01.12.2023 22:54:12</t>
  </si>
  <si>
    <t>01.12.2023 22:54:13</t>
  </si>
  <si>
    <t>01.12.2023 22:54:16</t>
  </si>
  <si>
    <t>01.12.2023 22:54:18</t>
  </si>
  <si>
    <t>01.12.2023 22:55:10</t>
  </si>
  <si>
    <t>01.12.2023 22:55:12</t>
  </si>
  <si>
    <t>01.12.2023 22:55:13</t>
  </si>
  <si>
    <t>01.12.2023 22:55:16</t>
  </si>
  <si>
    <t>01.12.2023 22:55:18</t>
  </si>
  <si>
    <t>01.12.2023 22:55:19</t>
  </si>
  <si>
    <t>01.12.2023 22:55:21</t>
  </si>
  <si>
    <t>01.12.2023 22:55:25</t>
  </si>
  <si>
    <t>01.12.2023 22:55:27</t>
  </si>
  <si>
    <t>01.12.2023 22:55:30</t>
  </si>
  <si>
    <t>01.12.2023 22:55:36</t>
  </si>
  <si>
    <t>01.12.2023 22:55:37</t>
  </si>
  <si>
    <t>01.12.2023 22:55:42</t>
  </si>
  <si>
    <t>01.12.2023 22:55:43</t>
  </si>
  <si>
    <t>01.12.2023 22:55:45</t>
  </si>
  <si>
    <t>01.12.2023 22:55:46</t>
  </si>
  <si>
    <t>01.12.2023 22:55:49</t>
  </si>
  <si>
    <t>01.12.2023 22:55:52</t>
  </si>
  <si>
    <t>01.12.2023 22:55:54</t>
  </si>
  <si>
    <t>01.12.2023 22:59:12</t>
  </si>
  <si>
    <t>01.12.2023 22:59:13</t>
  </si>
  <si>
    <t>01.12.2023 22:59:15</t>
  </si>
  <si>
    <t>01.12.2023 22:59:16</t>
  </si>
  <si>
    <t>01.12.2023 22:59:18</t>
  </si>
  <si>
    <t>01.12.2023 22:59:19</t>
  </si>
  <si>
    <t>01.12.2023 22:59:21</t>
  </si>
  <si>
    <t>01.12.2023 23:01:12</t>
  </si>
  <si>
    <t>01.12.2023 23:01:13</t>
  </si>
  <si>
    <t>01.12.2023 23:01:15</t>
  </si>
  <si>
    <t>01.12.2023 23:01:16</t>
  </si>
  <si>
    <t>01.12.2023 23:01:18</t>
  </si>
  <si>
    <t>01.12.2023 23:01:43</t>
  </si>
  <si>
    <t>01.12.2023 23:01:45</t>
  </si>
  <si>
    <t>01.12.2023 23:01:46</t>
  </si>
  <si>
    <t>01.12.2023 23:01:48</t>
  </si>
  <si>
    <t>01.12.2023 23:01:49</t>
  </si>
  <si>
    <t>01.12.2023 23:01:52</t>
  </si>
  <si>
    <t>01.12.2023 23:03:28</t>
  </si>
  <si>
    <t>01.12.2023 23:03:31</t>
  </si>
  <si>
    <t>01.12.2023 23:03:33</t>
  </si>
  <si>
    <t>01.12.2023 23:03:34</t>
  </si>
  <si>
    <t>01.12.2023 23:03:40</t>
  </si>
  <si>
    <t>01.12.2023 23:03:42</t>
  </si>
  <si>
    <t>01.12.2023 23:03:43</t>
  </si>
  <si>
    <t>01.12.2023 23:03:45</t>
  </si>
  <si>
    <t>01.12.2023 23:03:48</t>
  </si>
  <si>
    <t>01.12.2023 23:06:22</t>
  </si>
  <si>
    <t>01.12.2023 23:06:24</t>
  </si>
  <si>
    <t>01.12.2023 23:06:25</t>
  </si>
  <si>
    <t>01.12.2023 23:06:28</t>
  </si>
  <si>
    <t>01.12.2023 23:06:30</t>
  </si>
  <si>
    <t>01.12.2023 23:06:31</t>
  </si>
  <si>
    <t>01.12.2023 23:07:43</t>
  </si>
  <si>
    <t>01.12.2023 23:07:45</t>
  </si>
  <si>
    <t>01.12.2023 23:07:46</t>
  </si>
  <si>
    <t>01.12.2023 23:07:48</t>
  </si>
  <si>
    <t>01.12.2023 23:07:49</t>
  </si>
  <si>
    <t>01.12.2023 23:07:51</t>
  </si>
  <si>
    <t>01.12.2023 23:07:52</t>
  </si>
  <si>
    <t>01.12.2023 23:08:15</t>
  </si>
  <si>
    <t>01.12.2023 23:08:16</t>
  </si>
  <si>
    <t>01.12.2023 23:08:18</t>
  </si>
  <si>
    <t>01.12.2023 23:08:19</t>
  </si>
  <si>
    <t>01.12.2023 23:08:21</t>
  </si>
  <si>
    <t>01.12.2023 23:08:24</t>
  </si>
  <si>
    <t>01.12.2023 23:08:36</t>
  </si>
  <si>
    <t>01.12.2023 23:08:37</t>
  </si>
  <si>
    <t>01.12.2023 23:08:39</t>
  </si>
  <si>
    <t>01.12.2023 23:08:40</t>
  </si>
  <si>
    <t>01.12.2023 23:08:42</t>
  </si>
  <si>
    <t>01.12.2023 23:08:43</t>
  </si>
  <si>
    <t>01.12.2023 23:08:46</t>
  </si>
  <si>
    <t>01.12.2023 23:09:33</t>
  </si>
  <si>
    <t>01.12.2023 23:09:34</t>
  </si>
  <si>
    <t>01.12.2023 23:09:45</t>
  </si>
  <si>
    <t>01.12.2023 23:09:46</t>
  </si>
  <si>
    <t>01.12.2023 23:09:48</t>
  </si>
  <si>
    <t>01.12.2023 23:09:49</t>
  </si>
  <si>
    <t>01.12.2023 23:09:51</t>
  </si>
  <si>
    <t>01.12.2023 23:09:52</t>
  </si>
  <si>
    <t>01.12.2023 23:09:57</t>
  </si>
  <si>
    <t>01.12.2023 23:09:58</t>
  </si>
  <si>
    <t>01.12.2023 23:10:00</t>
  </si>
  <si>
    <t>01.12.2023 23:10:01</t>
  </si>
  <si>
    <t>01.12.2023 23:10:03</t>
  </si>
  <si>
    <t>01.12.2023 23:10:22</t>
  </si>
  <si>
    <t>01.12.2023 23:10:27</t>
  </si>
  <si>
    <t>01.12.2023 23:10:28</t>
  </si>
  <si>
    <t>01.12.2023 23:10:30</t>
  </si>
  <si>
    <t>01.12.2023 23:10:31</t>
  </si>
  <si>
    <t>01.12.2023 23:10:33</t>
  </si>
  <si>
    <t>01.12.2023 23:11:27</t>
  </si>
  <si>
    <t>01.12.2023 23:11:28</t>
  </si>
  <si>
    <t>01.12.2023 23:11:30</t>
  </si>
  <si>
    <t>01.12.2023 23:11:31</t>
  </si>
  <si>
    <t>01.12.2023 23:11:33</t>
  </si>
  <si>
    <t>01.12.2023 23:11:34</t>
  </si>
  <si>
    <t>01.12.2023 23:11:36</t>
  </si>
  <si>
    <t>01.12.2023 23:11:37</t>
  </si>
  <si>
    <t>01.12.2023 23:11:39</t>
  </si>
  <si>
    <t>01.12.2023 23:11:48</t>
  </si>
  <si>
    <t>01.12.2023 23:11:49</t>
  </si>
  <si>
    <t>01.12.2023 23:11:51</t>
  </si>
  <si>
    <t>01.12.2023 23:11:52</t>
  </si>
  <si>
    <t>01.12.2023 23:11:54</t>
  </si>
  <si>
    <t>01.12.2023 23:11:55</t>
  </si>
  <si>
    <t>01.12.2023 23:11:57</t>
  </si>
  <si>
    <t>01.12.2023 23:11:58</t>
  </si>
  <si>
    <t>01.12.2023 23:12:00</t>
  </si>
  <si>
    <t>01.12.2023 23:12:04</t>
  </si>
  <si>
    <t>01.12.2023 23:12:06</t>
  </si>
  <si>
    <t>01.12.2023 23:12:07</t>
  </si>
  <si>
    <t>01.12.2023 23:12:09</t>
  </si>
  <si>
    <t>01.12.2023 23:12:55</t>
  </si>
  <si>
    <t>01.12.2023 23:13:00</t>
  </si>
  <si>
    <t>01.12.2023 23:13:01</t>
  </si>
  <si>
    <t>01.12.2023 23:13:03</t>
  </si>
  <si>
    <t>01.12.2023 23:13:04</t>
  </si>
  <si>
    <t>01.12.2023 23:13:13</t>
  </si>
  <si>
    <t>01.12.2023 23:13:15</t>
  </si>
  <si>
    <t>01.12.2023 23:13:16</t>
  </si>
  <si>
    <t>01.12.2023 23:13:18</t>
  </si>
  <si>
    <t>01.12.2023 23:13:19</t>
  </si>
  <si>
    <t>01.12.2023 23:13:21</t>
  </si>
  <si>
    <t>01.12.2023 23:13:22</t>
  </si>
  <si>
    <t>01.12.2023 23:13:24</t>
  </si>
  <si>
    <t>01.12.2023 23:13:27</t>
  </si>
  <si>
    <t>01.12.2023 23:13:28</t>
  </si>
  <si>
    <t>01.12.2023 23:13:30</t>
  </si>
  <si>
    <t>01.12.2023 23:13:31</t>
  </si>
  <si>
    <t>01.12.2023 23:13:33</t>
  </si>
  <si>
    <t>01.12.2023 23:14:30</t>
  </si>
  <si>
    <t>01.12.2023 23:14:31</t>
  </si>
  <si>
    <t>01.12.2023 23:14:32</t>
  </si>
  <si>
    <t>01.12.2023 23:14:34</t>
  </si>
  <si>
    <t>01.12.2023 23:14:35</t>
  </si>
  <si>
    <t>01.12.2023 23:14:38</t>
  </si>
  <si>
    <t>01.12.2023 23:14:56</t>
  </si>
  <si>
    <t>01.12.2023 23:14:58</t>
  </si>
  <si>
    <t>01.12.2023 23:15:58</t>
  </si>
  <si>
    <t>01.12.2023 23:15:59</t>
  </si>
  <si>
    <t>01.12.2023 23:16:01</t>
  </si>
  <si>
    <t>01.12.2023 23:16:02</t>
  </si>
  <si>
    <t>01.12.2023 23:16:04</t>
  </si>
  <si>
    <t>01.12.2023 23:16:47</t>
  </si>
  <si>
    <t>01.12.2023 23:16:49</t>
  </si>
  <si>
    <t>01.12.2023 23:16:50</t>
  </si>
  <si>
    <t>01.12.2023 23:16:53</t>
  </si>
  <si>
    <t>01.12.2023 23:16:55</t>
  </si>
  <si>
    <t>01.12.2023 23:16:56</t>
  </si>
  <si>
    <t>01.12.2023 23:18:08</t>
  </si>
  <si>
    <t>01.12.2023 23:18:11</t>
  </si>
  <si>
    <t>01.12.2023 23:18:13</t>
  </si>
  <si>
    <t>01.12.2023 23:18:14</t>
  </si>
  <si>
    <t>01.12.2023 23:18:16</t>
  </si>
  <si>
    <t>01.12.2023 23:18:17</t>
  </si>
  <si>
    <t>01.12.2023 23:18:19</t>
  </si>
  <si>
    <t>01.12.2023 23:18:58</t>
  </si>
  <si>
    <t>01.12.2023 23:18:59</t>
  </si>
  <si>
    <t>01.12.2023 23:19:01</t>
  </si>
  <si>
    <t>01.12.2023 23:19:02</t>
  </si>
  <si>
    <t>01.12.2023 23:19:05</t>
  </si>
  <si>
    <t>01.12.2023 23:19:08</t>
  </si>
  <si>
    <t>01.12.2023 23:19:31</t>
  </si>
  <si>
    <t>01.12.2023 23:19:34</t>
  </si>
  <si>
    <t>01.12.2023 23:19:35</t>
  </si>
  <si>
    <t>01.12.2023 23:19:37</t>
  </si>
  <si>
    <t>01.12.2023 23:19:38</t>
  </si>
  <si>
    <t>01.12.2023 23:21:04</t>
  </si>
  <si>
    <t>01.12.2023 23:21:05</t>
  </si>
  <si>
    <t>01.12.2023 23:21:07</t>
  </si>
  <si>
    <t>01.12.2023 23:21:08</t>
  </si>
  <si>
    <t>01.12.2023 23:21:10</t>
  </si>
  <si>
    <t>01.12.2023 23:21:29</t>
  </si>
  <si>
    <t>01.12.2023 23:21:30</t>
  </si>
  <si>
    <t>01.12.2023 23:21:32</t>
  </si>
  <si>
    <t>01.12.2023 23:21:33</t>
  </si>
  <si>
    <t>01.12.2023 23:21:35</t>
  </si>
  <si>
    <t>01.12.2023 23:21:36</t>
  </si>
  <si>
    <t>01.12.2023 23:21:38</t>
  </si>
  <si>
    <t>01.12.2023 23:21:39</t>
  </si>
  <si>
    <t>01.12.2023 23:21:44</t>
  </si>
  <si>
    <t>01.12.2023 23:21:45</t>
  </si>
  <si>
    <t>01.12.2023 23:21:47</t>
  </si>
  <si>
    <t>01.12.2023 23:21:48</t>
  </si>
  <si>
    <t>01.12.2023 23:21:50</t>
  </si>
  <si>
    <t>01.12.2023 23:21:51</t>
  </si>
  <si>
    <t>01.12.2023 23:22:06</t>
  </si>
  <si>
    <t>01.12.2023 23:22:08</t>
  </si>
  <si>
    <t>01.12.2023 23:22:11</t>
  </si>
  <si>
    <t>01.12.2023 23:22:12</t>
  </si>
  <si>
    <t>01.12.2023 23:22:14</t>
  </si>
  <si>
    <t>01.12.2023 23:24:30</t>
  </si>
  <si>
    <t>01.12.2023 23:24:32</t>
  </si>
  <si>
    <t>01.12.2023 23:24:33</t>
  </si>
  <si>
    <t>01.12.2023 23:24:35</t>
  </si>
  <si>
    <t>01.12.2023 23:24:38</t>
  </si>
  <si>
    <t>01.12.2023 23:24:39</t>
  </si>
  <si>
    <t>01.12.2023 23:24:41</t>
  </si>
  <si>
    <t>01.12.2023 23:26:32</t>
  </si>
  <si>
    <t>01.12.2023 23:26:33</t>
  </si>
  <si>
    <t>01.12.2023 23:26:35</t>
  </si>
  <si>
    <t>01.12.2023 23:26:38</t>
  </si>
  <si>
    <t>01.12.2023 23:26:39</t>
  </si>
  <si>
    <t>01.12.2023 23:26:42</t>
  </si>
  <si>
    <t>01.12.2023 23:26:44</t>
  </si>
  <si>
    <t>01.12.2023 23:26:47</t>
  </si>
  <si>
    <t>01.12.2023 23:26:48</t>
  </si>
  <si>
    <t>01.12.2023 23:26:59</t>
  </si>
  <si>
    <t>01.12.2023 23:27:00</t>
  </si>
  <si>
    <t>01.12.2023 23:27:02</t>
  </si>
  <si>
    <t>01.12.2023 23:27:03</t>
  </si>
  <si>
    <t>01.12.2023 23:27:06</t>
  </si>
  <si>
    <t>01.12.2023 23:27:08</t>
  </si>
  <si>
    <t>01.12.2023 23:27:09</t>
  </si>
  <si>
    <t>01.12.2023 23:27:11</t>
  </si>
  <si>
    <t>01.12.2023 23:27:12</t>
  </si>
  <si>
    <t>01.12.2023 23:27:44</t>
  </si>
  <si>
    <t>01.12.2023 23:27:45</t>
  </si>
  <si>
    <t>01.12.2023 23:27:47</t>
  </si>
  <si>
    <t>01.12.2023 23:27:50</t>
  </si>
  <si>
    <t>01.12.2023 23:27:51</t>
  </si>
  <si>
    <t>01.12.2023 23:27:53</t>
  </si>
  <si>
    <t>01.12.2023 23:27:54</t>
  </si>
  <si>
    <t>01.12.2023 23:28:20</t>
  </si>
  <si>
    <t>01.12.2023 23:28:21</t>
  </si>
  <si>
    <t>01.12.2023 23:28:23</t>
  </si>
  <si>
    <t>01.12.2023 23:28:24</t>
  </si>
  <si>
    <t>01.12.2023 23:28:26</t>
  </si>
  <si>
    <t>01.12.2023 23:28:27</t>
  </si>
  <si>
    <t>01.12.2023 23:29:18</t>
  </si>
  <si>
    <t>01.12.2023 23:29:21</t>
  </si>
  <si>
    <t>01.12.2023 23:29:23</t>
  </si>
  <si>
    <t>01.12.2023 23:29:24</t>
  </si>
  <si>
    <t>01.12.2023 23:29:26</t>
  </si>
  <si>
    <t>01.12.2023 23:29:27</t>
  </si>
  <si>
    <t>01.12.2023 23:29:53</t>
  </si>
  <si>
    <t>01.12.2023 23:29:54</t>
  </si>
  <si>
    <t>01.12.2023 23:29:56</t>
  </si>
  <si>
    <t>01.12.2023 23:29:57</t>
  </si>
  <si>
    <t>01.12.2023 23:30:00</t>
  </si>
  <si>
    <t>01.12.2023 23:30:02</t>
  </si>
  <si>
    <t>01.12.2023 23:30:27</t>
  </si>
  <si>
    <t>01.12.2023 23:30:29</t>
  </si>
  <si>
    <t>01.12.2023 23:30:33</t>
  </si>
  <si>
    <t>01.12.2023 23:30:35</t>
  </si>
  <si>
    <t>01.12.2023 23:30:36</t>
  </si>
  <si>
    <t>01.12.2023 23:30:38</t>
  </si>
  <si>
    <t>01.12.2023 23:30:39</t>
  </si>
  <si>
    <t>01.12.2023 23:30:42</t>
  </si>
  <si>
    <t>01.12.2023 23:31:26</t>
  </si>
  <si>
    <t>01.12.2023 23:31:27</t>
  </si>
  <si>
    <t>01.12.2023 23:31:29</t>
  </si>
  <si>
    <t>01.12.2023 23:31:30</t>
  </si>
  <si>
    <t>01.12.2023 23:31:32</t>
  </si>
  <si>
    <t>01.12.2023 23:31:33</t>
  </si>
  <si>
    <t>01.12.2023 23:31:57</t>
  </si>
  <si>
    <t>01.12.2023 23:31:59</t>
  </si>
  <si>
    <t>01.12.2023 23:32:00</t>
  </si>
  <si>
    <t>01.12.2023 23:32:02</t>
  </si>
  <si>
    <t>01.12.2023 23:32:03</t>
  </si>
  <si>
    <t>01.12.2023 23:32:12</t>
  </si>
  <si>
    <t>01.12.2023 23:32:15</t>
  </si>
  <si>
    <t>01.12.2023 23:32:17</t>
  </si>
  <si>
    <t>01.12.2023 23:32:18</t>
  </si>
  <si>
    <t>01.12.2023 23:32:20</t>
  </si>
  <si>
    <t>01.12.2023 23:32:21</t>
  </si>
  <si>
    <t>01.12.2023 23:32:23</t>
  </si>
  <si>
    <t>01.12.2023 23:32:24</t>
  </si>
  <si>
    <t>01.12.2023 23:32:39</t>
  </si>
  <si>
    <t>01.12.2023 23:32:41</t>
  </si>
  <si>
    <t>01.12.2023 23:32:42</t>
  </si>
  <si>
    <t>01.12.2023 23:32:45</t>
  </si>
  <si>
    <t>01.12.2023 23:32:47</t>
  </si>
  <si>
    <t>01.12.2023 23:32:48</t>
  </si>
  <si>
    <t>01.12.2023 23:34:36</t>
  </si>
  <si>
    <t>01.12.2023 23:34:38</t>
  </si>
  <si>
    <t>01.12.2023 23:34:39</t>
  </si>
  <si>
    <t>01.12.2023 23:34:41</t>
  </si>
  <si>
    <t>01.12.2023 23:34:42</t>
  </si>
  <si>
    <t>01.12.2023 23:34:50</t>
  </si>
  <si>
    <t>01.12.2023 23:34:51</t>
  </si>
  <si>
    <t>01.12.2023 23:34:53</t>
  </si>
  <si>
    <t>01.12.2023 23:34:54</t>
  </si>
  <si>
    <t>01.12.2023 23:34:56</t>
  </si>
  <si>
    <t>01.12.2023 23:34:57</t>
  </si>
  <si>
    <t>01.12.2023 23:34:59</t>
  </si>
  <si>
    <t>01.12.2023 23:39:06</t>
  </si>
  <si>
    <t>01.12.2023 23:39:08</t>
  </si>
  <si>
    <t>01.12.2023 23:39:12</t>
  </si>
  <si>
    <t>01.12.2023 23:39:14</t>
  </si>
  <si>
    <t>01.12.2023 23:39:15</t>
  </si>
  <si>
    <t>01.12.2023 23:39:17</t>
  </si>
  <si>
    <t>01.12.2023 23:39:27</t>
  </si>
  <si>
    <t>01.12.2023 23:39:29</t>
  </si>
  <si>
    <t>01.12.2023 23:39:32</t>
  </si>
  <si>
    <t>01.12.2023 23:39:33</t>
  </si>
  <si>
    <t>01.12.2023 23:39:35</t>
  </si>
  <si>
    <t>01.12.2023 23:39:36</t>
  </si>
  <si>
    <t>01.12.2023 23:46:08</t>
  </si>
  <si>
    <t>01.12.2023 23:46:09</t>
  </si>
  <si>
    <t>01.12.2023 23:46:11</t>
  </si>
  <si>
    <t>01.12.2023 23:46:12</t>
  </si>
  <si>
    <t>01.12.2023 23:46:38</t>
  </si>
  <si>
    <t>01.12.2023 23:46:39</t>
  </si>
  <si>
    <t>01.12.2023 23:46:40</t>
  </si>
  <si>
    <t>01.12.2023 23:46:42</t>
  </si>
  <si>
    <t>01.12.2023 23:46:43</t>
  </si>
  <si>
    <t>01.12.2023 23:46:45</t>
  </si>
  <si>
    <t>01.12.2023 23:50:22</t>
  </si>
  <si>
    <t>01.12.2023 23:50:24</t>
  </si>
  <si>
    <t>01.12.2023 23:50:25</t>
  </si>
  <si>
    <t>01.12.2023 23:50:27</t>
  </si>
  <si>
    <t>01.12.2023 23:50:28</t>
  </si>
  <si>
    <t>01.12.2023 23:50:30</t>
  </si>
  <si>
    <t>01.12.2023 23:50:31</t>
  </si>
  <si>
    <t>01.12.2023 23:51:31</t>
  </si>
  <si>
    <t>01.12.2023 23:52:42</t>
  </si>
  <si>
    <t>01.12.2023 23:52:43</t>
  </si>
  <si>
    <t>01.12.2023 23:52:45</t>
  </si>
  <si>
    <t>01.12.2023 23:52:46</t>
  </si>
  <si>
    <t>01.12.2023 23:52:48</t>
  </si>
  <si>
    <t>01.12.2023 23:52:49</t>
  </si>
  <si>
    <t>01.12.2023 23:52:51</t>
  </si>
  <si>
    <t>01.12.2023 23:52:52</t>
  </si>
  <si>
    <t>01.12.2023 23:56:39</t>
  </si>
  <si>
    <t>01.12.2023 23:56:40</t>
  </si>
  <si>
    <t>01.12.2023 23:56:42</t>
  </si>
  <si>
    <t>01.12.2023 23:56:43</t>
  </si>
  <si>
    <t>01.12.2023 23:56:45</t>
  </si>
  <si>
    <t>01.12.2023 23:56:46</t>
  </si>
  <si>
    <t>02.12.2023 00:07:36</t>
  </si>
  <si>
    <t>02.12.2023 00:07:37</t>
  </si>
  <si>
    <t>02.12.2023 00:07:40</t>
  </si>
  <si>
    <t>02.12.2023 00:07:42</t>
  </si>
  <si>
    <t>02.12.2023 00:07:43</t>
  </si>
  <si>
    <t>02.12.2023 00:07:45</t>
  </si>
  <si>
    <t>02.12.2023 00:07:46</t>
  </si>
  <si>
    <t>02.12.2023 00:09:57</t>
  </si>
  <si>
    <t>02.12.2023 00:10:00</t>
  </si>
  <si>
    <t>02.12.2023 00:10:03</t>
  </si>
  <si>
    <t>02.12.2023 00:10:04</t>
  </si>
  <si>
    <t>02.12.2023 00:10:06</t>
  </si>
  <si>
    <t>02.12.2023 00:10:58</t>
  </si>
  <si>
    <t>02.12.2023 00:11:00</t>
  </si>
  <si>
    <t>02.12.2023 00:11:01</t>
  </si>
  <si>
    <t>02.12.2023 00:11:03</t>
  </si>
  <si>
    <t>02.12.2023 00:11:04</t>
  </si>
  <si>
    <t>02.12.2023 00:11:06</t>
  </si>
  <si>
    <t>02.12.2023 00:11:07</t>
  </si>
  <si>
    <t>02.12.2023 00:11:09</t>
  </si>
  <si>
    <t>02.12.2023 00:11:10</t>
  </si>
  <si>
    <t>02.12.2023 00:11:12</t>
  </si>
  <si>
    <t>02.12.2023 00:11:13</t>
  </si>
  <si>
    <t>02.12.2023 00:15:37</t>
  </si>
  <si>
    <t>02.12.2023 00:15:38</t>
  </si>
  <si>
    <t>02.12.2023 00:15:40</t>
  </si>
  <si>
    <t>02.12.2023 00:15:41</t>
  </si>
  <si>
    <t>02.12.2023 00:15:43</t>
  </si>
  <si>
    <t>02.12.2023 00:15:44</t>
  </si>
  <si>
    <t>02.12.2023 00:15:46</t>
  </si>
  <si>
    <t>02.12.2023 00:15:47</t>
  </si>
  <si>
    <t>02.12.2023 00:15:49</t>
  </si>
  <si>
    <t>02.12.2023 00:16:50</t>
  </si>
  <si>
    <t>02.12.2023 00:16:52</t>
  </si>
  <si>
    <t>02.12.2023 00:16:53</t>
  </si>
  <si>
    <t>02.12.2023 00:16:55</t>
  </si>
  <si>
    <t>02.12.2023 00:16:56</t>
  </si>
  <si>
    <t>02.12.2023 00:16:58</t>
  </si>
  <si>
    <t>02.12.2023 00:18:07</t>
  </si>
  <si>
    <t>02.12.2023 00:18:08</t>
  </si>
  <si>
    <t>02.12.2023 00:18:10</t>
  </si>
  <si>
    <t>02.12.2023 00:18:11</t>
  </si>
  <si>
    <t>02.12.2023 00:18:13</t>
  </si>
  <si>
    <t>02.12.2023 00:18:14</t>
  </si>
  <si>
    <t>02.12.2023 00:18:16</t>
  </si>
  <si>
    <t>02.12.2023 00:20:17</t>
  </si>
  <si>
    <t>02.12.2023 00:20:19</t>
  </si>
  <si>
    <t>02.12.2023 00:20:20</t>
  </si>
  <si>
    <t>02.12.2023 00:20:22</t>
  </si>
  <si>
    <t>02.12.2023 00:20:23</t>
  </si>
  <si>
    <t>02.12.2023 00:20:25</t>
  </si>
  <si>
    <t>02.12.2023 00:23:41</t>
  </si>
  <si>
    <t>02.12.2023 00:23:43</t>
  </si>
  <si>
    <t>02.12.2023 00:23:44</t>
  </si>
  <si>
    <t>02.12.2023 00:23:46</t>
  </si>
  <si>
    <t>02.12.2023 00:23:47</t>
  </si>
  <si>
    <t>02.12.2023 00:23:49</t>
  </si>
  <si>
    <t>02.12.2023 00:23:50</t>
  </si>
  <si>
    <t>02.12.2023 00:24:25</t>
  </si>
  <si>
    <t>02.12.2023 00:24:26</t>
  </si>
  <si>
    <t>02.12.2023 00:24:28</t>
  </si>
  <si>
    <t>02.12.2023 00:24:29</t>
  </si>
  <si>
    <t>02.12.2023 00:24:31</t>
  </si>
  <si>
    <t>02.12.2023 00:24:32</t>
  </si>
  <si>
    <t>02.12.2023 00:29:28</t>
  </si>
  <si>
    <t>02.12.2023 00:29:29</t>
  </si>
  <si>
    <t>02.12.2023 00:29:31</t>
  </si>
  <si>
    <t>02.12.2023 00:29:32</t>
  </si>
  <si>
    <t>02.12.2023 00:29:34</t>
  </si>
  <si>
    <t>02.12.2023 00:29:35</t>
  </si>
  <si>
    <t>02.12.2023 00:29:38</t>
  </si>
  <si>
    <t>02.12.2023 00:29:40</t>
  </si>
  <si>
    <t>02.12.2023 00:29:41</t>
  </si>
  <si>
    <t>02.12.2023 00:29:43</t>
  </si>
  <si>
    <t>02.12.2023 00:29:44</t>
  </si>
  <si>
    <t>02.12.2023 00:29:46</t>
  </si>
  <si>
    <t>02.12.2023 00:30:38</t>
  </si>
  <si>
    <t>02.12.2023 00:30:40</t>
  </si>
  <si>
    <t>02.12.2023 00:30:41</t>
  </si>
  <si>
    <t>02.12.2023 00:30:43</t>
  </si>
  <si>
    <t>02.12.2023 00:30:44</t>
  </si>
  <si>
    <t>02.12.2023 00:30:46</t>
  </si>
  <si>
    <t>02.12.2023 00:30:47</t>
  </si>
  <si>
    <t>02.12.2023 00:30:50</t>
  </si>
  <si>
    <t>02.12.2023 00:30:52</t>
  </si>
  <si>
    <t>02.12.2023 00:30:53</t>
  </si>
  <si>
    <t>02.12.2023 00:31:16</t>
  </si>
  <si>
    <t>02.12.2023 00:31:17</t>
  </si>
  <si>
    <t>02.12.2023 00:31:19</t>
  </si>
  <si>
    <t>02.12.2023 00:31:20</t>
  </si>
  <si>
    <t>02.12.2023 00:31:22</t>
  </si>
  <si>
    <t>02.12.2023 00:35:11</t>
  </si>
  <si>
    <t>02.12.2023 00:35:13</t>
  </si>
  <si>
    <t>02.12.2023 00:35:14</t>
  </si>
  <si>
    <t>02.12.2023 00:35:16</t>
  </si>
  <si>
    <t>02.12.2023 00:35:17</t>
  </si>
  <si>
    <t>02.12.2023 00:35:19</t>
  </si>
  <si>
    <t>02.12.2023 00:44:37</t>
  </si>
  <si>
    <t>02.12.2023 00:44:38</t>
  </si>
  <si>
    <t>02.12.2023 00:44:40</t>
  </si>
  <si>
    <t>02.12.2023 00:44:41</t>
  </si>
  <si>
    <t>02.12.2023 00:44:43</t>
  </si>
  <si>
    <t>02.12.2023 00:44:44</t>
  </si>
  <si>
    <t>02.12.2023 00:44:46</t>
  </si>
  <si>
    <t>02.12.2023 00:44:47</t>
  </si>
  <si>
    <t>02.12.2023 00:49:05</t>
  </si>
  <si>
    <t>02.12.2023 00:49:07</t>
  </si>
  <si>
    <t>02.12.2023 00:49:08</t>
  </si>
  <si>
    <t>02.12.2023 00:49:10</t>
  </si>
  <si>
    <t>02.12.2023 00:49:11</t>
  </si>
  <si>
    <t>02.12.2023 00:49:13</t>
  </si>
  <si>
    <t>02.12.2023 00:54:08</t>
  </si>
  <si>
    <t>02.12.2023 00:54:10</t>
  </si>
  <si>
    <t>02.12.2023 00:54:11</t>
  </si>
  <si>
    <t>02.12.2023 00:54:13</t>
  </si>
  <si>
    <t>02.12.2023 00:54:14</t>
  </si>
  <si>
    <t>02.12.2023 00:54:16</t>
  </si>
  <si>
    <t>02.12.2023 00:54:43</t>
  </si>
  <si>
    <t>02.12.2023 00:54:44</t>
  </si>
  <si>
    <t>02.12.2023 00:54:46</t>
  </si>
  <si>
    <t>02.12.2023 00:54:47</t>
  </si>
  <si>
    <t>02.12.2023 00:54:49</t>
  </si>
  <si>
    <t>02.12.2023 00:54:50</t>
  </si>
  <si>
    <t>02.12.2023 00:54:52</t>
  </si>
  <si>
    <t>02.12.2023 00:54:53</t>
  </si>
  <si>
    <t>02.12.2023 00:59:32</t>
  </si>
  <si>
    <t>02.12.2023 00:59:34</t>
  </si>
  <si>
    <t>02.12.2023 00:59:35</t>
  </si>
  <si>
    <t>02.12.2023 00:59:37</t>
  </si>
  <si>
    <t>02.12.2023 00:59:38</t>
  </si>
  <si>
    <t>02.12.2023 00:59:40</t>
  </si>
  <si>
    <t>02.12.2023 01:03:11</t>
  </si>
  <si>
    <t>02.12.2023 01:03:12</t>
  </si>
  <si>
    <t>02.12.2023 01:03:14</t>
  </si>
  <si>
    <t>02.12.2023 01:03:15</t>
  </si>
  <si>
    <t>02.12.2023 01:03:17</t>
  </si>
  <si>
    <t>02.12.2023 01:03:18</t>
  </si>
  <si>
    <t>02.12.2023 01:03:20</t>
  </si>
  <si>
    <t>02.12.2023 01:03:21</t>
  </si>
  <si>
    <t>02.12.2023 01:09:17</t>
  </si>
  <si>
    <t>02.12.2023 01:09:18</t>
  </si>
  <si>
    <t>02.12.2023 01:10:35</t>
  </si>
  <si>
    <t>02.12.2023 01:10:36</t>
  </si>
  <si>
    <t>02.12.2023 01:10:38</t>
  </si>
  <si>
    <t>02.12.2023 01:10:39</t>
  </si>
  <si>
    <t>02.12.2023 01:10:41</t>
  </si>
  <si>
    <t>02.12.2023 01:14:57</t>
  </si>
  <si>
    <t>02.12.2023 01:14:59</t>
  </si>
  <si>
    <t>02.12.2023 01:15:00</t>
  </si>
  <si>
    <t>02.12.2023 01:15:02</t>
  </si>
  <si>
    <t>02.12.2023 01:15:03</t>
  </si>
  <si>
    <t>02.12.2023 01:15:05</t>
  </si>
  <si>
    <t>02.12.2023 01:17:36</t>
  </si>
  <si>
    <t>02.12.2023 01:17:39</t>
  </si>
  <si>
    <t>02.12.2023 01:17:41</t>
  </si>
  <si>
    <t>02.12.2023 01:17:42</t>
  </si>
  <si>
    <t>02.12.2023 01:17:44</t>
  </si>
  <si>
    <t>02.12.2023 01:20:02</t>
  </si>
  <si>
    <t>02.12.2023 01:20:03</t>
  </si>
  <si>
    <t>02.12.2023 01:20:05</t>
  </si>
  <si>
    <t>02.12.2023 01:20:06</t>
  </si>
  <si>
    <t>02.12.2023 01:20:08</t>
  </si>
  <si>
    <t>02.12.2023 01:20:09</t>
  </si>
  <si>
    <t>02.12.2023 01:26:00</t>
  </si>
  <si>
    <t>02.12.2023 01:26:02</t>
  </si>
  <si>
    <t>02.12.2023 01:26:03</t>
  </si>
  <si>
    <t>02.12.2023 01:26:05</t>
  </si>
  <si>
    <t>02.12.2023 01:26:06</t>
  </si>
  <si>
    <t>02.12.2023 01:26:08</t>
  </si>
  <si>
    <t>02.12.2023 01:26:09</t>
  </si>
  <si>
    <t>02.12.2023 01:26:11</t>
  </si>
  <si>
    <t>02.12.2023 01:26:12</t>
  </si>
  <si>
    <t>02.12.2023 01:32:12</t>
  </si>
  <si>
    <t>02.12.2023 01:32:14</t>
  </si>
  <si>
    <t>02.12.2023 01:32:15</t>
  </si>
  <si>
    <t>02.12.2023 01:32:17</t>
  </si>
  <si>
    <t>02.12.2023 01:32:18</t>
  </si>
  <si>
    <t>02.12.2023 01:32:20</t>
  </si>
  <si>
    <t>02.12.2023 01:32:21</t>
  </si>
  <si>
    <t>02.12.2023 01:32:23</t>
  </si>
  <si>
    <t>02.12.2023 01:35:29</t>
  </si>
  <si>
    <t>02.12.2023 01:35:30</t>
  </si>
  <si>
    <t>02.12.2023 01:35:32</t>
  </si>
  <si>
    <t>02.12.2023 01:35:33</t>
  </si>
  <si>
    <t>02.12.2023 01:35:35</t>
  </si>
  <si>
    <t>02.12.2023 01:35:36</t>
  </si>
  <si>
    <t>02.12.2023 01:35:38</t>
  </si>
  <si>
    <t>02.12.2023 01:35:39</t>
  </si>
  <si>
    <t>02.12.2023 01:41:59</t>
  </si>
  <si>
    <t>02.12.2023 01:42:00</t>
  </si>
  <si>
    <t>02.12.2023 01:42:02</t>
  </si>
  <si>
    <t>02.12.2023 01:42:03</t>
  </si>
  <si>
    <t>02.12.2023 01:42:05</t>
  </si>
  <si>
    <t>02.12.2023 01:42:06</t>
  </si>
  <si>
    <t>02.12.2023 01:46:45</t>
  </si>
  <si>
    <t>02.12.2023 01:46:47</t>
  </si>
  <si>
    <t>02.12.2023 01:46:48</t>
  </si>
  <si>
    <t>02.12.2023 01:46:50</t>
  </si>
  <si>
    <t>02.12.2023 01:46:51</t>
  </si>
  <si>
    <t>02.12.2023 01:46:53</t>
  </si>
  <si>
    <t>02.12.2023 01:53:20</t>
  </si>
  <si>
    <t>02.12.2023 01:58:23</t>
  </si>
  <si>
    <t>02.12.2023 01:58:24</t>
  </si>
  <si>
    <t>02.12.2023 01:58:26</t>
  </si>
  <si>
    <t>02.12.2023 01:58:27</t>
  </si>
  <si>
    <t>02.12.2023 01:58:29</t>
  </si>
  <si>
    <t>02.12.2023 01:58:30</t>
  </si>
  <si>
    <t>02.12.2023 01:58:32</t>
  </si>
  <si>
    <t>02.12.2023 01:58:33</t>
  </si>
  <si>
    <t>02.12.2023 02:05:38</t>
  </si>
  <si>
    <t>02.12.2023 02:05:39</t>
  </si>
  <si>
    <t>02.12.2023 02:05:42</t>
  </si>
  <si>
    <t>02.12.2023 02:05:44</t>
  </si>
  <si>
    <t>02.12.2023 02:07:50</t>
  </si>
  <si>
    <t>02.12.2023 02:07:54</t>
  </si>
  <si>
    <t>02.12.2023 02:07:56</t>
  </si>
  <si>
    <t>02.12.2023 02:07:57</t>
  </si>
  <si>
    <t>02.12.2023 02:50:56</t>
  </si>
  <si>
    <t>02.12.2023 02:50:57</t>
  </si>
  <si>
    <t>02.12.2023 02:50:59</t>
  </si>
  <si>
    <t>02.12.2023 02:51:03</t>
  </si>
  <si>
    <t>02.12.2023 03:19:24</t>
  </si>
  <si>
    <t>02.12.2023 03:19:26</t>
  </si>
  <si>
    <t>02.12.2023 03:19:29</t>
  </si>
  <si>
    <t>02.12.2023 03:19:30</t>
  </si>
  <si>
    <t>02.12.2023 03:30:00</t>
  </si>
  <si>
    <t>02.12.2023 03:30:02</t>
  </si>
  <si>
    <t>02.12.2023 03:30:03</t>
  </si>
  <si>
    <t>02.12.2023 03:30:05</t>
  </si>
  <si>
    <t>02.12.2023 03:38:44</t>
  </si>
  <si>
    <t>02.12.2023 03:38:45</t>
  </si>
  <si>
    <t>02.12.2023 03:38:47</t>
  </si>
  <si>
    <t>02.12.2023 03:38:48</t>
  </si>
  <si>
    <t>02.12.2023 03:38:50</t>
  </si>
  <si>
    <t>02.12.2023 03:38:51</t>
  </si>
  <si>
    <t>02.12.2023 03:42:27</t>
  </si>
  <si>
    <t>02.12.2023 03:42:29</t>
  </si>
  <si>
    <t>02.12.2023 03:42:30</t>
  </si>
  <si>
    <t>02.12.2023 03:42:32</t>
  </si>
  <si>
    <t>02.12.2023 03:42:33</t>
  </si>
  <si>
    <t>02.12.2023 03:49:29</t>
  </si>
  <si>
    <t>02.12.2023 03:49:30</t>
  </si>
  <si>
    <t>02.12.2023 03:49:32</t>
  </si>
  <si>
    <t>02.12.2023 03:49:33</t>
  </si>
  <si>
    <t>02.12.2023 03:49:35</t>
  </si>
  <si>
    <t>02.12.2023 04:14:48</t>
  </si>
  <si>
    <t>02.12.2023 04:14:50</t>
  </si>
  <si>
    <t>02.12.2023 04:14:51</t>
  </si>
  <si>
    <t>02.12.2023 04:14:53</t>
  </si>
  <si>
    <t>02.12.2023 04:14:54</t>
  </si>
  <si>
    <t>02.12.2023 04:14:56</t>
  </si>
  <si>
    <t>02.12.2023 04:20:17</t>
  </si>
  <si>
    <t>02.12.2023 04:20:18</t>
  </si>
  <si>
    <t>02.12.2023 04:20:20</t>
  </si>
  <si>
    <t>02.12.2023 04:20:21</t>
  </si>
  <si>
    <t>02.12.2023 04:20:23</t>
  </si>
  <si>
    <t>02.12.2023 04:20:24</t>
  </si>
  <si>
    <t>02.12.2023 04:34:38</t>
  </si>
  <si>
    <t>02.12.2023 04:34:39</t>
  </si>
  <si>
    <t>02.12.2023 04:34:41</t>
  </si>
  <si>
    <t>02.12.2023 04:34:42</t>
  </si>
  <si>
    <t>02.12.2023 04:34:44</t>
  </si>
  <si>
    <t>02.12.2023 04:36:26</t>
  </si>
  <si>
    <t>02.12.2023 04:36:29</t>
  </si>
  <si>
    <t>02.12.2023 04:36:30</t>
  </si>
  <si>
    <t>02.12.2023 04:36:32</t>
  </si>
  <si>
    <t>02.12.2023 04:38:59</t>
  </si>
  <si>
    <t>02.12.2023 04:39:02</t>
  </si>
  <si>
    <t>02.12.2023 04:39:05</t>
  </si>
  <si>
    <t>02.12.2023 04:39:06</t>
  </si>
  <si>
    <t>02.12.2023 04:39:08</t>
  </si>
  <si>
    <t>02.12.2023 04:39:09</t>
  </si>
  <si>
    <t>02.12.2023 04:41:35</t>
  </si>
  <si>
    <t>02.12.2023 04:41:36</t>
  </si>
  <si>
    <t>02.12.2023 04:41:38</t>
  </si>
  <si>
    <t>02.12.2023 04:41:39</t>
  </si>
  <si>
    <t>02.12.2023 04:41:41</t>
  </si>
  <si>
    <t>02.12.2023 04:41:42</t>
  </si>
  <si>
    <t>02.12.2023 04:51:29</t>
  </si>
  <si>
    <t>02.12.2023 04:51:32</t>
  </si>
  <si>
    <t>02.12.2023 04:51:35</t>
  </si>
  <si>
    <t>02.12.2023 04:51:36</t>
  </si>
  <si>
    <t>02.12.2023 04:51:38</t>
  </si>
  <si>
    <t>02.12.2023 04:51:39</t>
  </si>
  <si>
    <t>02.12.2023 04:51:41</t>
  </si>
  <si>
    <t>02.12.2023 04:54:02</t>
  </si>
  <si>
    <t>02.12.2023 04:54:06</t>
  </si>
  <si>
    <t>02.12.2023 04:54:08</t>
  </si>
  <si>
    <t>02.12.2023 04:54:09</t>
  </si>
  <si>
    <t>02.12.2023 05:06:05</t>
  </si>
  <si>
    <t>02.12.2023 05:06:06</t>
  </si>
  <si>
    <t>02.12.2023 05:06:09</t>
  </si>
  <si>
    <t>02.12.2023 05:06:11</t>
  </si>
  <si>
    <t>02.12.2023 05:06:12</t>
  </si>
  <si>
    <t>02.12.2023 05:06:14</t>
  </si>
  <si>
    <t>02.12.2023 05:06:23</t>
  </si>
  <si>
    <t>02.12.2023 05:06:24</t>
  </si>
  <si>
    <t>02.12.2023 05:06:26</t>
  </si>
  <si>
    <t>02.12.2023 05:06:27</t>
  </si>
  <si>
    <t>02.12.2023 05:06:29</t>
  </si>
  <si>
    <t>02.12.2023 05:06:30</t>
  </si>
  <si>
    <t>02.12.2023 05:11:36</t>
  </si>
  <si>
    <t>02.12.2023 05:11:38</t>
  </si>
  <si>
    <t>02.12.2023 05:11:39</t>
  </si>
  <si>
    <t>02.12.2023 05:11:41</t>
  </si>
  <si>
    <t>02.12.2023 05:11:42</t>
  </si>
  <si>
    <t>02.12.2023 05:11:44</t>
  </si>
  <si>
    <t>02.12.2023 05:11:45</t>
  </si>
  <si>
    <t>02.12.2023 05:14:09</t>
  </si>
  <si>
    <t>02.12.2023 05:14:11</t>
  </si>
  <si>
    <t>02.12.2023 05:14:12</t>
  </si>
  <si>
    <t>02.12.2023 05:14:14</t>
  </si>
  <si>
    <t>02.12.2023 05:14:15</t>
  </si>
  <si>
    <t>02.12.2023 05:14:17</t>
  </si>
  <si>
    <t>02.12.2023 05:14:18</t>
  </si>
  <si>
    <t>02.12.2023 05:14:20</t>
  </si>
  <si>
    <t>02.12.2023 05:17:35</t>
  </si>
  <si>
    <t>02.12.2023 05:17:36</t>
  </si>
  <si>
    <t>02.12.2023 05:17:38</t>
  </si>
  <si>
    <t>02.12.2023 05:17:39</t>
  </si>
  <si>
    <t>02.12.2023 05:17:41</t>
  </si>
  <si>
    <t>02.12.2023 05:17:42</t>
  </si>
  <si>
    <t>02.12.2023 05:17:44</t>
  </si>
  <si>
    <t>02.12.2023 05:17:45</t>
  </si>
  <si>
    <t>02.12.2023 05:19:44</t>
  </si>
  <si>
    <t>02.12.2023 05:19:45</t>
  </si>
  <si>
    <t>02.12.2023 05:19:47</t>
  </si>
  <si>
    <t>02.12.2023 05:19:48</t>
  </si>
  <si>
    <t>02.12.2023 05:19:50</t>
  </si>
  <si>
    <t>02.12.2023 05:19:51</t>
  </si>
  <si>
    <t>02.12.2023 05:19:53</t>
  </si>
  <si>
    <t>02.12.2023 05:19:54</t>
  </si>
  <si>
    <t>02.12.2023 05:19:56</t>
  </si>
  <si>
    <t>02.12.2023 05:24:54</t>
  </si>
  <si>
    <t>02.12.2023 05:24:56</t>
  </si>
  <si>
    <t>02.12.2023 05:24:59</t>
  </si>
  <si>
    <t>02.12.2023 05:25:00</t>
  </si>
  <si>
    <t>02.12.2023 05:25:02</t>
  </si>
  <si>
    <t>02.12.2023 05:34:03</t>
  </si>
  <si>
    <t>02.12.2023 05:34:05</t>
  </si>
  <si>
    <t>02.12.2023 05:34:06</t>
  </si>
  <si>
    <t>02.12.2023 05:34:08</t>
  </si>
  <si>
    <t>02.12.2023 05:34:09</t>
  </si>
  <si>
    <t>02.12.2023 05:34:11</t>
  </si>
  <si>
    <t>02.12.2023 05:36:00</t>
  </si>
  <si>
    <t>02.12.2023 05:36:03</t>
  </si>
  <si>
    <t>02.12.2023 05:36:05</t>
  </si>
  <si>
    <t>02.12.2023 05:36:06</t>
  </si>
  <si>
    <t>02.12.2023 05:36:09</t>
  </si>
  <si>
    <t>02.12.2023 05:36:11</t>
  </si>
  <si>
    <t>02.12.2023 06:03:50</t>
  </si>
  <si>
    <t>02.12.2023 06:03:51</t>
  </si>
  <si>
    <t>02.12.2023 06:03:54</t>
  </si>
  <si>
    <t>02.12.2023 06:03:56</t>
  </si>
  <si>
    <t>02.12.2023 06:07:12</t>
  </si>
  <si>
    <t>02.12.2023 06:07:17</t>
  </si>
  <si>
    <t>02.12.2023 06:07:18</t>
  </si>
  <si>
    <t>02.12.2023 06:07:20</t>
  </si>
  <si>
    <t>02.12.2023 06:07:21</t>
  </si>
  <si>
    <t>02.12.2023 06:07:51</t>
  </si>
  <si>
    <t>02.12.2023 06:07:53</t>
  </si>
  <si>
    <t>02.12.2023 06:07:54</t>
  </si>
  <si>
    <t>02.12.2023 06:07:56</t>
  </si>
  <si>
    <t>02.12.2023 06:08:00</t>
  </si>
  <si>
    <t>02.12.2023 06:16:41</t>
  </si>
  <si>
    <t>02.12.2023 06:16:42</t>
  </si>
  <si>
    <t>02.12.2023 06:16:44</t>
  </si>
  <si>
    <t>02.12.2023 06:16:45</t>
  </si>
  <si>
    <t>02.12.2023 06:16:47</t>
  </si>
  <si>
    <t>02.12.2023 06:16:48</t>
  </si>
  <si>
    <t>02.12.2023 06:16:50</t>
  </si>
  <si>
    <t>02.12.2023 06:19:23</t>
  </si>
  <si>
    <t>02.12.2023 06:19:24</t>
  </si>
  <si>
    <t>02.12.2023 06:19:26</t>
  </si>
  <si>
    <t>02.12.2023 06:19:27</t>
  </si>
  <si>
    <t>02.12.2023 06:19:29</t>
  </si>
  <si>
    <t>02.12.2023 06:19:30</t>
  </si>
  <si>
    <t>02.12.2023 06:21:32</t>
  </si>
  <si>
    <t>02.12.2023 06:21:33</t>
  </si>
  <si>
    <t>02.12.2023 06:21:35</t>
  </si>
  <si>
    <t>02.12.2023 06:21:36</t>
  </si>
  <si>
    <t>02.12.2023 06:21:38</t>
  </si>
  <si>
    <t>02.12.2023 06:32:12</t>
  </si>
  <si>
    <t>02.12.2023 06:32:14</t>
  </si>
  <si>
    <t>02.12.2023 06:32:18</t>
  </si>
  <si>
    <t>02.12.2023 06:32:20</t>
  </si>
  <si>
    <t>02.12.2023 06:38:09</t>
  </si>
  <si>
    <t>02.12.2023 06:38:11</t>
  </si>
  <si>
    <t>02.12.2023 06:38:12</t>
  </si>
  <si>
    <t>02.12.2023 06:43:27</t>
  </si>
  <si>
    <t>02.12.2023 06:43:29</t>
  </si>
  <si>
    <t>02.12.2023 06:43:30</t>
  </si>
  <si>
    <t>02.12.2023 06:43:32</t>
  </si>
  <si>
    <t>02.12.2023 06:43:33</t>
  </si>
  <si>
    <t>02.12.2023 06:43:35</t>
  </si>
  <si>
    <t>02.12.2023 06:43:38</t>
  </si>
  <si>
    <t>02.12.2023 06:48:15</t>
  </si>
  <si>
    <t>02.12.2023 06:48:17</t>
  </si>
  <si>
    <t>02.12.2023 06:48:18</t>
  </si>
  <si>
    <t>02.12.2023 06:48:20</t>
  </si>
  <si>
    <t>02.12.2023 06:48:21</t>
  </si>
  <si>
    <t>02.12.2023 06:52:12</t>
  </si>
  <si>
    <t>02.12.2023 06:52:14</t>
  </si>
  <si>
    <t>02.12.2023 06:52:17</t>
  </si>
  <si>
    <t>02.12.2023 06:52:18</t>
  </si>
  <si>
    <t>02.12.2023 06:52:20</t>
  </si>
  <si>
    <t>02.12.2023 06:52:21</t>
  </si>
  <si>
    <t>02.12.2023 06:54:24</t>
  </si>
  <si>
    <t>02.12.2023 06:54:26</t>
  </si>
  <si>
    <t>02.12.2023 06:54:27</t>
  </si>
  <si>
    <t>02.12.2023 06:54:29</t>
  </si>
  <si>
    <t>02.12.2023 06:54:30</t>
  </si>
  <si>
    <t>02.12.2023 06:54:32</t>
  </si>
  <si>
    <t>02.12.2023 06:54:35</t>
  </si>
  <si>
    <t>02.12.2023 06:54:36</t>
  </si>
  <si>
    <t>02.12.2023 06:54:38</t>
  </si>
  <si>
    <t>02.12.2023 06:54:42</t>
  </si>
  <si>
    <t>02.12.2023 06:54:45</t>
  </si>
  <si>
    <t>02.12.2023 06:54:47</t>
  </si>
  <si>
    <t>02.12.2023 06:57:50</t>
  </si>
  <si>
    <t>02.12.2023 06:57:53</t>
  </si>
  <si>
    <t>02.12.2023 06:57:54</t>
  </si>
  <si>
    <t>02.12.2023 06:57:56</t>
  </si>
  <si>
    <t>02.12.2023 06:57:59</t>
  </si>
  <si>
    <t>02.12.2023 06:58:02</t>
  </si>
  <si>
    <t>02.12.2023 06:58:03</t>
  </si>
  <si>
    <t>02.12.2023 06:58:05</t>
  </si>
  <si>
    <t>02.12.2023 06:58:06</t>
  </si>
  <si>
    <t>02.12.2023 06:59:45</t>
  </si>
  <si>
    <t>02.12.2023 06:59:47</t>
  </si>
  <si>
    <t>02.12.2023 06:59:48</t>
  </si>
  <si>
    <t>02.12.2023 06:59:50</t>
  </si>
  <si>
    <t>02.12.2023 06:59:51</t>
  </si>
  <si>
    <t>02.12.2023 06:59:53</t>
  </si>
  <si>
    <t>02.12.2023 06:59:54</t>
  </si>
  <si>
    <t>02.12.2023 07:04:09</t>
  </si>
  <si>
    <t>02.12.2023 07:04:11</t>
  </si>
  <si>
    <t>02.12.2023 07:04:12</t>
  </si>
  <si>
    <t>02.12.2023 07:04:14</t>
  </si>
  <si>
    <t>02.12.2023 07:04:15</t>
  </si>
  <si>
    <t>02.12.2023 07:04:17</t>
  </si>
  <si>
    <t>02.12.2023 07:13:50</t>
  </si>
  <si>
    <t>02.12.2023 07:13:51</t>
  </si>
  <si>
    <t>02.12.2023 07:13:53</t>
  </si>
  <si>
    <t>02.12.2023 07:13:54</t>
  </si>
  <si>
    <t>02.12.2023 07:13:56</t>
  </si>
  <si>
    <t>02.12.2023 07:18:53</t>
  </si>
  <si>
    <t>02.12.2023 07:18:54</t>
  </si>
  <si>
    <t>02.12.2023 07:18:56</t>
  </si>
  <si>
    <t>02.12.2023 07:18:57</t>
  </si>
  <si>
    <t>02.12.2023 07:18:59</t>
  </si>
  <si>
    <t>02.12.2023 07:19:00</t>
  </si>
  <si>
    <t>02.12.2023 07:19:02</t>
  </si>
  <si>
    <t>02.12.2023 07:19:29</t>
  </si>
  <si>
    <t>02.12.2023 07:19:30</t>
  </si>
  <si>
    <t>02.12.2023 07:19:32</t>
  </si>
  <si>
    <t>02.12.2023 07:19:33</t>
  </si>
  <si>
    <t>02.12.2023 07:19:35</t>
  </si>
  <si>
    <t>02.12.2023 07:19:36</t>
  </si>
  <si>
    <t>02.12.2023 07:21:57</t>
  </si>
  <si>
    <t>02.12.2023 07:21:59</t>
  </si>
  <si>
    <t>02.12.2023 07:22:00</t>
  </si>
  <si>
    <t>02.12.2023 07:22:02</t>
  </si>
  <si>
    <t>02.12.2023 07:23:45</t>
  </si>
  <si>
    <t>02.12.2023 07:23:47</t>
  </si>
  <si>
    <t>02.12.2023 07:23:48</t>
  </si>
  <si>
    <t>02.12.2023 07:23:50</t>
  </si>
  <si>
    <t>02.12.2023 07:23:51</t>
  </si>
  <si>
    <t>02.12.2023 07:23:53</t>
  </si>
  <si>
    <t>02.12.2023 07:26:09</t>
  </si>
  <si>
    <t>02.12.2023 07:26:11</t>
  </si>
  <si>
    <t>02.12.2023 07:26:12</t>
  </si>
  <si>
    <t>02.12.2023 07:26:14</t>
  </si>
  <si>
    <t>02.12.2023 07:26:15</t>
  </si>
  <si>
    <t>02.12.2023 07:26:16</t>
  </si>
  <si>
    <t>02.12.2023 07:26:18</t>
  </si>
  <si>
    <t>02.12.2023 07:28:09</t>
  </si>
  <si>
    <t>02.12.2023 07:28:10</t>
  </si>
  <si>
    <t>02.12.2023 07:28:12</t>
  </si>
  <si>
    <t>02.12.2023 07:28:13</t>
  </si>
  <si>
    <t>02.12.2023 07:28:15</t>
  </si>
  <si>
    <t>02.12.2023 07:28:16</t>
  </si>
  <si>
    <t>02.12.2023 07:28:18</t>
  </si>
  <si>
    <t>02.12.2023 07:28:19</t>
  </si>
  <si>
    <t>02.12.2023 07:28:22</t>
  </si>
  <si>
    <t>02.12.2023 07:28:25</t>
  </si>
  <si>
    <t>02.12.2023 07:28:51</t>
  </si>
  <si>
    <t>02.12.2023 07:28:52</t>
  </si>
  <si>
    <t>02.12.2023 07:28:55</t>
  </si>
  <si>
    <t>02.12.2023 07:28:57</t>
  </si>
  <si>
    <t>02.12.2023 07:29:00</t>
  </si>
  <si>
    <t>02.12.2023 07:29:01</t>
  </si>
  <si>
    <t>02.12.2023 07:29:03</t>
  </si>
  <si>
    <t>02.12.2023 07:29:04</t>
  </si>
  <si>
    <t>02.12.2023 07:29:06</t>
  </si>
  <si>
    <t>02.12.2023 07:29:19</t>
  </si>
  <si>
    <t>02.12.2023 07:29:22</t>
  </si>
  <si>
    <t>02.12.2023 07:29:24</t>
  </si>
  <si>
    <t>02.12.2023 07:29:27</t>
  </si>
  <si>
    <t>02.12.2023 07:29:28</t>
  </si>
  <si>
    <t>02.12.2023 07:29:30</t>
  </si>
  <si>
    <t>02.12.2023 07:30:25</t>
  </si>
  <si>
    <t>02.12.2023 07:30:27</t>
  </si>
  <si>
    <t>02.12.2023 07:30:28</t>
  </si>
  <si>
    <t>02.12.2023 07:30:30</t>
  </si>
  <si>
    <t>02.12.2023 07:30:31</t>
  </si>
  <si>
    <t>02.12.2023 07:30:33</t>
  </si>
  <si>
    <t>02.12.2023 07:31:22</t>
  </si>
  <si>
    <t>02.12.2023 07:31:24</t>
  </si>
  <si>
    <t>02.12.2023 07:31:27</t>
  </si>
  <si>
    <t>02.12.2023 07:31:30</t>
  </si>
  <si>
    <t>02.12.2023 07:32:15</t>
  </si>
  <si>
    <t>02.12.2023 07:32:16</t>
  </si>
  <si>
    <t>02.12.2023 07:32:18</t>
  </si>
  <si>
    <t>02.12.2023 07:32:19</t>
  </si>
  <si>
    <t>02.12.2023 07:32:21</t>
  </si>
  <si>
    <t>02.12.2023 07:32:22</t>
  </si>
  <si>
    <t>02.12.2023 07:33:06</t>
  </si>
  <si>
    <t>02.12.2023 07:33:09</t>
  </si>
  <si>
    <t>02.12.2023 07:33:10</t>
  </si>
  <si>
    <t>02.12.2023 07:33:12</t>
  </si>
  <si>
    <t>02.12.2023 07:33:13</t>
  </si>
  <si>
    <t>02.12.2023 07:33:15</t>
  </si>
  <si>
    <t>02.12.2023 07:33:16</t>
  </si>
  <si>
    <t>02.12.2023 07:35:40</t>
  </si>
  <si>
    <t>02.12.2023 07:35:42</t>
  </si>
  <si>
    <t>02.12.2023 07:35:43</t>
  </si>
  <si>
    <t>02.12.2023 07:35:45</t>
  </si>
  <si>
    <t>02.12.2023 07:35:46</t>
  </si>
  <si>
    <t>02.12.2023 07:35:48</t>
  </si>
  <si>
    <t>02.12.2023 07:35:49</t>
  </si>
  <si>
    <t>02.12.2023 07:35:51</t>
  </si>
  <si>
    <t>02.12.2023 07:35:52</t>
  </si>
  <si>
    <t>02.12.2023 07:36:51</t>
  </si>
  <si>
    <t>02.12.2023 07:36:52</t>
  </si>
  <si>
    <t>02.12.2023 07:40:21</t>
  </si>
  <si>
    <t>02.12.2023 07:41:34</t>
  </si>
  <si>
    <t>02.12.2023 07:41:36</t>
  </si>
  <si>
    <t>02.12.2023 07:41:37</t>
  </si>
  <si>
    <t>02.12.2023 07:41:39</t>
  </si>
  <si>
    <t>02.12.2023 07:41:40</t>
  </si>
  <si>
    <t>02.12.2023 07:41:42</t>
  </si>
  <si>
    <t>02.12.2023 07:41:43</t>
  </si>
  <si>
    <t>02.12.2023 07:41:45</t>
  </si>
  <si>
    <t>02.12.2023 07:43:33</t>
  </si>
  <si>
    <t>02.12.2023 07:43:34</t>
  </si>
  <si>
    <t>02.12.2023 07:43:37</t>
  </si>
  <si>
    <t>02.12.2023 07:46:06</t>
  </si>
  <si>
    <t>02.12.2023 07:46:07</t>
  </si>
  <si>
    <t>02.12.2023 07:46:08</t>
  </si>
  <si>
    <t>02.12.2023 07:46:10</t>
  </si>
  <si>
    <t>02.12.2023 07:46:11</t>
  </si>
  <si>
    <t>02.12.2023 07:46:13</t>
  </si>
  <si>
    <t>02.12.2023 07:46:14</t>
  </si>
  <si>
    <t>02.12.2023 07:47:56</t>
  </si>
  <si>
    <t>02.12.2023 07:47:58</t>
  </si>
  <si>
    <t>02.12.2023 07:47:59</t>
  </si>
  <si>
    <t>02.12.2023 07:48:01</t>
  </si>
  <si>
    <t>02.12.2023 07:48:02</t>
  </si>
  <si>
    <t>02.12.2023 07:48:05</t>
  </si>
  <si>
    <t>02.12.2023 07:48:46</t>
  </si>
  <si>
    <t>02.12.2023 07:48:47</t>
  </si>
  <si>
    <t>02.12.2023 07:48:49</t>
  </si>
  <si>
    <t>02.12.2023 07:48:50</t>
  </si>
  <si>
    <t>02.12.2023 07:48:52</t>
  </si>
  <si>
    <t>02.12.2023 07:48:53</t>
  </si>
  <si>
    <t>02.12.2023 07:48:55</t>
  </si>
  <si>
    <t>02.12.2023 07:51:31</t>
  </si>
  <si>
    <t>02.12.2023 07:51:32</t>
  </si>
  <si>
    <t>02.12.2023 07:51:34</t>
  </si>
  <si>
    <t>02.12.2023 07:51:35</t>
  </si>
  <si>
    <t>02.12.2023 07:51:37</t>
  </si>
  <si>
    <t>02.12.2023 07:51:38</t>
  </si>
  <si>
    <t>02.12.2023 07:51:40</t>
  </si>
  <si>
    <t>02.12.2023 07:51:41</t>
  </si>
  <si>
    <t>02.12.2023 07:52:41</t>
  </si>
  <si>
    <t>02.12.2023 07:52:43</t>
  </si>
  <si>
    <t>02.12.2023 07:52:46</t>
  </si>
  <si>
    <t>02.12.2023 07:54:04</t>
  </si>
  <si>
    <t>02.12.2023 07:54:05</t>
  </si>
  <si>
    <t>02.12.2023 07:54:07</t>
  </si>
  <si>
    <t>02.12.2023 07:54:08</t>
  </si>
  <si>
    <t>02.12.2023 07:54:10</t>
  </si>
  <si>
    <t>02.12.2023 07:54:11</t>
  </si>
  <si>
    <t>02.12.2023 07:54:14</t>
  </si>
  <si>
    <t>02.12.2023 07:54:40</t>
  </si>
  <si>
    <t>02.12.2023 07:54:41</t>
  </si>
  <si>
    <t>02.12.2023 07:54:43</t>
  </si>
  <si>
    <t>02.12.2023 07:54:44</t>
  </si>
  <si>
    <t>02.12.2023 07:54:46</t>
  </si>
  <si>
    <t>02.12.2023 07:54:47</t>
  </si>
  <si>
    <t>02.12.2023 07:54:50</t>
  </si>
  <si>
    <t>02.12.2023 07:58:46</t>
  </si>
  <si>
    <t>02.12.2023 07:58:47</t>
  </si>
  <si>
    <t>02.12.2023 07:58:49</t>
  </si>
  <si>
    <t>02.12.2023 07:58:50</t>
  </si>
  <si>
    <t>02.12.2023 07:58:52</t>
  </si>
  <si>
    <t>02.12.2023 07:58:53</t>
  </si>
  <si>
    <t>02.12.2023 07:58:55</t>
  </si>
  <si>
    <t>02.12.2023 08:01:49</t>
  </si>
  <si>
    <t>02.12.2023 08:01:52</t>
  </si>
  <si>
    <t>02.12.2023 08:01:53</t>
  </si>
  <si>
    <t>02.12.2023 08:01:55</t>
  </si>
  <si>
    <t>02.12.2023 08:01:56</t>
  </si>
  <si>
    <t>02.12.2023 08:02:05</t>
  </si>
  <si>
    <t>02.12.2023 08:02:06</t>
  </si>
  <si>
    <t>02.12.2023 08:02:08</t>
  </si>
  <si>
    <t>02.12.2023 08:02:09</t>
  </si>
  <si>
    <t>02.12.2023 08:02:11</t>
  </si>
  <si>
    <t>02.12.2023 08:03:41</t>
  </si>
  <si>
    <t>02.12.2023 08:03:42</t>
  </si>
  <si>
    <t>02.12.2023 08:03:44</t>
  </si>
  <si>
    <t>02.12.2023 08:03:45</t>
  </si>
  <si>
    <t>02.12.2023 08:03:47</t>
  </si>
  <si>
    <t>02.12.2023 08:03:48</t>
  </si>
  <si>
    <t>02.12.2023 08:03:50</t>
  </si>
  <si>
    <t>02.12.2023 08:03:51</t>
  </si>
  <si>
    <t>02.12.2023 08:04:35</t>
  </si>
  <si>
    <t>02.12.2023 08:04:36</t>
  </si>
  <si>
    <t>02.12.2023 08:04:38</t>
  </si>
  <si>
    <t>02.12.2023 08:04:39</t>
  </si>
  <si>
    <t>02.12.2023 08:04:41</t>
  </si>
  <si>
    <t>02.12.2023 08:04:42</t>
  </si>
  <si>
    <t>02.12.2023 08:04:44</t>
  </si>
  <si>
    <t>02.12.2023 08:04:45</t>
  </si>
  <si>
    <t>02.12.2023 08:04:47</t>
  </si>
  <si>
    <t>02.12.2023 08:05:36</t>
  </si>
  <si>
    <t>02.12.2023 08:05:38</t>
  </si>
  <si>
    <t>02.12.2023 08:05:39</t>
  </si>
  <si>
    <t>02.12.2023 08:05:41</t>
  </si>
  <si>
    <t>02.12.2023 08:05:42</t>
  </si>
  <si>
    <t>02.12.2023 08:06:06</t>
  </si>
  <si>
    <t>02.12.2023 08:06:08</t>
  </si>
  <si>
    <t>02.12.2023 08:06:11</t>
  </si>
  <si>
    <t>02.12.2023 08:06:12</t>
  </si>
  <si>
    <t>02.12.2023 08:07:27</t>
  </si>
  <si>
    <t>02.12.2023 08:07:29</t>
  </si>
  <si>
    <t>02.12.2023 08:07:30</t>
  </si>
  <si>
    <t>02.12.2023 08:07:32</t>
  </si>
  <si>
    <t>02.12.2023 08:07:35</t>
  </si>
  <si>
    <t>02.12.2023 08:07:36</t>
  </si>
  <si>
    <t>02.12.2023 08:07:38</t>
  </si>
  <si>
    <t>02.12.2023 08:07:41</t>
  </si>
  <si>
    <t>02.12.2023 08:08:45</t>
  </si>
  <si>
    <t>02.12.2023 08:08:47</t>
  </si>
  <si>
    <t>02.12.2023 08:08:48</t>
  </si>
  <si>
    <t>02.12.2023 08:08:50</t>
  </si>
  <si>
    <t>02.12.2023 08:08:51</t>
  </si>
  <si>
    <t>02.12.2023 08:09:20</t>
  </si>
  <si>
    <t>02.12.2023 08:09:21</t>
  </si>
  <si>
    <t>02.12.2023 08:09:23</t>
  </si>
  <si>
    <t>02.12.2023 08:09:24</t>
  </si>
  <si>
    <t>02.12.2023 08:09:26</t>
  </si>
  <si>
    <t>02.12.2023 08:09:27</t>
  </si>
  <si>
    <t>02.12.2023 08:09:39</t>
  </si>
  <si>
    <t>02.12.2023 08:09:41</t>
  </si>
  <si>
    <t>02.12.2023 08:09:42</t>
  </si>
  <si>
    <t>02.12.2023 08:09:44</t>
  </si>
  <si>
    <t>02.12.2023 08:09:45</t>
  </si>
  <si>
    <t>02.12.2023 08:09:47</t>
  </si>
  <si>
    <t>02.12.2023 08:09:50</t>
  </si>
  <si>
    <t>02.12.2023 08:09:51</t>
  </si>
  <si>
    <t>02.12.2023 08:09:54</t>
  </si>
  <si>
    <t>02.12.2023 08:09:56</t>
  </si>
  <si>
    <t>02.12.2023 08:09:57</t>
  </si>
  <si>
    <t>02.12.2023 08:09:59</t>
  </si>
  <si>
    <t>02.12.2023 08:10:03</t>
  </si>
  <si>
    <t>02.12.2023 08:10:05</t>
  </si>
  <si>
    <t>02.12.2023 08:10:06</t>
  </si>
  <si>
    <t>02.12.2023 08:10:08</t>
  </si>
  <si>
    <t>02.12.2023 08:10:09</t>
  </si>
  <si>
    <t>02.12.2023 08:10:11</t>
  </si>
  <si>
    <t>02.12.2023 08:12:02</t>
  </si>
  <si>
    <t>02.12.2023 08:12:03</t>
  </si>
  <si>
    <t>02.12.2023 08:12:05</t>
  </si>
  <si>
    <t>02.12.2023 08:12:06</t>
  </si>
  <si>
    <t>02.12.2023 08:12:09</t>
  </si>
  <si>
    <t>02.12.2023 08:12:11</t>
  </si>
  <si>
    <t>02.12.2023 08:12:39</t>
  </si>
  <si>
    <t>02.12.2023 08:12:42</t>
  </si>
  <si>
    <t>02.12.2023 08:12:44</t>
  </si>
  <si>
    <t>02.12.2023 08:12:45</t>
  </si>
  <si>
    <t>02.12.2023 08:12:47</t>
  </si>
  <si>
    <t>02.12.2023 08:12:48</t>
  </si>
  <si>
    <t>02.12.2023 08:16:51</t>
  </si>
  <si>
    <t>02.12.2023 08:16:54</t>
  </si>
  <si>
    <t>02.12.2023 08:23:17</t>
  </si>
  <si>
    <t>02.12.2023 08:23:18</t>
  </si>
  <si>
    <t>02.12.2023 08:23:20</t>
  </si>
  <si>
    <t>02.12.2023 08:23:21</t>
  </si>
  <si>
    <t>02.12.2023 08:23:23</t>
  </si>
  <si>
    <t>02.12.2023 08:23:24</t>
  </si>
  <si>
    <t>02.12.2023 08:23:26</t>
  </si>
  <si>
    <t>02.12.2023 08:23:27</t>
  </si>
  <si>
    <t>02.12.2023 08:23:29</t>
  </si>
  <si>
    <t>02.12.2023 08:24:11</t>
  </si>
  <si>
    <t>02.12.2023 08:24:12</t>
  </si>
  <si>
    <t>02.12.2023 08:24:15</t>
  </si>
  <si>
    <t>02.12.2023 08:24:17</t>
  </si>
  <si>
    <t>02.12.2023 08:24:18</t>
  </si>
  <si>
    <t>02.12.2023 08:25:06</t>
  </si>
  <si>
    <t>02.12.2023 08:25:08</t>
  </si>
  <si>
    <t>02.12.2023 08:25:09</t>
  </si>
  <si>
    <t>02.12.2023 08:25:11</t>
  </si>
  <si>
    <t>02.12.2023 08:25:12</t>
  </si>
  <si>
    <t>02.12.2023 08:25:14</t>
  </si>
  <si>
    <t>02.12.2023 08:26:33</t>
  </si>
  <si>
    <t>02.12.2023 08:26:35</t>
  </si>
  <si>
    <t>02.12.2023 08:26:36</t>
  </si>
  <si>
    <t>02.12.2023 08:26:38</t>
  </si>
  <si>
    <t>02.12.2023 08:26:39</t>
  </si>
  <si>
    <t>02.12.2023 08:26:41</t>
  </si>
  <si>
    <t>02.12.2023 08:28:05</t>
  </si>
  <si>
    <t>02.12.2023 08:28:06</t>
  </si>
  <si>
    <t>02.12.2023 08:28:08</t>
  </si>
  <si>
    <t>02.12.2023 08:28:09</t>
  </si>
  <si>
    <t>02.12.2023 08:28:11</t>
  </si>
  <si>
    <t>02.12.2023 08:28:12</t>
  </si>
  <si>
    <t>02.12.2023 08:28:14</t>
  </si>
  <si>
    <t>02.12.2023 08:29:41</t>
  </si>
  <si>
    <t>02.12.2023 08:29:42</t>
  </si>
  <si>
    <t>02.12.2023 08:29:44</t>
  </si>
  <si>
    <t>02.12.2023 08:29:45</t>
  </si>
  <si>
    <t>02.12.2023 08:29:47</t>
  </si>
  <si>
    <t>02.12.2023 08:29:48</t>
  </si>
  <si>
    <t>02.12.2023 08:29:50</t>
  </si>
  <si>
    <t>02.12.2023 08:29:51</t>
  </si>
  <si>
    <t>02.12.2023 08:29:53</t>
  </si>
  <si>
    <t>02.12.2023 08:29:54</t>
  </si>
  <si>
    <t>02.12.2023 08:30:27</t>
  </si>
  <si>
    <t>02.12.2023 08:30:28</t>
  </si>
  <si>
    <t>02.12.2023 08:30:30</t>
  </si>
  <si>
    <t>02.12.2023 08:30:31</t>
  </si>
  <si>
    <t>02.12.2023 08:30:34</t>
  </si>
  <si>
    <t>02.12.2023 08:31:51</t>
  </si>
  <si>
    <t>02.12.2023 08:31:52</t>
  </si>
  <si>
    <t>02.12.2023 08:31:54</t>
  </si>
  <si>
    <t>02.12.2023 08:31:55</t>
  </si>
  <si>
    <t>02.12.2023 08:31:57</t>
  </si>
  <si>
    <t>02.12.2023 08:31:58</t>
  </si>
  <si>
    <t>02.12.2023 08:32:27</t>
  </si>
  <si>
    <t>02.12.2023 08:32:28</t>
  </si>
  <si>
    <t>02.12.2023 08:32:30</t>
  </si>
  <si>
    <t>02.12.2023 08:32:31</t>
  </si>
  <si>
    <t>02.12.2023 08:32:33</t>
  </si>
  <si>
    <t>02.12.2023 08:32:34</t>
  </si>
  <si>
    <t>02.12.2023 08:32:36</t>
  </si>
  <si>
    <t>02.12.2023 08:32:37</t>
  </si>
  <si>
    <t>02.12.2023 08:33:43</t>
  </si>
  <si>
    <t>02.12.2023 08:33:45</t>
  </si>
  <si>
    <t>02.12.2023 08:33:46</t>
  </si>
  <si>
    <t>02.12.2023 08:33:48</t>
  </si>
  <si>
    <t>02.12.2023 08:33:49</t>
  </si>
  <si>
    <t>02.12.2023 08:33:51</t>
  </si>
  <si>
    <t>02.12.2023 08:33:54</t>
  </si>
  <si>
    <t>02.12.2023 08:33:58</t>
  </si>
  <si>
    <t>02.12.2023 08:34:00</t>
  </si>
  <si>
    <t>02.12.2023 08:34:01</t>
  </si>
  <si>
    <t>02.12.2023 08:34:04</t>
  </si>
  <si>
    <t>02.12.2023 08:34:06</t>
  </si>
  <si>
    <t>02.12.2023 08:34:12</t>
  </si>
  <si>
    <t>02.12.2023 08:34:16</t>
  </si>
  <si>
    <t>02.12.2023 08:34:18</t>
  </si>
  <si>
    <t>02.12.2023 08:35:22</t>
  </si>
  <si>
    <t>02.12.2023 08:35:24</t>
  </si>
  <si>
    <t>02.12.2023 08:35:25</t>
  </si>
  <si>
    <t>02.12.2023 08:35:27</t>
  </si>
  <si>
    <t>02.12.2023 08:35:28</t>
  </si>
  <si>
    <t>02.12.2023 08:35:30</t>
  </si>
  <si>
    <t>02.12.2023 08:35:31</t>
  </si>
  <si>
    <t>02.12.2023 08:36:48</t>
  </si>
  <si>
    <t>02.12.2023 08:36:49</t>
  </si>
  <si>
    <t>02.12.2023 08:36:51</t>
  </si>
  <si>
    <t>02.12.2023 08:36:52</t>
  </si>
  <si>
    <t>02.12.2023 08:36:54</t>
  </si>
  <si>
    <t>02.12.2023 08:36:55</t>
  </si>
  <si>
    <t>02.12.2023 08:37:22</t>
  </si>
  <si>
    <t>02.12.2023 08:37:24</t>
  </si>
  <si>
    <t>02.12.2023 08:39:07</t>
  </si>
  <si>
    <t>02.12.2023 08:39:09</t>
  </si>
  <si>
    <t>02.12.2023 08:39:10</t>
  </si>
  <si>
    <t>02.12.2023 08:39:13</t>
  </si>
  <si>
    <t>02.12.2023 08:39:16</t>
  </si>
  <si>
    <t>02.12.2023 08:39:52</t>
  </si>
  <si>
    <t>02.12.2023 08:39:54</t>
  </si>
  <si>
    <t>02.12.2023 08:39:55</t>
  </si>
  <si>
    <t>02.12.2023 08:39:57</t>
  </si>
  <si>
    <t>02.12.2023 08:39:58</t>
  </si>
  <si>
    <t>02.12.2023 08:40:00</t>
  </si>
  <si>
    <t>02.12.2023 08:40:01</t>
  </si>
  <si>
    <t>02.12.2023 08:40:30</t>
  </si>
  <si>
    <t>02.12.2023 08:40:31</t>
  </si>
  <si>
    <t>02.12.2023 08:40:32</t>
  </si>
  <si>
    <t>02.12.2023 08:40:34</t>
  </si>
  <si>
    <t>02.12.2023 08:40:35</t>
  </si>
  <si>
    <t>02.12.2023 08:40:37</t>
  </si>
  <si>
    <t>02.12.2023 08:41:29</t>
  </si>
  <si>
    <t>02.12.2023 08:41:31</t>
  </si>
  <si>
    <t>02.12.2023 08:41:32</t>
  </si>
  <si>
    <t>02.12.2023 08:41:34</t>
  </si>
  <si>
    <t>02.12.2023 08:41:35</t>
  </si>
  <si>
    <t>02.12.2023 08:41:37</t>
  </si>
  <si>
    <t>02.12.2023 08:43:02</t>
  </si>
  <si>
    <t>02.12.2023 08:43:07</t>
  </si>
  <si>
    <t>02.12.2023 08:43:08</t>
  </si>
  <si>
    <t>02.12.2023 08:43:10</t>
  </si>
  <si>
    <t>02.12.2023 08:43:47</t>
  </si>
  <si>
    <t>02.12.2023 08:43:49</t>
  </si>
  <si>
    <t>02.12.2023 08:43:50</t>
  </si>
  <si>
    <t>02.12.2023 08:43:52</t>
  </si>
  <si>
    <t>02.12.2023 08:43:53</t>
  </si>
  <si>
    <t>02.12.2023 08:43:55</t>
  </si>
  <si>
    <t>02.12.2023 08:43:56</t>
  </si>
  <si>
    <t>02.12.2023 08:43:58</t>
  </si>
  <si>
    <t>02.12.2023 08:43:59</t>
  </si>
  <si>
    <t>02.12.2023 08:44:01</t>
  </si>
  <si>
    <t>02.12.2023 08:44:29</t>
  </si>
  <si>
    <t>02.12.2023 08:44:31</t>
  </si>
  <si>
    <t>02.12.2023 08:44:32</t>
  </si>
  <si>
    <t>02.12.2023 08:44:34</t>
  </si>
  <si>
    <t>02.12.2023 08:44:35</t>
  </si>
  <si>
    <t>02.12.2023 08:44:37</t>
  </si>
  <si>
    <t>02.12.2023 08:44:40</t>
  </si>
  <si>
    <t>02.12.2023 08:45:04</t>
  </si>
  <si>
    <t>02.12.2023 08:45:05</t>
  </si>
  <si>
    <t>02.12.2023 08:45:07</t>
  </si>
  <si>
    <t>02.12.2023 08:45:08</t>
  </si>
  <si>
    <t>02.12.2023 08:45:10</t>
  </si>
  <si>
    <t>02.12.2023 08:45:11</t>
  </si>
  <si>
    <t>02.12.2023 08:45:13</t>
  </si>
  <si>
    <t>02.12.2023 08:46:50</t>
  </si>
  <si>
    <t>02.12.2023 08:46:52</t>
  </si>
  <si>
    <t>02.12.2023 08:46:53</t>
  </si>
  <si>
    <t>02.12.2023 08:46:55</t>
  </si>
  <si>
    <t>02.12.2023 08:46:56</t>
  </si>
  <si>
    <t>02.12.2023 08:46:58</t>
  </si>
  <si>
    <t>02.12.2023 08:46:59</t>
  </si>
  <si>
    <t>02.12.2023 08:47:01</t>
  </si>
  <si>
    <t>02.12.2023 08:47:02</t>
  </si>
  <si>
    <t>02.12.2023 08:47:04</t>
  </si>
  <si>
    <t>02.12.2023 08:47:29</t>
  </si>
  <si>
    <t>02.12.2023 08:47:31</t>
  </si>
  <si>
    <t>02.12.2023 08:47:32</t>
  </si>
  <si>
    <t>02.12.2023 08:47:34</t>
  </si>
  <si>
    <t>02.12.2023 08:47:35</t>
  </si>
  <si>
    <t>02.12.2023 08:47:41</t>
  </si>
  <si>
    <t>02.12.2023 08:47:47</t>
  </si>
  <si>
    <t>02.12.2023 08:47:49</t>
  </si>
  <si>
    <t>02.12.2023 08:47:50</t>
  </si>
  <si>
    <t>02.12.2023 08:47:52</t>
  </si>
  <si>
    <t>02.12.2023 08:48:35</t>
  </si>
  <si>
    <t>02.12.2023 08:48:37</t>
  </si>
  <si>
    <t>02.12.2023 08:48:38</t>
  </si>
  <si>
    <t>02.12.2023 08:48:40</t>
  </si>
  <si>
    <t>02.12.2023 08:48:41</t>
  </si>
  <si>
    <t>02.12.2023 08:48:43</t>
  </si>
  <si>
    <t>02.12.2023 08:48:46</t>
  </si>
  <si>
    <t>02.12.2023 08:48:53</t>
  </si>
  <si>
    <t>02.12.2023 08:48:55</t>
  </si>
  <si>
    <t>02.12.2023 08:48:56</t>
  </si>
  <si>
    <t>02.12.2023 08:48:58</t>
  </si>
  <si>
    <t>02.12.2023 08:48:59</t>
  </si>
  <si>
    <t>02.12.2023 08:49:02</t>
  </si>
  <si>
    <t>02.12.2023 08:50:01</t>
  </si>
  <si>
    <t>02.12.2023 08:50:02</t>
  </si>
  <si>
    <t>02.12.2023 08:50:04</t>
  </si>
  <si>
    <t>02.12.2023 08:50:05</t>
  </si>
  <si>
    <t>02.12.2023 08:50:07</t>
  </si>
  <si>
    <t>02.12.2023 08:51:38</t>
  </si>
  <si>
    <t>02.12.2023 08:51:43</t>
  </si>
  <si>
    <t>02.12.2023 08:51:44</t>
  </si>
  <si>
    <t>02.12.2023 08:51:47</t>
  </si>
  <si>
    <t>02.12.2023 08:52:26</t>
  </si>
  <si>
    <t>02.12.2023 08:52:28</t>
  </si>
  <si>
    <t>02.12.2023 08:52:29</t>
  </si>
  <si>
    <t>02.12.2023 08:52:31</t>
  </si>
  <si>
    <t>02.12.2023 08:52:32</t>
  </si>
  <si>
    <t>02.12.2023 08:52:34</t>
  </si>
  <si>
    <t>02.12.2023 08:52:35</t>
  </si>
  <si>
    <t>02.12.2023 08:52:46</t>
  </si>
  <si>
    <t>02.12.2023 08:52:47</t>
  </si>
  <si>
    <t>02.12.2023 08:52:49</t>
  </si>
  <si>
    <t>02.12.2023 08:52:50</t>
  </si>
  <si>
    <t>02.12.2023 08:52:52</t>
  </si>
  <si>
    <t>02.12.2023 08:52:53</t>
  </si>
  <si>
    <t>02.12.2023 08:52:55</t>
  </si>
  <si>
    <t>02.12.2023 08:52:56</t>
  </si>
  <si>
    <t>02.12.2023 08:52:58</t>
  </si>
  <si>
    <t>02.12.2023 08:53:02</t>
  </si>
  <si>
    <t>02.12.2023 08:53:50</t>
  </si>
  <si>
    <t>02.12.2023 08:53:52</t>
  </si>
  <si>
    <t>02.12.2023 08:53:53</t>
  </si>
  <si>
    <t>02.12.2023 08:53:55</t>
  </si>
  <si>
    <t>02.12.2023 08:53:56</t>
  </si>
  <si>
    <t>02.12.2023 08:54:19</t>
  </si>
  <si>
    <t>02.12.2023 08:54:20</t>
  </si>
  <si>
    <t>02.12.2023 08:54:22</t>
  </si>
  <si>
    <t>02.12.2023 08:54:23</t>
  </si>
  <si>
    <t>02.12.2023 08:54:25</t>
  </si>
  <si>
    <t>02.12.2023 08:54:26</t>
  </si>
  <si>
    <t>02.12.2023 08:55:13</t>
  </si>
  <si>
    <t>02.12.2023 08:55:14</t>
  </si>
  <si>
    <t>02.12.2023 08:55:16</t>
  </si>
  <si>
    <t>02.12.2023 08:55:17</t>
  </si>
  <si>
    <t>02.12.2023 08:55:19</t>
  </si>
  <si>
    <t>02.12.2023 08:57:14</t>
  </si>
  <si>
    <t>02.12.2023 08:57:16</t>
  </si>
  <si>
    <t>02.12.2023 08:57:17</t>
  </si>
  <si>
    <t>02.12.2023 08:57:19</t>
  </si>
  <si>
    <t>02.12.2023 08:57:37</t>
  </si>
  <si>
    <t>02.12.2023 08:57:40</t>
  </si>
  <si>
    <t>02.12.2023 08:57:43</t>
  </si>
  <si>
    <t>02.12.2023 08:57:44</t>
  </si>
  <si>
    <t>02.12.2023 08:57:46</t>
  </si>
  <si>
    <t>02.12.2023 08:57:47</t>
  </si>
  <si>
    <t>02.12.2023 08:58:37</t>
  </si>
  <si>
    <t>02.12.2023 08:58:38</t>
  </si>
  <si>
    <t>02.12.2023 08:58:39</t>
  </si>
  <si>
    <t>02.12.2023 08:58:41</t>
  </si>
  <si>
    <t>02.12.2023 08:58:42</t>
  </si>
  <si>
    <t>02.12.2023 08:59:20</t>
  </si>
  <si>
    <t>02.12.2023 08:59:21</t>
  </si>
  <si>
    <t>02.12.2023 08:59:23</t>
  </si>
  <si>
    <t>02.12.2023 08:59:24</t>
  </si>
  <si>
    <t>02.12.2023 08:59:26</t>
  </si>
  <si>
    <t>02.12.2023 08:59:27</t>
  </si>
  <si>
    <t>02.12.2023 08:59:29</t>
  </si>
  <si>
    <t>02.12.2023 08:59:30</t>
  </si>
  <si>
    <t>02.12.2023 08:59:32</t>
  </si>
  <si>
    <t>02.12.2023 09:00:03</t>
  </si>
  <si>
    <t>02.12.2023 09:00:05</t>
  </si>
  <si>
    <t>02.12.2023 09:00:06</t>
  </si>
  <si>
    <t>02.12.2023 09:00:08</t>
  </si>
  <si>
    <t>02.12.2023 09:00:09</t>
  </si>
  <si>
    <t>02.12.2023 09:00:11</t>
  </si>
  <si>
    <t>02.12.2023 09:02:12</t>
  </si>
  <si>
    <t>02.12.2023 09:02:14</t>
  </si>
  <si>
    <t>02.12.2023 09:02:18</t>
  </si>
  <si>
    <t>02.12.2023 09:02:20</t>
  </si>
  <si>
    <t>02.12.2023 09:02:59</t>
  </si>
  <si>
    <t>02.12.2023 09:03:00</t>
  </si>
  <si>
    <t>02.12.2023 09:03:02</t>
  </si>
  <si>
    <t>02.12.2023 09:03:08</t>
  </si>
  <si>
    <t>02.12.2023 09:03:09</t>
  </si>
  <si>
    <t>02.12.2023 09:03:11</t>
  </si>
  <si>
    <t>02.12.2023 09:03:12</t>
  </si>
  <si>
    <t>02.12.2023 09:03:14</t>
  </si>
  <si>
    <t>02.12.2023 09:03:15</t>
  </si>
  <si>
    <t>02.12.2023 09:03:21</t>
  </si>
  <si>
    <t>02.12.2023 09:03:26</t>
  </si>
  <si>
    <t>02.12.2023 09:03:27</t>
  </si>
  <si>
    <t>02.12.2023 09:03:29</t>
  </si>
  <si>
    <t>02.12.2023 09:03:30</t>
  </si>
  <si>
    <t>02.12.2023 09:04:03</t>
  </si>
  <si>
    <t>02.12.2023 09:04:05</t>
  </si>
  <si>
    <t>02.12.2023 09:04:06</t>
  </si>
  <si>
    <t>02.12.2023 09:04:08</t>
  </si>
  <si>
    <t>02.12.2023 09:04:09</t>
  </si>
  <si>
    <t>02.12.2023 09:04:11</t>
  </si>
  <si>
    <t>02.12.2023 09:04:29</t>
  </si>
  <si>
    <t>02.12.2023 09:04:30</t>
  </si>
  <si>
    <t>02.12.2023 09:04:32</t>
  </si>
  <si>
    <t>02.12.2023 09:04:35</t>
  </si>
  <si>
    <t>02.12.2023 09:04:36</t>
  </si>
  <si>
    <t>02.12.2023 09:04:38</t>
  </si>
  <si>
    <t>02.12.2023 09:07:05</t>
  </si>
  <si>
    <t>02.12.2023 09:07:06</t>
  </si>
  <si>
    <t>02.12.2023 09:07:08</t>
  </si>
  <si>
    <t>02.12.2023 09:07:09</t>
  </si>
  <si>
    <t>02.12.2023 09:07:11</t>
  </si>
  <si>
    <t>02.12.2023 09:07:21</t>
  </si>
  <si>
    <t>02.12.2023 09:07:23</t>
  </si>
  <si>
    <t>02.12.2023 09:07:24</t>
  </si>
  <si>
    <t>02.12.2023 09:07:26</t>
  </si>
  <si>
    <t>02.12.2023 09:07:27</t>
  </si>
  <si>
    <t>02.12.2023 09:07:29</t>
  </si>
  <si>
    <t>02.12.2023 09:07:30</t>
  </si>
  <si>
    <t>02.12.2023 09:07:32</t>
  </si>
  <si>
    <t>02.12.2023 09:07:33</t>
  </si>
  <si>
    <t>02.12.2023 09:07:35</t>
  </si>
  <si>
    <t>02.12.2023 09:08:29</t>
  </si>
  <si>
    <t>02.12.2023 09:08:32</t>
  </si>
  <si>
    <t>02.12.2023 09:08:33</t>
  </si>
  <si>
    <t>02.12.2023 09:08:35</t>
  </si>
  <si>
    <t>02.12.2023 09:08:36</t>
  </si>
  <si>
    <t>02.12.2023 09:08:38</t>
  </si>
  <si>
    <t>02.12.2023 09:09:39</t>
  </si>
  <si>
    <t>02.12.2023 09:09:45</t>
  </si>
  <si>
    <t>02.12.2023 09:09:47</t>
  </si>
  <si>
    <t>02.12.2023 09:09:50</t>
  </si>
  <si>
    <t>02.12.2023 09:09:51</t>
  </si>
  <si>
    <t>02.12.2023 09:09:53</t>
  </si>
  <si>
    <t>02.12.2023 09:09:54</t>
  </si>
  <si>
    <t>02.12.2023 09:09:57</t>
  </si>
  <si>
    <t>02.12.2023 09:10:00</t>
  </si>
  <si>
    <t>02.12.2023 09:10:54</t>
  </si>
  <si>
    <t>02.12.2023 09:10:56</t>
  </si>
  <si>
    <t>02.12.2023 09:10:57</t>
  </si>
  <si>
    <t>02.12.2023 09:10:59</t>
  </si>
  <si>
    <t>02.12.2023 09:11:00</t>
  </si>
  <si>
    <t>02.12.2023 09:11:02</t>
  </si>
  <si>
    <t>02.12.2023 09:11:03</t>
  </si>
  <si>
    <t>02.12.2023 09:11:05</t>
  </si>
  <si>
    <t>02.12.2023 09:11:17</t>
  </si>
  <si>
    <t>02.12.2023 09:11:18</t>
  </si>
  <si>
    <t>02.12.2023 09:11:20</t>
  </si>
  <si>
    <t>02.12.2023 09:11:21</t>
  </si>
  <si>
    <t>02.12.2023 09:11:23</t>
  </si>
  <si>
    <t>02.12.2023 09:11:24</t>
  </si>
  <si>
    <t>02.12.2023 09:11:33</t>
  </si>
  <si>
    <t>02.12.2023 09:11:36</t>
  </si>
  <si>
    <t>02.12.2023 09:11:38</t>
  </si>
  <si>
    <t>02.12.2023 09:11:39</t>
  </si>
  <si>
    <t>02.12.2023 09:12:06</t>
  </si>
  <si>
    <t>02.12.2023 09:12:08</t>
  </si>
  <si>
    <t>02.12.2023 09:12:09</t>
  </si>
  <si>
    <t>02.12.2023 09:12:11</t>
  </si>
  <si>
    <t>02.12.2023 09:12:12</t>
  </si>
  <si>
    <t>02.12.2023 09:12:14</t>
  </si>
  <si>
    <t>02.12.2023 09:13:02</t>
  </si>
  <si>
    <t>02.12.2023 09:13:03</t>
  </si>
  <si>
    <t>02.12.2023 09:13:05</t>
  </si>
  <si>
    <t>02.12.2023 09:13:06</t>
  </si>
  <si>
    <t>02.12.2023 09:13:08</t>
  </si>
  <si>
    <t>02.12.2023 09:13:09</t>
  </si>
  <si>
    <t>02.12.2023 09:13:11</t>
  </si>
  <si>
    <t>02.12.2023 09:13:51</t>
  </si>
  <si>
    <t>02.12.2023 09:13:53</t>
  </si>
  <si>
    <t>02.12.2023 09:13:54</t>
  </si>
  <si>
    <t>02.12.2023 09:13:56</t>
  </si>
  <si>
    <t>02.12.2023 09:13:57</t>
  </si>
  <si>
    <t>02.12.2023 09:13:59</t>
  </si>
  <si>
    <t>02.12.2023 09:14:09</t>
  </si>
  <si>
    <t>02.12.2023 09:14:11</t>
  </si>
  <si>
    <t>02.12.2023 09:14:12</t>
  </si>
  <si>
    <t>02.12.2023 09:14:17</t>
  </si>
  <si>
    <t>02.12.2023 09:14:18</t>
  </si>
  <si>
    <t>02.12.2023 09:14:35</t>
  </si>
  <si>
    <t>02.12.2023 09:14:36</t>
  </si>
  <si>
    <t>02.12.2023 09:14:38</t>
  </si>
  <si>
    <t>02.12.2023 09:14:39</t>
  </si>
  <si>
    <t>02.12.2023 09:14:42</t>
  </si>
  <si>
    <t>02.12.2023 09:14:44</t>
  </si>
  <si>
    <t>02.12.2023 09:15:14</t>
  </si>
  <si>
    <t>02.12.2023 09:15:15</t>
  </si>
  <si>
    <t>02.12.2023 09:15:17</t>
  </si>
  <si>
    <t>02.12.2023 09:15:18</t>
  </si>
  <si>
    <t>02.12.2023 09:15:20</t>
  </si>
  <si>
    <t>02.12.2023 09:15:21</t>
  </si>
  <si>
    <t>02.12.2023 09:15:23</t>
  </si>
  <si>
    <t>02.12.2023 09:16:09</t>
  </si>
  <si>
    <t>02.12.2023 09:16:11</t>
  </si>
  <si>
    <t>02.12.2023 09:16:12</t>
  </si>
  <si>
    <t>02.12.2023 09:16:15</t>
  </si>
  <si>
    <t>02.12.2023 09:16:17</t>
  </si>
  <si>
    <t>02.12.2023 09:16:20</t>
  </si>
  <si>
    <t>02.12.2023 09:16:21</t>
  </si>
  <si>
    <t>02.12.2023 09:16:23</t>
  </si>
  <si>
    <t>02.12.2023 09:17:06</t>
  </si>
  <si>
    <t>02.12.2023 09:17:08</t>
  </si>
  <si>
    <t>02.12.2023 09:17:09</t>
  </si>
  <si>
    <t>02.12.2023 09:17:11</t>
  </si>
  <si>
    <t>02.12.2023 09:17:12</t>
  </si>
  <si>
    <t>02.12.2023 09:17:14</t>
  </si>
  <si>
    <t>02.12.2023 09:17:15</t>
  </si>
  <si>
    <t>02.12.2023 09:17:17</t>
  </si>
  <si>
    <t>02.12.2023 09:17:18</t>
  </si>
  <si>
    <t>02.12.2023 09:17:20</t>
  </si>
  <si>
    <t>02.12.2023 09:17:21</t>
  </si>
  <si>
    <t>02.12.2023 09:17:23</t>
  </si>
  <si>
    <t>02.12.2023 09:17:24</t>
  </si>
  <si>
    <t>02.12.2023 09:17:26</t>
  </si>
  <si>
    <t>02.12.2023 09:17:29</t>
  </si>
  <si>
    <t>02.12.2023 09:17:30</t>
  </si>
  <si>
    <t>02.12.2023 09:19:24</t>
  </si>
  <si>
    <t>02.12.2023 09:19:26</t>
  </si>
  <si>
    <t>02.12.2023 09:19:27</t>
  </si>
  <si>
    <t>02.12.2023 09:19:29</t>
  </si>
  <si>
    <t>02.12.2023 09:19:30</t>
  </si>
  <si>
    <t>02.12.2023 09:19:32</t>
  </si>
  <si>
    <t>02.12.2023 09:19:33</t>
  </si>
  <si>
    <t>02.12.2023 09:19:35</t>
  </si>
  <si>
    <t>02.12.2023 09:19:36</t>
  </si>
  <si>
    <t>02.12.2023 09:19:45</t>
  </si>
  <si>
    <t>02.12.2023 09:19:47</t>
  </si>
  <si>
    <t>02.12.2023 09:19:48</t>
  </si>
  <si>
    <t>02.12.2023 09:19:50</t>
  </si>
  <si>
    <t>02.12.2023 09:19:51</t>
  </si>
  <si>
    <t>02.12.2023 09:19:53</t>
  </si>
  <si>
    <t>02.12.2023 09:20:57</t>
  </si>
  <si>
    <t>02.12.2023 09:20:59</t>
  </si>
  <si>
    <t>02.12.2023 09:21:00</t>
  </si>
  <si>
    <t>02.12.2023 09:21:02</t>
  </si>
  <si>
    <t>02.12.2023 09:21:42</t>
  </si>
  <si>
    <t>02.12.2023 09:23:33</t>
  </si>
  <si>
    <t>02.12.2023 09:23:35</t>
  </si>
  <si>
    <t>02.12.2023 09:23:36</t>
  </si>
  <si>
    <t>02.12.2023 09:23:38</t>
  </si>
  <si>
    <t>02.12.2023 09:23:39</t>
  </si>
  <si>
    <t>02.12.2023 09:23:41</t>
  </si>
  <si>
    <t>02.12.2023 09:23:42</t>
  </si>
  <si>
    <t>02.12.2023 09:23:44</t>
  </si>
  <si>
    <t>02.12.2023 09:23:45</t>
  </si>
  <si>
    <t>02.12.2023 09:24:05</t>
  </si>
  <si>
    <t>02.12.2023 09:24:06</t>
  </si>
  <si>
    <t>02.12.2023 09:24:08</t>
  </si>
  <si>
    <t>02.12.2023 09:24:11</t>
  </si>
  <si>
    <t>02.12.2023 09:24:12</t>
  </si>
  <si>
    <t>02.12.2023 09:24:14</t>
  </si>
  <si>
    <t>02.12.2023 09:24:15</t>
  </si>
  <si>
    <t>02.12.2023 09:24:18</t>
  </si>
  <si>
    <t>02.12.2023 09:24:23</t>
  </si>
  <si>
    <t>02.12.2023 09:24:24</t>
  </si>
  <si>
    <t>02.12.2023 09:24:27</t>
  </si>
  <si>
    <t>02.12.2023 09:24:30</t>
  </si>
  <si>
    <t>02.12.2023 09:25:45</t>
  </si>
  <si>
    <t>02.12.2023 09:25:47</t>
  </si>
  <si>
    <t>02.12.2023 09:25:48</t>
  </si>
  <si>
    <t>02.12.2023 09:25:50</t>
  </si>
  <si>
    <t>02.12.2023 09:25:51</t>
  </si>
  <si>
    <t>02.12.2023 09:26:27</t>
  </si>
  <si>
    <t>02.12.2023 09:26:29</t>
  </si>
  <si>
    <t>02.12.2023 09:26:30</t>
  </si>
  <si>
    <t>02.12.2023 09:26:32</t>
  </si>
  <si>
    <t>02.12.2023 09:26:33</t>
  </si>
  <si>
    <t>02.12.2023 09:26:35</t>
  </si>
  <si>
    <t>02.12.2023 09:26:36</t>
  </si>
  <si>
    <t>02.12.2023 09:26:42</t>
  </si>
  <si>
    <t>02.12.2023 09:26:44</t>
  </si>
  <si>
    <t>02.12.2023 09:26:45</t>
  </si>
  <si>
    <t>02.12.2023 09:26:48</t>
  </si>
  <si>
    <t>02.12.2023 09:26:59</t>
  </si>
  <si>
    <t>02.12.2023 09:27:02</t>
  </si>
  <si>
    <t>02.12.2023 09:27:03</t>
  </si>
  <si>
    <t>02.12.2023 09:27:05</t>
  </si>
  <si>
    <t>02.12.2023 09:27:06</t>
  </si>
  <si>
    <t>02.12.2023 09:27:08</t>
  </si>
  <si>
    <t>02.12.2023 09:28:00</t>
  </si>
  <si>
    <t>02.12.2023 09:28:02</t>
  </si>
  <si>
    <t>02.12.2023 09:28:03</t>
  </si>
  <si>
    <t>02.12.2023 09:28:05</t>
  </si>
  <si>
    <t>02.12.2023 09:28:08</t>
  </si>
  <si>
    <t>02.12.2023 09:28:29</t>
  </si>
  <si>
    <t>02.12.2023 09:28:30</t>
  </si>
  <si>
    <t>02.12.2023 09:28:32</t>
  </si>
  <si>
    <t>02.12.2023 09:28:33</t>
  </si>
  <si>
    <t>02.12.2023 09:28:36</t>
  </si>
  <si>
    <t>02.12.2023 09:28:55</t>
  </si>
  <si>
    <t>02.12.2023 09:28:57</t>
  </si>
  <si>
    <t>02.12.2023 09:28:58</t>
  </si>
  <si>
    <t>02.12.2023 09:29:00</t>
  </si>
  <si>
    <t>02.12.2023 09:29:01</t>
  </si>
  <si>
    <t>02.12.2023 09:29:03</t>
  </si>
  <si>
    <t>02.12.2023 09:29:06</t>
  </si>
  <si>
    <t>02.12.2023 09:29:24</t>
  </si>
  <si>
    <t>02.12.2023 09:29:25</t>
  </si>
  <si>
    <t>02.12.2023 09:29:27</t>
  </si>
  <si>
    <t>02.12.2023 09:29:28</t>
  </si>
  <si>
    <t>02.12.2023 09:29:30</t>
  </si>
  <si>
    <t>02.12.2023 09:29:31</t>
  </si>
  <si>
    <t>02.12.2023 09:31:07</t>
  </si>
  <si>
    <t>02.12.2023 09:31:10</t>
  </si>
  <si>
    <t>02.12.2023 09:31:12</t>
  </si>
  <si>
    <t>02.12.2023 09:31:15</t>
  </si>
  <si>
    <t>02.12.2023 09:31:16</t>
  </si>
  <si>
    <t>02.12.2023 09:32:27</t>
  </si>
  <si>
    <t>02.12.2023 09:32:28</t>
  </si>
  <si>
    <t>02.12.2023 09:32:30</t>
  </si>
  <si>
    <t>02.12.2023 09:32:31</t>
  </si>
  <si>
    <t>02.12.2023 09:32:33</t>
  </si>
  <si>
    <t>02.12.2023 09:33:03</t>
  </si>
  <si>
    <t>02.12.2023 09:33:04</t>
  </si>
  <si>
    <t>02.12.2023 09:33:06</t>
  </si>
  <si>
    <t>02.12.2023 09:33:07</t>
  </si>
  <si>
    <t>02.12.2023 09:33:34</t>
  </si>
  <si>
    <t>02.12.2023 09:33:36</t>
  </si>
  <si>
    <t>02.12.2023 09:33:37</t>
  </si>
  <si>
    <t>02.12.2023 09:33:39</t>
  </si>
  <si>
    <t>02.12.2023 09:33:42</t>
  </si>
  <si>
    <t>02.12.2023 09:33:43</t>
  </si>
  <si>
    <t>02.12.2023 09:34:15</t>
  </si>
  <si>
    <t>02.12.2023 09:34:16</t>
  </si>
  <si>
    <t>02.12.2023 09:34:18</t>
  </si>
  <si>
    <t>02.12.2023 09:34:19</t>
  </si>
  <si>
    <t>02.12.2023 09:34:21</t>
  </si>
  <si>
    <t>02.12.2023 09:34:22</t>
  </si>
  <si>
    <t>02.12.2023 09:34:34</t>
  </si>
  <si>
    <t>02.12.2023 09:34:36</t>
  </si>
  <si>
    <t>02.12.2023 09:34:37</t>
  </si>
  <si>
    <t>02.12.2023 09:34:39</t>
  </si>
  <si>
    <t>02.12.2023 09:34:40</t>
  </si>
  <si>
    <t>02.12.2023 09:34:43</t>
  </si>
  <si>
    <t>02.12.2023 09:36:19</t>
  </si>
  <si>
    <t>02.12.2023 09:36:21</t>
  </si>
  <si>
    <t>02.12.2023 09:36:24</t>
  </si>
  <si>
    <t>02.12.2023 09:36:25</t>
  </si>
  <si>
    <t>02.12.2023 09:36:27</t>
  </si>
  <si>
    <t>02.12.2023 09:36:28</t>
  </si>
  <si>
    <t>02.12.2023 09:36:30</t>
  </si>
  <si>
    <t>02.12.2023 09:36:37</t>
  </si>
  <si>
    <t>02.12.2023 09:36:39</t>
  </si>
  <si>
    <t>02.12.2023 09:36:40</t>
  </si>
  <si>
    <t>02.12.2023 09:36:42</t>
  </si>
  <si>
    <t>02.12.2023 09:36:43</t>
  </si>
  <si>
    <t>02.12.2023 09:37:25</t>
  </si>
  <si>
    <t>02.12.2023 09:37:27</t>
  </si>
  <si>
    <t>02.12.2023 09:37:28</t>
  </si>
  <si>
    <t>02.12.2023 09:37:31</t>
  </si>
  <si>
    <t>02.12.2023 09:37:34</t>
  </si>
  <si>
    <t>02.12.2023 09:38:27</t>
  </si>
  <si>
    <t>02.12.2023 09:38:28</t>
  </si>
  <si>
    <t>02.12.2023 09:38:30</t>
  </si>
  <si>
    <t>02.12.2023 09:38:31</t>
  </si>
  <si>
    <t>02.12.2023 09:38:34</t>
  </si>
  <si>
    <t>02.12.2023 09:38:48</t>
  </si>
  <si>
    <t>02.12.2023 09:38:49</t>
  </si>
  <si>
    <t>02.12.2023 09:38:52</t>
  </si>
  <si>
    <t>02.12.2023 09:38:54</t>
  </si>
  <si>
    <t>02.12.2023 09:38:55</t>
  </si>
  <si>
    <t>02.12.2023 09:39:15</t>
  </si>
  <si>
    <t>02.12.2023 09:39:16</t>
  </si>
  <si>
    <t>02.12.2023 09:39:18</t>
  </si>
  <si>
    <t>02.12.2023 09:39:19</t>
  </si>
  <si>
    <t>02.12.2023 09:39:21</t>
  </si>
  <si>
    <t>02.12.2023 09:39:22</t>
  </si>
  <si>
    <t>02.12.2023 09:39:24</t>
  </si>
  <si>
    <t>02.12.2023 09:39:25</t>
  </si>
  <si>
    <t>02.12.2023 09:39:37</t>
  </si>
  <si>
    <t>02.12.2023 09:39:39</t>
  </si>
  <si>
    <t>02.12.2023 09:39:40</t>
  </si>
  <si>
    <t>02.12.2023 09:39:42</t>
  </si>
  <si>
    <t>02.12.2023 09:39:43</t>
  </si>
  <si>
    <t>02.12.2023 09:39:45</t>
  </si>
  <si>
    <t>02.12.2023 09:39:46</t>
  </si>
  <si>
    <t>02.12.2023 09:39:48</t>
  </si>
  <si>
    <t>02.12.2023 09:39:49</t>
  </si>
  <si>
    <t>02.12.2023 09:39:51</t>
  </si>
  <si>
    <t>02.12.2023 09:39:52</t>
  </si>
  <si>
    <t>02.12.2023 09:40:01</t>
  </si>
  <si>
    <t>02.12.2023 09:40:03</t>
  </si>
  <si>
    <t>02.12.2023 09:40:04</t>
  </si>
  <si>
    <t>02.12.2023 09:40:06</t>
  </si>
  <si>
    <t>02.12.2023 09:40:07</t>
  </si>
  <si>
    <t>02.12.2023 09:40:09</t>
  </si>
  <si>
    <t>02.12.2023 09:40:12</t>
  </si>
  <si>
    <t>02.12.2023 09:42:31</t>
  </si>
  <si>
    <t>02.12.2023 09:42:33</t>
  </si>
  <si>
    <t>02.12.2023 09:42:34</t>
  </si>
  <si>
    <t>02.12.2023 09:42:36</t>
  </si>
  <si>
    <t>02.12.2023 09:42:37</t>
  </si>
  <si>
    <t>02.12.2023 09:42:39</t>
  </si>
  <si>
    <t>02.12.2023 09:42:46</t>
  </si>
  <si>
    <t>02.12.2023 09:42:48</t>
  </si>
  <si>
    <t>02.12.2023 09:42:49</t>
  </si>
  <si>
    <t>02.12.2023 09:42:51</t>
  </si>
  <si>
    <t>02.12.2023 09:42:52</t>
  </si>
  <si>
    <t>02.12.2023 09:42:54</t>
  </si>
  <si>
    <t>02.12.2023 09:42:55</t>
  </si>
  <si>
    <t>02.12.2023 09:42:57</t>
  </si>
  <si>
    <t>02.12.2023 09:42:58</t>
  </si>
  <si>
    <t>02.12.2023 09:43:00</t>
  </si>
  <si>
    <t>02.12.2023 09:43:01</t>
  </si>
  <si>
    <t>02.12.2023 09:43:04</t>
  </si>
  <si>
    <t>02.12.2023 09:43:06</t>
  </si>
  <si>
    <t>02.12.2023 09:43:07</t>
  </si>
  <si>
    <t>02.12.2023 09:43:09</t>
  </si>
  <si>
    <t>02.12.2023 09:43:10</t>
  </si>
  <si>
    <t>02.12.2023 09:43:12</t>
  </si>
  <si>
    <t>02.12.2023 09:43:13</t>
  </si>
  <si>
    <t>02.12.2023 09:43:18</t>
  </si>
  <si>
    <t>02.12.2023 09:43:19</t>
  </si>
  <si>
    <t>02.12.2023 09:43:21</t>
  </si>
  <si>
    <t>02.12.2023 09:43:24</t>
  </si>
  <si>
    <t>02.12.2023 09:43:42</t>
  </si>
  <si>
    <t>02.12.2023 09:43:43</t>
  </si>
  <si>
    <t>02.12.2023 09:43:45</t>
  </si>
  <si>
    <t>02.12.2023 09:43:46</t>
  </si>
  <si>
    <t>02.12.2023 09:43:48</t>
  </si>
  <si>
    <t>02.12.2023 09:43:49</t>
  </si>
  <si>
    <t>02.12.2023 09:43:51</t>
  </si>
  <si>
    <t>02.12.2023 09:44:08</t>
  </si>
  <si>
    <t>02.12.2023 09:44:10</t>
  </si>
  <si>
    <t>02.12.2023 09:44:11</t>
  </si>
  <si>
    <t>02.12.2023 09:44:13</t>
  </si>
  <si>
    <t>02.12.2023 09:44:14</t>
  </si>
  <si>
    <t>02.12.2023 09:44:16</t>
  </si>
  <si>
    <t>02.12.2023 09:44:17</t>
  </si>
  <si>
    <t>02.12.2023 09:45:59</t>
  </si>
  <si>
    <t>02.12.2023 09:46:01</t>
  </si>
  <si>
    <t>02.12.2023 09:46:02</t>
  </si>
  <si>
    <t>02.12.2023 09:46:04</t>
  </si>
  <si>
    <t>02.12.2023 09:46:05</t>
  </si>
  <si>
    <t>02.12.2023 09:46:20</t>
  </si>
  <si>
    <t>02.12.2023 09:46:22</t>
  </si>
  <si>
    <t>02.12.2023 09:46:23</t>
  </si>
  <si>
    <t>02.12.2023 09:46:25</t>
  </si>
  <si>
    <t>02.12.2023 09:46:26</t>
  </si>
  <si>
    <t>02.12.2023 09:46:28</t>
  </si>
  <si>
    <t>02.12.2023 09:46:29</t>
  </si>
  <si>
    <t>02.12.2023 09:46:31</t>
  </si>
  <si>
    <t>02.12.2023 09:48:25</t>
  </si>
  <si>
    <t>02.12.2023 09:48:26</t>
  </si>
  <si>
    <t>02.12.2023 09:48:28</t>
  </si>
  <si>
    <t>02.12.2023 09:48:29</t>
  </si>
  <si>
    <t>02.12.2023 09:48:31</t>
  </si>
  <si>
    <t>02.12.2023 09:48:34</t>
  </si>
  <si>
    <t>02.12.2023 09:49:07</t>
  </si>
  <si>
    <t>02.12.2023 09:49:08</t>
  </si>
  <si>
    <t>02.12.2023 09:49:11</t>
  </si>
  <si>
    <t>02.12.2023 09:49:13</t>
  </si>
  <si>
    <t>02.12.2023 09:49:16</t>
  </si>
  <si>
    <t>02.12.2023 09:49:28</t>
  </si>
  <si>
    <t>02.12.2023 09:49:29</t>
  </si>
  <si>
    <t>02.12.2023 09:49:31</t>
  </si>
  <si>
    <t>02.12.2023 09:49:32</t>
  </si>
  <si>
    <t>02.12.2023 09:49:34</t>
  </si>
  <si>
    <t>02.12.2023 09:49:35</t>
  </si>
  <si>
    <t>02.12.2023 09:49:37</t>
  </si>
  <si>
    <t>02.12.2023 09:49:40</t>
  </si>
  <si>
    <t>02.12.2023 09:49:41</t>
  </si>
  <si>
    <t>02.12.2023 09:49:56</t>
  </si>
  <si>
    <t>02.12.2023 09:49:58</t>
  </si>
  <si>
    <t>02.12.2023 09:49:59</t>
  </si>
  <si>
    <t>02.12.2023 09:50:01</t>
  </si>
  <si>
    <t>02.12.2023 09:50:02</t>
  </si>
  <si>
    <t>02.12.2023 09:50:04</t>
  </si>
  <si>
    <t>02.12.2023 09:50:05</t>
  </si>
  <si>
    <t>02.12.2023 09:50:07</t>
  </si>
  <si>
    <t>02.12.2023 09:50:14</t>
  </si>
  <si>
    <t>02.12.2023 09:50:17</t>
  </si>
  <si>
    <t>02.12.2023 09:50:52</t>
  </si>
  <si>
    <t>02.12.2023 09:50:53</t>
  </si>
  <si>
    <t>02.12.2023 09:50:55</t>
  </si>
  <si>
    <t>02.12.2023 09:50:56</t>
  </si>
  <si>
    <t>02.12.2023 09:50:58</t>
  </si>
  <si>
    <t>02.12.2023 09:50:59</t>
  </si>
  <si>
    <t>02.12.2023 09:51:01</t>
  </si>
  <si>
    <t>02.12.2023 09:51:02</t>
  </si>
  <si>
    <t>02.12.2023 09:51:04</t>
  </si>
  <si>
    <t>02.12.2023 09:51:07</t>
  </si>
  <si>
    <t>02.12.2023 09:51:14</t>
  </si>
  <si>
    <t>02.12.2023 09:51:16</t>
  </si>
  <si>
    <t>02.12.2023 09:51:17</t>
  </si>
  <si>
    <t>02.12.2023 09:51:19</t>
  </si>
  <si>
    <t>02.12.2023 09:51:20</t>
  </si>
  <si>
    <t>02.12.2023 09:51:22</t>
  </si>
  <si>
    <t>02.12.2023 09:51:40</t>
  </si>
  <si>
    <t>02.12.2023 09:51:41</t>
  </si>
  <si>
    <t>02.12.2023 09:51:43</t>
  </si>
  <si>
    <t>02.12.2023 09:51:44</t>
  </si>
  <si>
    <t>02.12.2023 09:51:46</t>
  </si>
  <si>
    <t>02.12.2023 09:51:47</t>
  </si>
  <si>
    <t>02.12.2023 09:51:49</t>
  </si>
  <si>
    <t>02.12.2023 09:51:50</t>
  </si>
  <si>
    <t>02.12.2023 09:51:53</t>
  </si>
  <si>
    <t>02.12.2023 09:51:56</t>
  </si>
  <si>
    <t>02.12.2023 09:52:08</t>
  </si>
  <si>
    <t>02.12.2023 09:52:10</t>
  </si>
  <si>
    <t>02.12.2023 09:52:11</t>
  </si>
  <si>
    <t>02.12.2023 09:52:13</t>
  </si>
  <si>
    <t>02.12.2023 09:52:14</t>
  </si>
  <si>
    <t>02.12.2023 09:52:35</t>
  </si>
  <si>
    <t>02.12.2023 09:52:37</t>
  </si>
  <si>
    <t>02.12.2023 09:52:40</t>
  </si>
  <si>
    <t>02.12.2023 09:52:41</t>
  </si>
  <si>
    <t>02.12.2023 09:52:43</t>
  </si>
  <si>
    <t>02.12.2023 09:52:44</t>
  </si>
  <si>
    <t>02.12.2023 09:52:58</t>
  </si>
  <si>
    <t>02.12.2023 09:52:59</t>
  </si>
  <si>
    <t>02.12.2023 09:53:01</t>
  </si>
  <si>
    <t>02.12.2023 09:53:02</t>
  </si>
  <si>
    <t>02.12.2023 09:53:04</t>
  </si>
  <si>
    <t>02.12.2023 09:53:05</t>
  </si>
  <si>
    <t>02.12.2023 09:53:07</t>
  </si>
  <si>
    <t>02.12.2023 09:53:10</t>
  </si>
  <si>
    <t>02.12.2023 09:53:14</t>
  </si>
  <si>
    <t>02.12.2023 09:53:16</t>
  </si>
  <si>
    <t>02.12.2023 09:53:17</t>
  </si>
  <si>
    <t>02.12.2023 09:54:17</t>
  </si>
  <si>
    <t>02.12.2023 09:54:20</t>
  </si>
  <si>
    <t>02.12.2023 09:54:22</t>
  </si>
  <si>
    <t>02.12.2023 09:54:23</t>
  </si>
  <si>
    <t>02.12.2023 09:54:25</t>
  </si>
  <si>
    <t>02.12.2023 09:54:46</t>
  </si>
  <si>
    <t>02.12.2023 09:54:47</t>
  </si>
  <si>
    <t>02.12.2023 09:54:49</t>
  </si>
  <si>
    <t>02.12.2023 09:54:50</t>
  </si>
  <si>
    <t>02.12.2023 09:54:52</t>
  </si>
  <si>
    <t>02.12.2023 09:54:53</t>
  </si>
  <si>
    <t>02.12.2023 09:55:22</t>
  </si>
  <si>
    <t>02.12.2023 09:55:23</t>
  </si>
  <si>
    <t>02.12.2023 09:55:25</t>
  </si>
  <si>
    <t>02.12.2023 09:55:26</t>
  </si>
  <si>
    <t>02.12.2023 09:55:28</t>
  </si>
  <si>
    <t>02.12.2023 09:55:29</t>
  </si>
  <si>
    <t>02.12.2023 09:55:31</t>
  </si>
  <si>
    <t>02.12.2023 09:55:32</t>
  </si>
  <si>
    <t>02.12.2023 09:55:41</t>
  </si>
  <si>
    <t>02.12.2023 09:55:44</t>
  </si>
  <si>
    <t>02.12.2023 09:55:46</t>
  </si>
  <si>
    <t>02.12.2023 09:55:47</t>
  </si>
  <si>
    <t>02.12.2023 09:55:49</t>
  </si>
  <si>
    <t>02.12.2023 09:55:50</t>
  </si>
  <si>
    <t>02.12.2023 09:56:11</t>
  </si>
  <si>
    <t>02.12.2023 09:56:13</t>
  </si>
  <si>
    <t>02.12.2023 09:56:14</t>
  </si>
  <si>
    <t>02.12.2023 09:56:16</t>
  </si>
  <si>
    <t>02.12.2023 09:56:19</t>
  </si>
  <si>
    <t>02.12.2023 09:56:22</t>
  </si>
  <si>
    <t>02.12.2023 09:56:26</t>
  </si>
  <si>
    <t>02.12.2023 09:57:43</t>
  </si>
  <si>
    <t>02.12.2023 09:57:44</t>
  </si>
  <si>
    <t>02.12.2023 09:57:46</t>
  </si>
  <si>
    <t>02.12.2023 09:57:47</t>
  </si>
  <si>
    <t>02.12.2023 09:57:52</t>
  </si>
  <si>
    <t>02.12.2023 09:58:02</t>
  </si>
  <si>
    <t>02.12.2023 09:58:04</t>
  </si>
  <si>
    <t>02.12.2023 09:58:05</t>
  </si>
  <si>
    <t>02.12.2023 09:58:07</t>
  </si>
  <si>
    <t>02.12.2023 09:58:10</t>
  </si>
  <si>
    <t>02.12.2023 09:58:13</t>
  </si>
  <si>
    <t>02.12.2023 09:58:14</t>
  </si>
  <si>
    <t>02.12.2023 09:58:16</t>
  </si>
  <si>
    <t>02.12.2023 09:58:17</t>
  </si>
  <si>
    <t>02.12.2023 09:59:01</t>
  </si>
  <si>
    <t>02.12.2023 09:59:04</t>
  </si>
  <si>
    <t>02.12.2023 09:59:07</t>
  </si>
  <si>
    <t>02.12.2023 09:59:08</t>
  </si>
  <si>
    <t>02.12.2023 09:59:11</t>
  </si>
  <si>
    <t>02.12.2023 09:59:26</t>
  </si>
  <si>
    <t>02.12.2023 09:59:28</t>
  </si>
  <si>
    <t>02.12.2023 09:59:29</t>
  </si>
  <si>
    <t>02.12.2023 09:59:31</t>
  </si>
  <si>
    <t>02.12.2023 09:59:32</t>
  </si>
  <si>
    <t>02.12.2023 09:59:34</t>
  </si>
  <si>
    <t>02.12.2023 09:59:35</t>
  </si>
  <si>
    <t>02.12.2023 09:59:37</t>
  </si>
  <si>
    <t>02.12.2023 09:59:38</t>
  </si>
  <si>
    <t>02.12.2023 09:59:40</t>
  </si>
  <si>
    <t>02.12.2023 09:59:41</t>
  </si>
  <si>
    <t>02.12.2023 09:59:43</t>
  </si>
  <si>
    <t>02.12.2023 09:59:44</t>
  </si>
  <si>
    <t>02.12.2023 10:00:13</t>
  </si>
  <si>
    <t>02.12.2023 10:00:14</t>
  </si>
  <si>
    <t>02.12.2023 10:00:16</t>
  </si>
  <si>
    <t>02.12.2023 10:00:17</t>
  </si>
  <si>
    <t>02.12.2023 10:00:19</t>
  </si>
  <si>
    <t>02.12.2023 10:00:20</t>
  </si>
  <si>
    <t>02.12.2023 10:00:25</t>
  </si>
  <si>
    <t>02.12.2023 10:00:28</t>
  </si>
  <si>
    <t>02.12.2023 10:00:29</t>
  </si>
  <si>
    <t>02.12.2023 10:00:32</t>
  </si>
  <si>
    <t>02.12.2023 10:00:34</t>
  </si>
  <si>
    <t>02.12.2023 10:00:35</t>
  </si>
  <si>
    <t>02.12.2023 10:00:37</t>
  </si>
  <si>
    <t>02.12.2023 10:00:44</t>
  </si>
  <si>
    <t>02.12.2023 10:00:46</t>
  </si>
  <si>
    <t>02.12.2023 10:00:47</t>
  </si>
  <si>
    <t>02.12.2023 10:00:49</t>
  </si>
  <si>
    <t>02.12.2023 10:00:50</t>
  </si>
  <si>
    <t>02.12.2023 10:00:53</t>
  </si>
  <si>
    <t>02.12.2023 10:00:55</t>
  </si>
  <si>
    <t>02.12.2023 10:02:07</t>
  </si>
  <si>
    <t>02.12.2023 10:02:08</t>
  </si>
  <si>
    <t>02.12.2023 10:02:13</t>
  </si>
  <si>
    <t>02.12.2023 10:02:14</t>
  </si>
  <si>
    <t>02.12.2023 10:02:16</t>
  </si>
  <si>
    <t>02.12.2023 10:02:17</t>
  </si>
  <si>
    <t>02.12.2023 10:02:23</t>
  </si>
  <si>
    <t>02.12.2023 10:02:26</t>
  </si>
  <si>
    <t>02.12.2023 10:02:28</t>
  </si>
  <si>
    <t>02.12.2023 10:02:29</t>
  </si>
  <si>
    <t>02.12.2023 10:02:50</t>
  </si>
  <si>
    <t>02.12.2023 10:02:51</t>
  </si>
  <si>
    <t>02.12.2023 10:02:53</t>
  </si>
  <si>
    <t>02.12.2023 10:02:54</t>
  </si>
  <si>
    <t>02.12.2023 10:02:56</t>
  </si>
  <si>
    <t>02.12.2023 10:03:00</t>
  </si>
  <si>
    <t>02.12.2023 10:03:02</t>
  </si>
  <si>
    <t>02.12.2023 10:03:05</t>
  </si>
  <si>
    <t>02.12.2023 10:03:26</t>
  </si>
  <si>
    <t>02.12.2023 10:03:29</t>
  </si>
  <si>
    <t>02.12.2023 10:03:30</t>
  </si>
  <si>
    <t>02.12.2023 10:03:32</t>
  </si>
  <si>
    <t>02.12.2023 10:03:33</t>
  </si>
  <si>
    <t>02.12.2023 10:03:35</t>
  </si>
  <si>
    <t>02.12.2023 10:03:36</t>
  </si>
  <si>
    <t>02.12.2023 10:03:38</t>
  </si>
  <si>
    <t>02.12.2023 10:03:39</t>
  </si>
  <si>
    <t>02.12.2023 10:04:42</t>
  </si>
  <si>
    <t>02.12.2023 10:04:45</t>
  </si>
  <si>
    <t>02.12.2023 10:04:47</t>
  </si>
  <si>
    <t>02.12.2023 10:04:50</t>
  </si>
  <si>
    <t>02.12.2023 10:04:51</t>
  </si>
  <si>
    <t>02.12.2023 10:04:53</t>
  </si>
  <si>
    <t>02.12.2023 10:04:54</t>
  </si>
  <si>
    <t>02.12.2023 10:05:03</t>
  </si>
  <si>
    <t>02.12.2023 10:05:06</t>
  </si>
  <si>
    <t>02.12.2023 10:05:09</t>
  </si>
  <si>
    <t>02.12.2023 10:05:11</t>
  </si>
  <si>
    <t>02.12.2023 10:05:12</t>
  </si>
  <si>
    <t>02.12.2023 10:05:17</t>
  </si>
  <si>
    <t>02.12.2023 10:05:18</t>
  </si>
  <si>
    <t>02.12.2023 10:05:20</t>
  </si>
  <si>
    <t>02.12.2023 10:05:21</t>
  </si>
  <si>
    <t>02.12.2023 10:05:26</t>
  </si>
  <si>
    <t>02.12.2023 10:05:29</t>
  </si>
  <si>
    <t>02.12.2023 10:05:30</t>
  </si>
  <si>
    <t>02.12.2023 10:05:33</t>
  </si>
  <si>
    <t>02.12.2023 10:05:35</t>
  </si>
  <si>
    <t>02.12.2023 10:05:36</t>
  </si>
  <si>
    <t>02.12.2023 10:05:47</t>
  </si>
  <si>
    <t>02.12.2023 10:05:48</t>
  </si>
  <si>
    <t>02.12.2023 10:05:50</t>
  </si>
  <si>
    <t>02.12.2023 10:05:51</t>
  </si>
  <si>
    <t>02.12.2023 10:05:53</t>
  </si>
  <si>
    <t>02.12.2023 10:05:54</t>
  </si>
  <si>
    <t>02.12.2023 10:06:35</t>
  </si>
  <si>
    <t>02.12.2023 10:06:36</t>
  </si>
  <si>
    <t>02.12.2023 10:06:38</t>
  </si>
  <si>
    <t>02.12.2023 10:06:39</t>
  </si>
  <si>
    <t>02.12.2023 10:06:41</t>
  </si>
  <si>
    <t>02.12.2023 10:06:42</t>
  </si>
  <si>
    <t>02.12.2023 10:07:29</t>
  </si>
  <si>
    <t>02.12.2023 10:07:30</t>
  </si>
  <si>
    <t>02.12.2023 10:07:32</t>
  </si>
  <si>
    <t>02.12.2023 10:07:33</t>
  </si>
  <si>
    <t>02.12.2023 10:07:35</t>
  </si>
  <si>
    <t>02.12.2023 10:08:00</t>
  </si>
  <si>
    <t>02.12.2023 10:08:02</t>
  </si>
  <si>
    <t>02.12.2023 10:08:03</t>
  </si>
  <si>
    <t>02.12.2023 10:08:05</t>
  </si>
  <si>
    <t>02.12.2023 10:08:06</t>
  </si>
  <si>
    <t>02.12.2023 10:08:08</t>
  </si>
  <si>
    <t>02.12.2023 10:08:11</t>
  </si>
  <si>
    <t>02.12.2023 10:08:12</t>
  </si>
  <si>
    <t>02.12.2023 10:08:14</t>
  </si>
  <si>
    <t>02.12.2023 10:08:15</t>
  </si>
  <si>
    <t>02.12.2023 10:08:17</t>
  </si>
  <si>
    <t>02.12.2023 10:08:21</t>
  </si>
  <si>
    <t>02.12.2023 10:08:23</t>
  </si>
  <si>
    <t>02.12.2023 10:08:24</t>
  </si>
  <si>
    <t>02.12.2023 10:08:26</t>
  </si>
  <si>
    <t>02.12.2023 10:09:08</t>
  </si>
  <si>
    <t>02.12.2023 10:09:11</t>
  </si>
  <si>
    <t>02.12.2023 10:09:12</t>
  </si>
  <si>
    <t>02.12.2023 10:09:14</t>
  </si>
  <si>
    <t>02.12.2023 10:09:15</t>
  </si>
  <si>
    <t>02.12.2023 10:09:57</t>
  </si>
  <si>
    <t>02.12.2023 10:09:59</t>
  </si>
  <si>
    <t>02.12.2023 10:10:02</t>
  </si>
  <si>
    <t>02.12.2023 10:10:03</t>
  </si>
  <si>
    <t>02.12.2023 10:10:20</t>
  </si>
  <si>
    <t>02.12.2023 10:10:23</t>
  </si>
  <si>
    <t>02.12.2023 10:10:24</t>
  </si>
  <si>
    <t>02.12.2023 10:10:26</t>
  </si>
  <si>
    <t>02.12.2023 10:10:53</t>
  </si>
  <si>
    <t>02.12.2023 10:10:54</t>
  </si>
  <si>
    <t>02.12.2023 10:10:56</t>
  </si>
  <si>
    <t>02.12.2023 10:10:59</t>
  </si>
  <si>
    <t>02.12.2023 10:11:00</t>
  </si>
  <si>
    <t>02.12.2023 10:11:02</t>
  </si>
  <si>
    <t>02.12.2023 10:11:05</t>
  </si>
  <si>
    <t>02.12.2023 10:11:08</t>
  </si>
  <si>
    <t>02.12.2023 10:11:09</t>
  </si>
  <si>
    <t>02.12.2023 10:11:11</t>
  </si>
  <si>
    <t>02.12.2023 10:11:12</t>
  </si>
  <si>
    <t>02.12.2023 10:11:14</t>
  </si>
  <si>
    <t>02.12.2023 10:11:33</t>
  </si>
  <si>
    <t>02.12.2023 10:11:35</t>
  </si>
  <si>
    <t>02.12.2023 10:11:36</t>
  </si>
  <si>
    <t>02.12.2023 10:11:38</t>
  </si>
  <si>
    <t>02.12.2023 10:11:39</t>
  </si>
  <si>
    <t>02.12.2023 10:11:41</t>
  </si>
  <si>
    <t>02.12.2023 10:12:00</t>
  </si>
  <si>
    <t>02.12.2023 10:12:02</t>
  </si>
  <si>
    <t>02.12.2023 10:12:03</t>
  </si>
  <si>
    <t>02.12.2023 10:12:05</t>
  </si>
  <si>
    <t>02.12.2023 10:12:06</t>
  </si>
  <si>
    <t>02.12.2023 10:12:54</t>
  </si>
  <si>
    <t>02.12.2023 10:12:56</t>
  </si>
  <si>
    <t>02.12.2023 10:12:57</t>
  </si>
  <si>
    <t>02.12.2023 10:12:59</t>
  </si>
  <si>
    <t>02.12.2023 10:13:00</t>
  </si>
  <si>
    <t>02.12.2023 10:13:18</t>
  </si>
  <si>
    <t>02.12.2023 10:13:19</t>
  </si>
  <si>
    <t>02.12.2023 10:13:21</t>
  </si>
  <si>
    <t>02.12.2023 10:13:24</t>
  </si>
  <si>
    <t>02.12.2023 10:13:25</t>
  </si>
  <si>
    <t>02.12.2023 10:13:27</t>
  </si>
  <si>
    <t>02.12.2023 10:13:45</t>
  </si>
  <si>
    <t>02.12.2023 10:13:46</t>
  </si>
  <si>
    <t>02.12.2023 10:13:48</t>
  </si>
  <si>
    <t>02.12.2023 10:13:49</t>
  </si>
  <si>
    <t>02.12.2023 10:13:51</t>
  </si>
  <si>
    <t>02.12.2023 10:13:52</t>
  </si>
  <si>
    <t>02.12.2023 10:13:54</t>
  </si>
  <si>
    <t>02.12.2023 10:14:04</t>
  </si>
  <si>
    <t>02.12.2023 10:14:06</t>
  </si>
  <si>
    <t>02.12.2023 10:14:07</t>
  </si>
  <si>
    <t>02.12.2023 10:14:09</t>
  </si>
  <si>
    <t>02.12.2023 10:14:10</t>
  </si>
  <si>
    <t>02.12.2023 10:14:12</t>
  </si>
  <si>
    <t>02.12.2023 10:14:13</t>
  </si>
  <si>
    <t>02.12.2023 10:14:15</t>
  </si>
  <si>
    <t>02.12.2023 10:14:22</t>
  </si>
  <si>
    <t>02.12.2023 10:14:23</t>
  </si>
  <si>
    <t>02.12.2023 10:14:25</t>
  </si>
  <si>
    <t>02.12.2023 10:14:26</t>
  </si>
  <si>
    <t>02.12.2023 10:14:28</t>
  </si>
  <si>
    <t>02.12.2023 10:15:08</t>
  </si>
  <si>
    <t>02.12.2023 10:15:10</t>
  </si>
  <si>
    <t>02.12.2023 10:15:11</t>
  </si>
  <si>
    <t>02.12.2023 10:15:13</t>
  </si>
  <si>
    <t>02.12.2023 10:15:14</t>
  </si>
  <si>
    <t>02.12.2023 10:15:17</t>
  </si>
  <si>
    <t>02.12.2023 10:15:23</t>
  </si>
  <si>
    <t>02.12.2023 10:15:25</t>
  </si>
  <si>
    <t>02.12.2023 10:15:26</t>
  </si>
  <si>
    <t>02.12.2023 10:15:28</t>
  </si>
  <si>
    <t>02.12.2023 10:15:29</t>
  </si>
  <si>
    <t>02.12.2023 10:15:31</t>
  </si>
  <si>
    <t>02.12.2023 10:15:32</t>
  </si>
  <si>
    <t>02.12.2023 10:15:35</t>
  </si>
  <si>
    <t>02.12.2023 10:15:37</t>
  </si>
  <si>
    <t>02.12.2023 10:15:46</t>
  </si>
  <si>
    <t>02.12.2023 10:15:49</t>
  </si>
  <si>
    <t>02.12.2023 10:15:50</t>
  </si>
  <si>
    <t>02.12.2023 10:15:53</t>
  </si>
  <si>
    <t>02.12.2023 10:15:55</t>
  </si>
  <si>
    <t>02.12.2023 10:16:05</t>
  </si>
  <si>
    <t>02.12.2023 10:16:07</t>
  </si>
  <si>
    <t>02.12.2023 10:16:08</t>
  </si>
  <si>
    <t>02.12.2023 10:16:10</t>
  </si>
  <si>
    <t>02.12.2023 10:16:11</t>
  </si>
  <si>
    <t>02.12.2023 10:16:13</t>
  </si>
  <si>
    <t>02.12.2023 10:16:14</t>
  </si>
  <si>
    <t>02.12.2023 10:17:05</t>
  </si>
  <si>
    <t>02.12.2023 10:17:07</t>
  </si>
  <si>
    <t>02.12.2023 10:17:08</t>
  </si>
  <si>
    <t>02.12.2023 10:17:10</t>
  </si>
  <si>
    <t>02.12.2023 10:17:11</t>
  </si>
  <si>
    <t>02.12.2023 10:17:13</t>
  </si>
  <si>
    <t>02.12.2023 10:17:14</t>
  </si>
  <si>
    <t>02.12.2023 10:17:46</t>
  </si>
  <si>
    <t>02.12.2023 10:17:47</t>
  </si>
  <si>
    <t>02.12.2023 10:17:56</t>
  </si>
  <si>
    <t>02.12.2023 10:17:58</t>
  </si>
  <si>
    <t>02.12.2023 10:18:17</t>
  </si>
  <si>
    <t>02.12.2023 10:18:19</t>
  </si>
  <si>
    <t>02.12.2023 10:18:20</t>
  </si>
  <si>
    <t>02.12.2023 10:18:23</t>
  </si>
  <si>
    <t>02.12.2023 10:18:25</t>
  </si>
  <si>
    <t>02.12.2023 10:18:26</t>
  </si>
  <si>
    <t>02.12.2023 10:18:41</t>
  </si>
  <si>
    <t>02.12.2023 10:18:43</t>
  </si>
  <si>
    <t>02.12.2023 10:18:44</t>
  </si>
  <si>
    <t>02.12.2023 10:18:46</t>
  </si>
  <si>
    <t>02.12.2023 10:18:47</t>
  </si>
  <si>
    <t>02.12.2023 10:18:49</t>
  </si>
  <si>
    <t>02.12.2023 10:18:50</t>
  </si>
  <si>
    <t>02.12.2023 10:19:02</t>
  </si>
  <si>
    <t>02.12.2023 10:19:04</t>
  </si>
  <si>
    <t>02.12.2023 10:19:05</t>
  </si>
  <si>
    <t>02.12.2023 10:19:07</t>
  </si>
  <si>
    <t>02.12.2023 10:19:08</t>
  </si>
  <si>
    <t>02.12.2023 10:19:37</t>
  </si>
  <si>
    <t>02.12.2023 10:19:38</t>
  </si>
  <si>
    <t>02.12.2023 10:19:40</t>
  </si>
  <si>
    <t>02.12.2023 10:19:41</t>
  </si>
  <si>
    <t>02.12.2023 10:19:43</t>
  </si>
  <si>
    <t>02.12.2023 10:19:46</t>
  </si>
  <si>
    <t>02.12.2023 10:20:14</t>
  </si>
  <si>
    <t>02.12.2023 10:20:16</t>
  </si>
  <si>
    <t>02.12.2023 10:20:17</t>
  </si>
  <si>
    <t>02.12.2023 10:20:19</t>
  </si>
  <si>
    <t>02.12.2023 10:20:29</t>
  </si>
  <si>
    <t>02.12.2023 10:20:32</t>
  </si>
  <si>
    <t>02.12.2023 10:20:34</t>
  </si>
  <si>
    <t>02.12.2023 10:20:35</t>
  </si>
  <si>
    <t>02.12.2023 10:20:40</t>
  </si>
  <si>
    <t>02.12.2023 10:20:41</t>
  </si>
  <si>
    <t>02.12.2023 10:20:43</t>
  </si>
  <si>
    <t>02.12.2023 10:20:44</t>
  </si>
  <si>
    <t>02.12.2023 10:20:46</t>
  </si>
  <si>
    <t>02.12.2023 10:20:47</t>
  </si>
  <si>
    <t>02.12.2023 10:21:10</t>
  </si>
  <si>
    <t>02.12.2023 10:21:11</t>
  </si>
  <si>
    <t>02.12.2023 10:21:13</t>
  </si>
  <si>
    <t>02.12.2023 10:21:14</t>
  </si>
  <si>
    <t>02.12.2023 10:21:16</t>
  </si>
  <si>
    <t>02.12.2023 10:21:17</t>
  </si>
  <si>
    <t>02.12.2023 10:21:19</t>
  </si>
  <si>
    <t>02.12.2023 10:21:56</t>
  </si>
  <si>
    <t>02.12.2023 10:21:59</t>
  </si>
  <si>
    <t>02.12.2023 10:22:04</t>
  </si>
  <si>
    <t>02.12.2023 10:22:07</t>
  </si>
  <si>
    <t>02.12.2023 10:22:08</t>
  </si>
  <si>
    <t>02.12.2023 10:22:10</t>
  </si>
  <si>
    <t>02.12.2023 10:22:11</t>
  </si>
  <si>
    <t>02.12.2023 10:22:13</t>
  </si>
  <si>
    <t>02.12.2023 10:22:35</t>
  </si>
  <si>
    <t>02.12.2023 10:22:37</t>
  </si>
  <si>
    <t>02.12.2023 10:22:40</t>
  </si>
  <si>
    <t>02.12.2023 10:22:41</t>
  </si>
  <si>
    <t>02.12.2023 10:22:44</t>
  </si>
  <si>
    <t>02.12.2023 10:22:47</t>
  </si>
  <si>
    <t>02.12.2023 10:22:49</t>
  </si>
  <si>
    <t>02.12.2023 10:22:50</t>
  </si>
  <si>
    <t>02.12.2023 10:22:52</t>
  </si>
  <si>
    <t>02.12.2023 10:22:53</t>
  </si>
  <si>
    <t>02.12.2023 10:22:55</t>
  </si>
  <si>
    <t>02.12.2023 10:22:56</t>
  </si>
  <si>
    <t>02.12.2023 10:23:01</t>
  </si>
  <si>
    <t>02.12.2023 10:23:02</t>
  </si>
  <si>
    <t>02.12.2023 10:23:04</t>
  </si>
  <si>
    <t>02.12.2023 10:23:05</t>
  </si>
  <si>
    <t>02.12.2023 10:23:07</t>
  </si>
  <si>
    <t>02.12.2023 10:23:20</t>
  </si>
  <si>
    <t>02.12.2023 10:23:22</t>
  </si>
  <si>
    <t>02.12.2023 10:23:23</t>
  </si>
  <si>
    <t>02.12.2023 10:23:25</t>
  </si>
  <si>
    <t>02.12.2023 10:23:26</t>
  </si>
  <si>
    <t>02.12.2023 10:23:28</t>
  </si>
  <si>
    <t>02.12.2023 10:23:29</t>
  </si>
  <si>
    <t>02.12.2023 10:23:31</t>
  </si>
  <si>
    <t>02.12.2023 10:23:32</t>
  </si>
  <si>
    <t>02.12.2023 10:23:34</t>
  </si>
  <si>
    <t>02.12.2023 10:23:35</t>
  </si>
  <si>
    <t>02.12.2023 10:23:37</t>
  </si>
  <si>
    <t>02.12.2023 10:23:38</t>
  </si>
  <si>
    <t>02.12.2023 10:23:40</t>
  </si>
  <si>
    <t>02.12.2023 10:23:43</t>
  </si>
  <si>
    <t>02.12.2023 10:23:46</t>
  </si>
  <si>
    <t>02.12.2023 10:23:47</t>
  </si>
  <si>
    <t>02.12.2023 10:23:49</t>
  </si>
  <si>
    <t>02.12.2023 10:24:50</t>
  </si>
  <si>
    <t>02.12.2023 10:24:52</t>
  </si>
  <si>
    <t>02.12.2023 10:24:53</t>
  </si>
  <si>
    <t>02.12.2023 10:24:55</t>
  </si>
  <si>
    <t>02.12.2023 10:24:56</t>
  </si>
  <si>
    <t>02.12.2023 10:24:58</t>
  </si>
  <si>
    <t>02.12.2023 10:25:08</t>
  </si>
  <si>
    <t>02.12.2023 10:25:10</t>
  </si>
  <si>
    <t>02.12.2023 10:25:11</t>
  </si>
  <si>
    <t>02.12.2023 10:26:16</t>
  </si>
  <si>
    <t>02.12.2023 10:26:17</t>
  </si>
  <si>
    <t>02.12.2023 10:27:08</t>
  </si>
  <si>
    <t>02.12.2023 10:27:10</t>
  </si>
  <si>
    <t>02.12.2023 10:27:11</t>
  </si>
  <si>
    <t>02.12.2023 10:27:13</t>
  </si>
  <si>
    <t>02.12.2023 10:27:19</t>
  </si>
  <si>
    <t>02.12.2023 10:27:20</t>
  </si>
  <si>
    <t>02.12.2023 10:27:22</t>
  </si>
  <si>
    <t>02.12.2023 10:27:44</t>
  </si>
  <si>
    <t>02.12.2023 10:27:46</t>
  </si>
  <si>
    <t>02.12.2023 10:27:47</t>
  </si>
  <si>
    <t>02.12.2023 10:27:49</t>
  </si>
  <si>
    <t>02.12.2023 10:27:50</t>
  </si>
  <si>
    <t>02.12.2023 10:27:52</t>
  </si>
  <si>
    <t>02.12.2023 10:27:53</t>
  </si>
  <si>
    <t>02.12.2023 10:27:55</t>
  </si>
  <si>
    <t>02.12.2023 10:27:56</t>
  </si>
  <si>
    <t>02.12.2023 10:27:58</t>
  </si>
  <si>
    <t>02.12.2023 10:27:59</t>
  </si>
  <si>
    <t>02.12.2023 10:28:01</t>
  </si>
  <si>
    <t>02.12.2023 10:28:02</t>
  </si>
  <si>
    <t>02.12.2023 10:28:04</t>
  </si>
  <si>
    <t>02.12.2023 10:29:02</t>
  </si>
  <si>
    <t>02.12.2023 10:29:04</t>
  </si>
  <si>
    <t>02.12.2023 10:29:05</t>
  </si>
  <si>
    <t>02.12.2023 10:29:07</t>
  </si>
  <si>
    <t>02.12.2023 10:29:08</t>
  </si>
  <si>
    <t>02.12.2023 10:29:41</t>
  </si>
  <si>
    <t>02.12.2023 10:29:43</t>
  </si>
  <si>
    <t>02.12.2023 10:29:44</t>
  </si>
  <si>
    <t>02.12.2023 10:30:14</t>
  </si>
  <si>
    <t>02.12.2023 10:30:16</t>
  </si>
  <si>
    <t>02.12.2023 10:30:17</t>
  </si>
  <si>
    <t>02.12.2023 10:30:19</t>
  </si>
  <si>
    <t>02.12.2023 10:30:20</t>
  </si>
  <si>
    <t>02.12.2023 10:30:22</t>
  </si>
  <si>
    <t>02.12.2023 10:30:23</t>
  </si>
  <si>
    <t>02.12.2023 10:30:34</t>
  </si>
  <si>
    <t>02.12.2023 10:30:35</t>
  </si>
  <si>
    <t>02.12.2023 10:30:37</t>
  </si>
  <si>
    <t>02.12.2023 10:30:40</t>
  </si>
  <si>
    <t>02.12.2023 10:30:41</t>
  </si>
  <si>
    <t>02.12.2023 10:30:55</t>
  </si>
  <si>
    <t>02.12.2023 10:31:01</t>
  </si>
  <si>
    <t>02.12.2023 10:31:04</t>
  </si>
  <si>
    <t>02.12.2023 10:31:05</t>
  </si>
  <si>
    <t>02.12.2023 10:31:23</t>
  </si>
  <si>
    <t>02.12.2023 10:31:25</t>
  </si>
  <si>
    <t>02.12.2023 10:31:26</t>
  </si>
  <si>
    <t>02.12.2023 10:31:28</t>
  </si>
  <si>
    <t>02.12.2023 10:31:29</t>
  </si>
  <si>
    <t>02.12.2023 10:31:38</t>
  </si>
  <si>
    <t>02.12.2023 10:31:40</t>
  </si>
  <si>
    <t>02.12.2023 10:31:41</t>
  </si>
  <si>
    <t>02.12.2023 10:31:53</t>
  </si>
  <si>
    <t>02.12.2023 10:31:55</t>
  </si>
  <si>
    <t>02.12.2023 10:31:56</t>
  </si>
  <si>
    <t>02.12.2023 10:31:58</t>
  </si>
  <si>
    <t>02.12.2023 10:31:59</t>
  </si>
  <si>
    <t>02.12.2023 10:32:01</t>
  </si>
  <si>
    <t>02.12.2023 10:32:02</t>
  </si>
  <si>
    <t>02.12.2023 10:32:04</t>
  </si>
  <si>
    <t>02.12.2023 10:32:05</t>
  </si>
  <si>
    <t>02.12.2023 10:32:07</t>
  </si>
  <si>
    <t>02.12.2023 10:32:10</t>
  </si>
  <si>
    <t>02.12.2023 10:32:20</t>
  </si>
  <si>
    <t>02.12.2023 10:32:22</t>
  </si>
  <si>
    <t>02.12.2023 10:32:23</t>
  </si>
  <si>
    <t>02.12.2023 10:32:25</t>
  </si>
  <si>
    <t>02.12.2023 10:32:26</t>
  </si>
  <si>
    <t>02.12.2023 10:32:58</t>
  </si>
  <si>
    <t>02.12.2023 10:33:01</t>
  </si>
  <si>
    <t>02.12.2023 10:33:04</t>
  </si>
  <si>
    <t>02.12.2023 10:33:05</t>
  </si>
  <si>
    <t>02.12.2023 10:33:07</t>
  </si>
  <si>
    <t>02.12.2023 10:33:10</t>
  </si>
  <si>
    <t>02.12.2023 10:33:48</t>
  </si>
  <si>
    <t>02.12.2023 10:33:50</t>
  </si>
  <si>
    <t>02.12.2023 10:33:51</t>
  </si>
  <si>
    <t>02.12.2023 10:33:53</t>
  </si>
  <si>
    <t>02.12.2023 10:33:54</t>
  </si>
  <si>
    <t>02.12.2023 10:33:57</t>
  </si>
  <si>
    <t>02.12.2023 10:33:59</t>
  </si>
  <si>
    <t>02.12.2023 10:34:45</t>
  </si>
  <si>
    <t>02.12.2023 10:34:47</t>
  </si>
  <si>
    <t>02.12.2023 10:34:48</t>
  </si>
  <si>
    <t>02.12.2023 10:34:50</t>
  </si>
  <si>
    <t>02.12.2023 10:34:51</t>
  </si>
  <si>
    <t>02.12.2023 10:34:53</t>
  </si>
  <si>
    <t>02.12.2023 10:34:54</t>
  </si>
  <si>
    <t>02.12.2023 10:34:56</t>
  </si>
  <si>
    <t>02.12.2023 10:34:57</t>
  </si>
  <si>
    <t>02.12.2023 10:34:59</t>
  </si>
  <si>
    <t>02.12.2023 10:35:00</t>
  </si>
  <si>
    <t>02.12.2023 10:35:02</t>
  </si>
  <si>
    <t>02.12.2023 10:35:03</t>
  </si>
  <si>
    <t>02.12.2023 10:35:05</t>
  </si>
  <si>
    <t>02.12.2023 10:35:06</t>
  </si>
  <si>
    <t>02.12.2023 10:35:08</t>
  </si>
  <si>
    <t>02.12.2023 10:35:09</t>
  </si>
  <si>
    <t>02.12.2023 10:35:11</t>
  </si>
  <si>
    <t>02.12.2023 10:35:17</t>
  </si>
  <si>
    <t>02.12.2023 10:35:18</t>
  </si>
  <si>
    <t>02.12.2023 10:35:20</t>
  </si>
  <si>
    <t>02.12.2023 10:35:21</t>
  </si>
  <si>
    <t>02.12.2023 10:35:23</t>
  </si>
  <si>
    <t>02.12.2023 10:35:24</t>
  </si>
  <si>
    <t>02.12.2023 10:35:59</t>
  </si>
  <si>
    <t>02.12.2023 10:36:00</t>
  </si>
  <si>
    <t>02.12.2023 10:36:03</t>
  </si>
  <si>
    <t>02.12.2023 10:36:05</t>
  </si>
  <si>
    <t>02.12.2023 10:36:14</t>
  </si>
  <si>
    <t>02.12.2023 10:36:15</t>
  </si>
  <si>
    <t>02.12.2023 10:36:17</t>
  </si>
  <si>
    <t>02.12.2023 10:36:18</t>
  </si>
  <si>
    <t>02.12.2023 10:36:20</t>
  </si>
  <si>
    <t>02.12.2023 10:36:21</t>
  </si>
  <si>
    <t>02.12.2023 10:37:32</t>
  </si>
  <si>
    <t>02.12.2023 10:37:33</t>
  </si>
  <si>
    <t>02.12.2023 10:37:35</t>
  </si>
  <si>
    <t>02.12.2023 10:37:36</t>
  </si>
  <si>
    <t>02.12.2023 10:37:38</t>
  </si>
  <si>
    <t>02.12.2023 10:37:39</t>
  </si>
  <si>
    <t>02.12.2023 10:37:59</t>
  </si>
  <si>
    <t>02.12.2023 10:38:00</t>
  </si>
  <si>
    <t>02.12.2023 10:38:03</t>
  </si>
  <si>
    <t>02.12.2023 10:38:05</t>
  </si>
  <si>
    <t>02.12.2023 10:38:06</t>
  </si>
  <si>
    <t>02.12.2023 10:38:15</t>
  </si>
  <si>
    <t>02.12.2023 10:38:17</t>
  </si>
  <si>
    <t>02.12.2023 10:38:18</t>
  </si>
  <si>
    <t>02.12.2023 10:38:21</t>
  </si>
  <si>
    <t>02.12.2023 10:38:23</t>
  </si>
  <si>
    <t>02.12.2023 10:38:24</t>
  </si>
  <si>
    <t>02.12.2023 10:38:26</t>
  </si>
  <si>
    <t>02.12.2023 10:38:27</t>
  </si>
  <si>
    <t>02.12.2023 10:38:40</t>
  </si>
  <si>
    <t>02.12.2023 10:38:42</t>
  </si>
  <si>
    <t>02.12.2023 10:38:45</t>
  </si>
  <si>
    <t>02.12.2023 10:38:46</t>
  </si>
  <si>
    <t>02.12.2023 10:38:48</t>
  </si>
  <si>
    <t>02.12.2023 10:40:01</t>
  </si>
  <si>
    <t>02.12.2023 10:40:03</t>
  </si>
  <si>
    <t>02.12.2023 10:40:04</t>
  </si>
  <si>
    <t>02.12.2023 10:40:06</t>
  </si>
  <si>
    <t>02.12.2023 10:40:07</t>
  </si>
  <si>
    <t>02.12.2023 10:40:09</t>
  </si>
  <si>
    <t>02.12.2023 10:40:10</t>
  </si>
  <si>
    <t>02.12.2023 10:40:12</t>
  </si>
  <si>
    <t>02.12.2023 10:40:31</t>
  </si>
  <si>
    <t>02.12.2023 10:40:33</t>
  </si>
  <si>
    <t>02.12.2023 10:40:34</t>
  </si>
  <si>
    <t>02.12.2023 10:40:36</t>
  </si>
  <si>
    <t>02.12.2023 10:40:37</t>
  </si>
  <si>
    <t>02.12.2023 10:41:24</t>
  </si>
  <si>
    <t>02.12.2023 10:41:25</t>
  </si>
  <si>
    <t>02.12.2023 10:41:27</t>
  </si>
  <si>
    <t>02.12.2023 10:41:28</t>
  </si>
  <si>
    <t>02.12.2023 10:41:30</t>
  </si>
  <si>
    <t>02.12.2023 10:41:31</t>
  </si>
  <si>
    <t>02.12.2023 10:42:34</t>
  </si>
  <si>
    <t>02.12.2023 10:42:36</t>
  </si>
  <si>
    <t>02.12.2023 10:42:37</t>
  </si>
  <si>
    <t>02.12.2023 10:42:39</t>
  </si>
  <si>
    <t>02.12.2023 10:42:40</t>
  </si>
  <si>
    <t>02.12.2023 10:42:42</t>
  </si>
  <si>
    <t>02.12.2023 10:42:43</t>
  </si>
  <si>
    <t>02.12.2023 10:43:22</t>
  </si>
  <si>
    <t>02.12.2023 10:43:24</t>
  </si>
  <si>
    <t>02.12.2023 10:43:25</t>
  </si>
  <si>
    <t>02.12.2023 10:43:27</t>
  </si>
  <si>
    <t>02.12.2023 10:43:28</t>
  </si>
  <si>
    <t>02.12.2023 10:43:30</t>
  </si>
  <si>
    <t>02.12.2023 10:43:31</t>
  </si>
  <si>
    <t>02.12.2023 10:43:34</t>
  </si>
  <si>
    <t>02.12.2023 10:43:36</t>
  </si>
  <si>
    <t>02.12.2023 10:43:39</t>
  </si>
  <si>
    <t>02.12.2023 10:43:40</t>
  </si>
  <si>
    <t>02.12.2023 10:43:42</t>
  </si>
  <si>
    <t>02.12.2023 10:43:43</t>
  </si>
  <si>
    <t>02.12.2023 10:43:45</t>
  </si>
  <si>
    <t>02.12.2023 10:44:24</t>
  </si>
  <si>
    <t>02.12.2023 10:44:25</t>
  </si>
  <si>
    <t>02.12.2023 10:44:27</t>
  </si>
  <si>
    <t>02.12.2023 10:44:28</t>
  </si>
  <si>
    <t>02.12.2023 10:44:30</t>
  </si>
  <si>
    <t>02.12.2023 10:44:31</t>
  </si>
  <si>
    <t>02.12.2023 10:44:33</t>
  </si>
  <si>
    <t>02.12.2023 10:44:45</t>
  </si>
  <si>
    <t>02.12.2023 10:44:46</t>
  </si>
  <si>
    <t>02.12.2023 10:44:49</t>
  </si>
  <si>
    <t>02.12.2023 10:44:51</t>
  </si>
  <si>
    <t>02.12.2023 10:44:52</t>
  </si>
  <si>
    <t>02.12.2023 10:45:01</t>
  </si>
  <si>
    <t>02.12.2023 10:45:02</t>
  </si>
  <si>
    <t>02.12.2023 10:45:05</t>
  </si>
  <si>
    <t>02.12.2023 10:45:07</t>
  </si>
  <si>
    <t>02.12.2023 10:45:08</t>
  </si>
  <si>
    <t>02.12.2023 10:45:10</t>
  </si>
  <si>
    <t>02.12.2023 10:45:13</t>
  </si>
  <si>
    <t>02.12.2023 10:45:16</t>
  </si>
  <si>
    <t>02.12.2023 10:45:23</t>
  </si>
  <si>
    <t>02.12.2023 10:45:38</t>
  </si>
  <si>
    <t>02.12.2023 10:45:41</t>
  </si>
  <si>
    <t>02.12.2023 10:45:43</t>
  </si>
  <si>
    <t>02.12.2023 10:45:44</t>
  </si>
  <si>
    <t>02.12.2023 10:45:46</t>
  </si>
  <si>
    <t>02.12.2023 10:45:47</t>
  </si>
  <si>
    <t>02.12.2023 10:45:49</t>
  </si>
  <si>
    <t>02.12.2023 10:45:50</t>
  </si>
  <si>
    <t>02.12.2023 10:45:52</t>
  </si>
  <si>
    <t>02.12.2023 10:46:25</t>
  </si>
  <si>
    <t>02.12.2023 10:46:26</t>
  </si>
  <si>
    <t>02.12.2023 10:46:28</t>
  </si>
  <si>
    <t>02.12.2023 10:46:31</t>
  </si>
  <si>
    <t>02.12.2023 10:46:32</t>
  </si>
  <si>
    <t>02.12.2023 10:46:34</t>
  </si>
  <si>
    <t>02.12.2023 10:46:35</t>
  </si>
  <si>
    <t>02.12.2023 10:46:37</t>
  </si>
  <si>
    <t>02.12.2023 10:46:40</t>
  </si>
  <si>
    <t>02.12.2023 10:46:41</t>
  </si>
  <si>
    <t>02.12.2023 10:46:43</t>
  </si>
  <si>
    <t>02.12.2023 10:46:44</t>
  </si>
  <si>
    <t>02.12.2023 10:46:46</t>
  </si>
  <si>
    <t>02.12.2023 10:46:47</t>
  </si>
  <si>
    <t>02.12.2023 10:47:08</t>
  </si>
  <si>
    <t>02.12.2023 10:47:09</t>
  </si>
  <si>
    <t>02.12.2023 10:47:11</t>
  </si>
  <si>
    <t>02.12.2023 10:47:12</t>
  </si>
  <si>
    <t>02.12.2023 10:47:14</t>
  </si>
  <si>
    <t>02.12.2023 10:48:06</t>
  </si>
  <si>
    <t>02.12.2023 10:48:08</t>
  </si>
  <si>
    <t>02.12.2023 10:48:11</t>
  </si>
  <si>
    <t>02.12.2023 10:48:12</t>
  </si>
  <si>
    <t>02.12.2023 10:48:14</t>
  </si>
  <si>
    <t>02.12.2023 10:48:15</t>
  </si>
  <si>
    <t>02.12.2023 10:48:18</t>
  </si>
  <si>
    <t>02.12.2023 10:48:20</t>
  </si>
  <si>
    <t>02.12.2023 10:48:21</t>
  </si>
  <si>
    <t>02.12.2023 10:48:23</t>
  </si>
  <si>
    <t>02.12.2023 10:48:24</t>
  </si>
  <si>
    <t>02.12.2023 10:48:26</t>
  </si>
  <si>
    <t>02.12.2023 10:48:33</t>
  </si>
  <si>
    <t>02.12.2023 10:48:35</t>
  </si>
  <si>
    <t>02.12.2023 10:48:36</t>
  </si>
  <si>
    <t>02.12.2023 10:48:38</t>
  </si>
  <si>
    <t>02.12.2023 10:48:39</t>
  </si>
  <si>
    <t>02.12.2023 10:48:44</t>
  </si>
  <si>
    <t>02.12.2023 10:48:45</t>
  </si>
  <si>
    <t>02.12.2023 10:48:47</t>
  </si>
  <si>
    <t>02.12.2023 10:48:48</t>
  </si>
  <si>
    <t>02.12.2023 10:50:05</t>
  </si>
  <si>
    <t>02.12.2023 10:50:06</t>
  </si>
  <si>
    <t>02.12.2023 10:50:08</t>
  </si>
  <si>
    <t>02.12.2023 10:50:09</t>
  </si>
  <si>
    <t>02.12.2023 10:50:11</t>
  </si>
  <si>
    <t>02.12.2023 10:50:12</t>
  </si>
  <si>
    <t>02.12.2023 10:50:41</t>
  </si>
  <si>
    <t>02.12.2023 10:50:42</t>
  </si>
  <si>
    <t>02.12.2023 10:50:44</t>
  </si>
  <si>
    <t>02.12.2023 10:50:45</t>
  </si>
  <si>
    <t>02.12.2023 10:50:47</t>
  </si>
  <si>
    <t>02.12.2023 10:50:51</t>
  </si>
  <si>
    <t>02.12.2023 10:50:53</t>
  </si>
  <si>
    <t>02.12.2023 10:50:54</t>
  </si>
  <si>
    <t>02.12.2023 10:50:56</t>
  </si>
  <si>
    <t>02.12.2023 10:50:57</t>
  </si>
  <si>
    <t>02.12.2023 10:50:59</t>
  </si>
  <si>
    <t>02.12.2023 10:51:00</t>
  </si>
  <si>
    <t>02.12.2023 10:51:02</t>
  </si>
  <si>
    <t>02.12.2023 10:51:44</t>
  </si>
  <si>
    <t>02.12.2023 10:51:47</t>
  </si>
  <si>
    <t>02.12.2023 10:51:48</t>
  </si>
  <si>
    <t>02.12.2023 10:51:51</t>
  </si>
  <si>
    <t>02.12.2023 10:51:53</t>
  </si>
  <si>
    <t>02.12.2023 10:51:54</t>
  </si>
  <si>
    <t>02.12.2023 10:52:03</t>
  </si>
  <si>
    <t>02.12.2023 10:52:05</t>
  </si>
  <si>
    <t>02.12.2023 10:52:06</t>
  </si>
  <si>
    <t>02.12.2023 10:52:08</t>
  </si>
  <si>
    <t>02.12.2023 10:52:09</t>
  </si>
  <si>
    <t>02.12.2023 10:52:11</t>
  </si>
  <si>
    <t>02.12.2023 10:52:12</t>
  </si>
  <si>
    <t>02.12.2023 10:52:14</t>
  </si>
  <si>
    <t>02.12.2023 10:52:29</t>
  </si>
  <si>
    <t>02.12.2023 10:52:30</t>
  </si>
  <si>
    <t>02.12.2023 10:52:32</t>
  </si>
  <si>
    <t>02.12.2023 10:52:33</t>
  </si>
  <si>
    <t>02.12.2023 10:52:35</t>
  </si>
  <si>
    <t>02.12.2023 10:52:36</t>
  </si>
  <si>
    <t>02.12.2023 10:53:09</t>
  </si>
  <si>
    <t>02.12.2023 10:53:11</t>
  </si>
  <si>
    <t>02.12.2023 10:53:12</t>
  </si>
  <si>
    <t>02.12.2023 10:53:15</t>
  </si>
  <si>
    <t>02.12.2023 10:53:18</t>
  </si>
  <si>
    <t>02.12.2023 10:53:20</t>
  </si>
  <si>
    <t>02.12.2023 10:53:21</t>
  </si>
  <si>
    <t>02.12.2023 10:53:23</t>
  </si>
  <si>
    <t>02.12.2023 10:53:24</t>
  </si>
  <si>
    <t>02.12.2023 10:53:26</t>
  </si>
  <si>
    <t>02.12.2023 10:53:27</t>
  </si>
  <si>
    <t>02.12.2023 10:53:29</t>
  </si>
  <si>
    <t>02.12.2023 10:53:30</t>
  </si>
  <si>
    <t>02.12.2023 10:53:32</t>
  </si>
  <si>
    <t>02.12.2023 10:53:33</t>
  </si>
  <si>
    <t>02.12.2023 10:54:05</t>
  </si>
  <si>
    <t>02.12.2023 10:54:06</t>
  </si>
  <si>
    <t>02.12.2023 10:54:08</t>
  </si>
  <si>
    <t>02.12.2023 10:54:09</t>
  </si>
  <si>
    <t>02.12.2023 10:54:11</t>
  </si>
  <si>
    <t>02.12.2023 10:54:12</t>
  </si>
  <si>
    <t>02.12.2023 10:54:14</t>
  </si>
  <si>
    <t>02.12.2023 10:54:15</t>
  </si>
  <si>
    <t>02.12.2023 10:54:27</t>
  </si>
  <si>
    <t>02.12.2023 10:54:29</t>
  </si>
  <si>
    <t>02.12.2023 10:54:32</t>
  </si>
  <si>
    <t>02.12.2023 10:54:33</t>
  </si>
  <si>
    <t>02.12.2023 10:54:39</t>
  </si>
  <si>
    <t>02.12.2023 10:54:42</t>
  </si>
  <si>
    <t>02.12.2023 10:54:44</t>
  </si>
  <si>
    <t>02.12.2023 10:54:45</t>
  </si>
  <si>
    <t>02.12.2023 10:54:47</t>
  </si>
  <si>
    <t>02.12.2023 10:54:50</t>
  </si>
  <si>
    <t>02.12.2023 10:55:06</t>
  </si>
  <si>
    <t>02.12.2023 10:55:08</t>
  </si>
  <si>
    <t>02.12.2023 10:55:09</t>
  </si>
  <si>
    <t>02.12.2023 10:55:14</t>
  </si>
  <si>
    <t>02.12.2023 10:55:15</t>
  </si>
  <si>
    <t>02.12.2023 10:55:17</t>
  </si>
  <si>
    <t>02.12.2023 10:55:18</t>
  </si>
  <si>
    <t>02.12.2023 10:55:20</t>
  </si>
  <si>
    <t>02.12.2023 10:55:21</t>
  </si>
  <si>
    <t>02.12.2023 10:55:24</t>
  </si>
  <si>
    <t>02.12.2023 10:56:09</t>
  </si>
  <si>
    <t>02.12.2023 10:56:11</t>
  </si>
  <si>
    <t>02.12.2023 10:56:12</t>
  </si>
  <si>
    <t>02.12.2023 10:56:14</t>
  </si>
  <si>
    <t>02.12.2023 10:56:15</t>
  </si>
  <si>
    <t>02.12.2023 10:56:17</t>
  </si>
  <si>
    <t>02.12.2023 10:56:18</t>
  </si>
  <si>
    <t>02.12.2023 10:56:20</t>
  </si>
  <si>
    <t>02.12.2023 10:56:21</t>
  </si>
  <si>
    <t>02.12.2023 10:58:50</t>
  </si>
  <si>
    <t>02.12.2023 10:58:51</t>
  </si>
  <si>
    <t>02.12.2023 10:58:53</t>
  </si>
  <si>
    <t>02.12.2023 10:58:54</t>
  </si>
  <si>
    <t>02.12.2023 10:58:59</t>
  </si>
  <si>
    <t>02.12.2023 10:59:00</t>
  </si>
  <si>
    <t>02.12.2023 10:59:44</t>
  </si>
  <si>
    <t>02.12.2023 10:59:47</t>
  </si>
  <si>
    <t>02.12.2023 10:59:48</t>
  </si>
  <si>
    <t>02.12.2023 10:59:51</t>
  </si>
  <si>
    <t>02.12.2023 11:00:02</t>
  </si>
  <si>
    <t>02.12.2023 11:00:03</t>
  </si>
  <si>
    <t>02.12.2023 11:00:05</t>
  </si>
  <si>
    <t>02.12.2023 11:00:06</t>
  </si>
  <si>
    <t>02.12.2023 11:00:08</t>
  </si>
  <si>
    <t>02.12.2023 11:00:11</t>
  </si>
  <si>
    <t>02.12.2023 11:00:21</t>
  </si>
  <si>
    <t>02.12.2023 11:00:23</t>
  </si>
  <si>
    <t>02.12.2023 11:00:24</t>
  </si>
  <si>
    <t>02.12.2023 11:00:26</t>
  </si>
  <si>
    <t>02.12.2023 11:00:27</t>
  </si>
  <si>
    <t>02.12.2023 11:00:29</t>
  </si>
  <si>
    <t>02.12.2023 11:01:51</t>
  </si>
  <si>
    <t>02.12.2023 11:01:53</t>
  </si>
  <si>
    <t>02.12.2023 11:01:57</t>
  </si>
  <si>
    <t>02.12.2023 11:02:00</t>
  </si>
  <si>
    <t>02.12.2023 11:03:35</t>
  </si>
  <si>
    <t>02.12.2023 11:03:39</t>
  </si>
  <si>
    <t>02.12.2023 11:03:41</t>
  </si>
  <si>
    <t>02.12.2023 11:03:42</t>
  </si>
  <si>
    <t>02.12.2023 11:03:44</t>
  </si>
  <si>
    <t>02.12.2023 11:03:45</t>
  </si>
  <si>
    <t>02.12.2023 11:03:47</t>
  </si>
  <si>
    <t>02.12.2023 11:03:50</t>
  </si>
  <si>
    <t>02.12.2023 11:03:53</t>
  </si>
  <si>
    <t>02.12.2023 11:05:06</t>
  </si>
  <si>
    <t>02.12.2023 11:05:09</t>
  </si>
  <si>
    <t>02.12.2023 11:05:11</t>
  </si>
  <si>
    <t>02.12.2023 11:05:12</t>
  </si>
  <si>
    <t>02.12.2023 11:05:14</t>
  </si>
  <si>
    <t>02.12.2023 11:06:04</t>
  </si>
  <si>
    <t>02.12.2023 11:06:06</t>
  </si>
  <si>
    <t>02.12.2023 11:06:07</t>
  </si>
  <si>
    <t>02.12.2023 11:06:09</t>
  </si>
  <si>
    <t>02.12.2023 11:06:12</t>
  </si>
  <si>
    <t>02.12.2023 11:06:52</t>
  </si>
  <si>
    <t>02.12.2023 11:06:54</t>
  </si>
  <si>
    <t>02.12.2023 11:06:55</t>
  </si>
  <si>
    <t>02.12.2023 11:06:58</t>
  </si>
  <si>
    <t>02.12.2023 11:07:00</t>
  </si>
  <si>
    <t>02.12.2023 11:07:01</t>
  </si>
  <si>
    <t>02.12.2023 11:07:51</t>
  </si>
  <si>
    <t>02.12.2023 11:07:54</t>
  </si>
  <si>
    <t>02.12.2023 11:07:55</t>
  </si>
  <si>
    <t>02.12.2023 11:07:57</t>
  </si>
  <si>
    <t>02.12.2023 11:07:58</t>
  </si>
  <si>
    <t>02.12.2023 11:08:00</t>
  </si>
  <si>
    <t>02.12.2023 11:08:27</t>
  </si>
  <si>
    <t>02.12.2023 11:08:28</t>
  </si>
  <si>
    <t>02.12.2023 11:08:30</t>
  </si>
  <si>
    <t>02.12.2023 11:08:31</t>
  </si>
  <si>
    <t>02.12.2023 11:08:33</t>
  </si>
  <si>
    <t>02.12.2023 11:08:34</t>
  </si>
  <si>
    <t>02.12.2023 11:08:36</t>
  </si>
  <si>
    <t>02.12.2023 11:08:37</t>
  </si>
  <si>
    <t>02.12.2023 11:08:48</t>
  </si>
  <si>
    <t>02.12.2023 11:08:49</t>
  </si>
  <si>
    <t>02.12.2023 11:08:51</t>
  </si>
  <si>
    <t>02.12.2023 11:08:52</t>
  </si>
  <si>
    <t>02.12.2023 11:08:54</t>
  </si>
  <si>
    <t>02.12.2023 11:08:55</t>
  </si>
  <si>
    <t>02.12.2023 11:08:57</t>
  </si>
  <si>
    <t>02.12.2023 11:09:24</t>
  </si>
  <si>
    <t>02.12.2023 11:09:30</t>
  </si>
  <si>
    <t>02.12.2023 11:09:31</t>
  </si>
  <si>
    <t>02.12.2023 11:09:33</t>
  </si>
  <si>
    <t>02.12.2023 11:09:34</t>
  </si>
  <si>
    <t>02.12.2023 11:09:36</t>
  </si>
  <si>
    <t>02.12.2023 11:09:37</t>
  </si>
  <si>
    <t>02.12.2023 11:09:39</t>
  </si>
  <si>
    <t>02.12.2023 11:10:07</t>
  </si>
  <si>
    <t>02.12.2023 11:10:09</t>
  </si>
  <si>
    <t>02.12.2023 11:10:10</t>
  </si>
  <si>
    <t>02.12.2023 11:10:12</t>
  </si>
  <si>
    <t>02.12.2023 11:10:13</t>
  </si>
  <si>
    <t>02.12.2023 11:10:15</t>
  </si>
  <si>
    <t>02.12.2023 11:10:16</t>
  </si>
  <si>
    <t>02.12.2023 11:10:18</t>
  </si>
  <si>
    <t>02.12.2023 11:10:24</t>
  </si>
  <si>
    <t>02.12.2023 11:10:25</t>
  </si>
  <si>
    <t>02.12.2023 11:10:27</t>
  </si>
  <si>
    <t>02.12.2023 11:10:28</t>
  </si>
  <si>
    <t>02.12.2023 11:10:52</t>
  </si>
  <si>
    <t>02.12.2023 11:10:53</t>
  </si>
  <si>
    <t>02.12.2023 11:10:55</t>
  </si>
  <si>
    <t>02.12.2023 11:10:56</t>
  </si>
  <si>
    <t>02.12.2023 11:10:58</t>
  </si>
  <si>
    <t>02.12.2023 11:12:13</t>
  </si>
  <si>
    <t>02.12.2023 11:12:14</t>
  </si>
  <si>
    <t>02.12.2023 11:12:17</t>
  </si>
  <si>
    <t>02.12.2023 11:12:19</t>
  </si>
  <si>
    <t>02.12.2023 11:12:20</t>
  </si>
  <si>
    <t>02.12.2023 11:12:22</t>
  </si>
  <si>
    <t>02.12.2023 11:13:44</t>
  </si>
  <si>
    <t>02.12.2023 11:13:47</t>
  </si>
  <si>
    <t>02.12.2023 11:13:50</t>
  </si>
  <si>
    <t>02.12.2023 11:13:52</t>
  </si>
  <si>
    <t>02.12.2023 11:14:07</t>
  </si>
  <si>
    <t>02.12.2023 11:14:10</t>
  </si>
  <si>
    <t>02.12.2023 11:14:11</t>
  </si>
  <si>
    <t>02.12.2023 11:14:13</t>
  </si>
  <si>
    <t>02.12.2023 11:14:14</t>
  </si>
  <si>
    <t>02.12.2023 11:14:23</t>
  </si>
  <si>
    <t>02.12.2023 11:14:25</t>
  </si>
  <si>
    <t>02.12.2023 11:14:28</t>
  </si>
  <si>
    <t>02.12.2023 11:14:29</t>
  </si>
  <si>
    <t>02.12.2023 11:14:31</t>
  </si>
  <si>
    <t>02.12.2023 11:14:44</t>
  </si>
  <si>
    <t>02.12.2023 11:14:46</t>
  </si>
  <si>
    <t>02.12.2023 11:14:47</t>
  </si>
  <si>
    <t>02.12.2023 11:14:49</t>
  </si>
  <si>
    <t>02.12.2023 11:14:50</t>
  </si>
  <si>
    <t>02.12.2023 11:14:53</t>
  </si>
  <si>
    <t>02.12.2023 11:15:25</t>
  </si>
  <si>
    <t>02.12.2023 11:15:26</t>
  </si>
  <si>
    <t>02.12.2023 11:15:28</t>
  </si>
  <si>
    <t>02.12.2023 11:15:29</t>
  </si>
  <si>
    <t>02.12.2023 11:15:31</t>
  </si>
  <si>
    <t>02.12.2023 11:15:32</t>
  </si>
  <si>
    <t>02.12.2023 11:15:34</t>
  </si>
  <si>
    <t>02.12.2023 11:15:35</t>
  </si>
  <si>
    <t>02.12.2023 11:15:37</t>
  </si>
  <si>
    <t>02.12.2023 11:15:44</t>
  </si>
  <si>
    <t>02.12.2023 11:15:45</t>
  </si>
  <si>
    <t>02.12.2023 11:15:47</t>
  </si>
  <si>
    <t>02.12.2023 11:15:48</t>
  </si>
  <si>
    <t>02.12.2023 11:15:50</t>
  </si>
  <si>
    <t>02.12.2023 11:15:53</t>
  </si>
  <si>
    <t>02.12.2023 11:17:54</t>
  </si>
  <si>
    <t>02.12.2023 11:17:56</t>
  </si>
  <si>
    <t>02.12.2023 11:17:57</t>
  </si>
  <si>
    <t>02.12.2023 11:17:59</t>
  </si>
  <si>
    <t>02.12.2023 11:18:00</t>
  </si>
  <si>
    <t>02.12.2023 11:18:02</t>
  </si>
  <si>
    <t>02.12.2023 11:18:45</t>
  </si>
  <si>
    <t>02.12.2023 11:18:47</t>
  </si>
  <si>
    <t>02.12.2023 11:18:48</t>
  </si>
  <si>
    <t>02.12.2023 11:18:50</t>
  </si>
  <si>
    <t>02.12.2023 11:18:51</t>
  </si>
  <si>
    <t>02.12.2023 11:18:54</t>
  </si>
  <si>
    <t>02.12.2023 11:18:56</t>
  </si>
  <si>
    <t>02.12.2023 11:18:57</t>
  </si>
  <si>
    <t>02.12.2023 11:18:59</t>
  </si>
  <si>
    <t>02.12.2023 11:19:00</t>
  </si>
  <si>
    <t>02.12.2023 11:19:02</t>
  </si>
  <si>
    <t>02.12.2023 11:19:03</t>
  </si>
  <si>
    <t>02.12.2023 11:19:39</t>
  </si>
  <si>
    <t>02.12.2023 11:19:42</t>
  </si>
  <si>
    <t>02.12.2023 11:19:44</t>
  </si>
  <si>
    <t>02.12.2023 11:19:45</t>
  </si>
  <si>
    <t>02.12.2023 11:19:47</t>
  </si>
  <si>
    <t>02.12.2023 11:20:00</t>
  </si>
  <si>
    <t>02.12.2023 11:20:02</t>
  </si>
  <si>
    <t>02.12.2023 11:20:03</t>
  </si>
  <si>
    <t>02.12.2023 11:20:05</t>
  </si>
  <si>
    <t>02.12.2023 11:20:06</t>
  </si>
  <si>
    <t>02.12.2023 11:20:08</t>
  </si>
  <si>
    <t>02.12.2023 11:20:09</t>
  </si>
  <si>
    <t>02.12.2023 11:20:11</t>
  </si>
  <si>
    <t>02.12.2023 11:20:12</t>
  </si>
  <si>
    <t>02.12.2023 11:20:14</t>
  </si>
  <si>
    <t>02.12.2023 11:20:15</t>
  </si>
  <si>
    <t>02.12.2023 11:20:17</t>
  </si>
  <si>
    <t>02.12.2023 11:20:35</t>
  </si>
  <si>
    <t>02.12.2023 11:20:36</t>
  </si>
  <si>
    <t>02.12.2023 11:20:41</t>
  </si>
  <si>
    <t>02.12.2023 11:20:42</t>
  </si>
  <si>
    <t>02.12.2023 11:20:45</t>
  </si>
  <si>
    <t>02.12.2023 11:20:47</t>
  </si>
  <si>
    <t>02.12.2023 11:20:48</t>
  </si>
  <si>
    <t>02.12.2023 11:20:50</t>
  </si>
  <si>
    <t>02.12.2023 11:20:51</t>
  </si>
  <si>
    <t>02.12.2023 11:20:53</t>
  </si>
  <si>
    <t>02.12.2023 11:20:54</t>
  </si>
  <si>
    <t>02.12.2023 11:20:56</t>
  </si>
  <si>
    <t>02.12.2023 11:20:57</t>
  </si>
  <si>
    <t>02.12.2023 11:21:17</t>
  </si>
  <si>
    <t>02.12.2023 11:21:23</t>
  </si>
  <si>
    <t>02.12.2023 11:21:27</t>
  </si>
  <si>
    <t>02.12.2023 11:21:29</t>
  </si>
  <si>
    <t>02.12.2023 11:21:30</t>
  </si>
  <si>
    <t>02.12.2023 11:21:32</t>
  </si>
  <si>
    <t>02.12.2023 11:21:33</t>
  </si>
  <si>
    <t>02.12.2023 11:21:35</t>
  </si>
  <si>
    <t>02.12.2023 11:21:53</t>
  </si>
  <si>
    <t>02.12.2023 11:21:54</t>
  </si>
  <si>
    <t>02.12.2023 11:21:56</t>
  </si>
  <si>
    <t>02.12.2023 11:21:59</t>
  </si>
  <si>
    <t>02.12.2023 11:22:00</t>
  </si>
  <si>
    <t>02.12.2023 11:22:01</t>
  </si>
  <si>
    <t>02.12.2023 11:22:04</t>
  </si>
  <si>
    <t>02.12.2023 11:22:06</t>
  </si>
  <si>
    <t>02.12.2023 11:22:07</t>
  </si>
  <si>
    <t>02.12.2023 11:22:09</t>
  </si>
  <si>
    <t>02.12.2023 11:22:10</t>
  </si>
  <si>
    <t>02.12.2023 11:22:13</t>
  </si>
  <si>
    <t>02.12.2023 11:22:15</t>
  </si>
  <si>
    <t>02.12.2023 11:22:24</t>
  </si>
  <si>
    <t>02.12.2023 11:22:27</t>
  </si>
  <si>
    <t>02.12.2023 11:22:28</t>
  </si>
  <si>
    <t>02.12.2023 11:22:30</t>
  </si>
  <si>
    <t>02.12.2023 11:23:07</t>
  </si>
  <si>
    <t>02.12.2023 11:23:09</t>
  </si>
  <si>
    <t>02.12.2023 11:23:10</t>
  </si>
  <si>
    <t>02.12.2023 11:23:12</t>
  </si>
  <si>
    <t>02.12.2023 11:23:13</t>
  </si>
  <si>
    <t>02.12.2023 11:23:16</t>
  </si>
  <si>
    <t>02.12.2023 11:24:01</t>
  </si>
  <si>
    <t>02.12.2023 11:24:03</t>
  </si>
  <si>
    <t>02.12.2023 11:24:04</t>
  </si>
  <si>
    <t>02.12.2023 11:24:06</t>
  </si>
  <si>
    <t>02.12.2023 11:24:07</t>
  </si>
  <si>
    <t>02.12.2023 11:24:09</t>
  </si>
  <si>
    <t>02.12.2023 11:24:10</t>
  </si>
  <si>
    <t>02.12.2023 11:24:13</t>
  </si>
  <si>
    <t>02.12.2023 11:24:43</t>
  </si>
  <si>
    <t>02.12.2023 11:24:45</t>
  </si>
  <si>
    <t>02.12.2023 11:24:46</t>
  </si>
  <si>
    <t>02.12.2023 11:24:48</t>
  </si>
  <si>
    <t>02.12.2023 11:24:49</t>
  </si>
  <si>
    <t>02.12.2023 11:24:51</t>
  </si>
  <si>
    <t>02.12.2023 11:24:52</t>
  </si>
  <si>
    <t>02.12.2023 11:24:55</t>
  </si>
  <si>
    <t>02.12.2023 11:25:01</t>
  </si>
  <si>
    <t>02.12.2023 11:25:03</t>
  </si>
  <si>
    <t>02.12.2023 11:25:04</t>
  </si>
  <si>
    <t>02.12.2023 11:25:06</t>
  </si>
  <si>
    <t>02.12.2023 11:25:07</t>
  </si>
  <si>
    <t>02.12.2023 11:25:09</t>
  </si>
  <si>
    <t>02.12.2023 11:25:10</t>
  </si>
  <si>
    <t>02.12.2023 11:25:52</t>
  </si>
  <si>
    <t>02.12.2023 11:25:54</t>
  </si>
  <si>
    <t>02.12.2023 11:25:57</t>
  </si>
  <si>
    <t>02.12.2023 11:25:58</t>
  </si>
  <si>
    <t>02.12.2023 11:26:00</t>
  </si>
  <si>
    <t>02.12.2023 11:26:01</t>
  </si>
  <si>
    <t>02.12.2023 11:26:04</t>
  </si>
  <si>
    <t>02.12.2023 11:26:25</t>
  </si>
  <si>
    <t>02.12.2023 11:26:27</t>
  </si>
  <si>
    <t>02.12.2023 11:26:28</t>
  </si>
  <si>
    <t>02.12.2023 11:26:30</t>
  </si>
  <si>
    <t>02.12.2023 11:26:31</t>
  </si>
  <si>
    <t>02.12.2023 11:26:33</t>
  </si>
  <si>
    <t>02.12.2023 11:26:45</t>
  </si>
  <si>
    <t>02.12.2023 11:26:46</t>
  </si>
  <si>
    <t>02.12.2023 11:26:49</t>
  </si>
  <si>
    <t>02.12.2023 11:26:51</t>
  </si>
  <si>
    <t>02.12.2023 11:26:52</t>
  </si>
  <si>
    <t>02.12.2023 11:26:54</t>
  </si>
  <si>
    <t>02.12.2023 11:26:55</t>
  </si>
  <si>
    <t>02.12.2023 11:26:57</t>
  </si>
  <si>
    <t>02.12.2023 11:26:58</t>
  </si>
  <si>
    <t>02.12.2023 11:27:31</t>
  </si>
  <si>
    <t>02.12.2023 11:27:33</t>
  </si>
  <si>
    <t>02.12.2023 11:27:34</t>
  </si>
  <si>
    <t>02.12.2023 11:27:36</t>
  </si>
  <si>
    <t>02.12.2023 11:27:37</t>
  </si>
  <si>
    <t>02.12.2023 11:28:48</t>
  </si>
  <si>
    <t>02.12.2023 11:28:51</t>
  </si>
  <si>
    <t>02.12.2023 11:28:52</t>
  </si>
  <si>
    <t>02.12.2023 11:28:54</t>
  </si>
  <si>
    <t>02.12.2023 11:28:55</t>
  </si>
  <si>
    <t>02.12.2023 11:28:57</t>
  </si>
  <si>
    <t>02.12.2023 11:29:00</t>
  </si>
  <si>
    <t>02.12.2023 11:29:01</t>
  </si>
  <si>
    <t>02.12.2023 11:29:03</t>
  </si>
  <si>
    <t>02.12.2023 11:29:04</t>
  </si>
  <si>
    <t>02.12.2023 11:29:06</t>
  </si>
  <si>
    <t>02.12.2023 11:30:10</t>
  </si>
  <si>
    <t>02.12.2023 11:30:12</t>
  </si>
  <si>
    <t>02.12.2023 11:30:15</t>
  </si>
  <si>
    <t>02.12.2023 11:30:16</t>
  </si>
  <si>
    <t>02.12.2023 11:30:18</t>
  </si>
  <si>
    <t>02.12.2023 11:31:07</t>
  </si>
  <si>
    <t>02.12.2023 11:31:09</t>
  </si>
  <si>
    <t>02.12.2023 11:31:12</t>
  </si>
  <si>
    <t>02.12.2023 11:31:15</t>
  </si>
  <si>
    <t>02.12.2023 11:31:16</t>
  </si>
  <si>
    <t>02.12.2023 11:31:25</t>
  </si>
  <si>
    <t>02.12.2023 11:31:28</t>
  </si>
  <si>
    <t>02.12.2023 11:31:29</t>
  </si>
  <si>
    <t>02.12.2023 11:31:31</t>
  </si>
  <si>
    <t>02.12.2023 11:31:32</t>
  </si>
  <si>
    <t>02.12.2023 11:31:34</t>
  </si>
  <si>
    <t>02.12.2023 11:31:35</t>
  </si>
  <si>
    <t>02.12.2023 11:31:37</t>
  </si>
  <si>
    <t>02.12.2023 11:31:38</t>
  </si>
  <si>
    <t>02.12.2023 11:31:44</t>
  </si>
  <si>
    <t>02.12.2023 11:31:52</t>
  </si>
  <si>
    <t>02.12.2023 11:31:53</t>
  </si>
  <si>
    <t>02.12.2023 11:31:55</t>
  </si>
  <si>
    <t>02.12.2023 11:31:56</t>
  </si>
  <si>
    <t>02.12.2023 11:31:59</t>
  </si>
  <si>
    <t>02.12.2023 11:32:04</t>
  </si>
  <si>
    <t>02.12.2023 11:32:05</t>
  </si>
  <si>
    <t>02.12.2023 11:32:07</t>
  </si>
  <si>
    <t>02.12.2023 11:32:56</t>
  </si>
  <si>
    <t>02.12.2023 11:32:58</t>
  </si>
  <si>
    <t>02.12.2023 11:32:59</t>
  </si>
  <si>
    <t>02.12.2023 11:33:01</t>
  </si>
  <si>
    <t>02.12.2023 11:33:02</t>
  </si>
  <si>
    <t>02.12.2023 11:33:04</t>
  </si>
  <si>
    <t>02.12.2023 11:33:05</t>
  </si>
  <si>
    <t>02.12.2023 11:33:32</t>
  </si>
  <si>
    <t>02.12.2023 11:33:34</t>
  </si>
  <si>
    <t>02.12.2023 11:33:35</t>
  </si>
  <si>
    <t>02.12.2023 11:33:37</t>
  </si>
  <si>
    <t>02.12.2023 11:33:38</t>
  </si>
  <si>
    <t>02.12.2023 11:33:40</t>
  </si>
  <si>
    <t>02.12.2023 11:33:41</t>
  </si>
  <si>
    <t>02.12.2023 11:35:04</t>
  </si>
  <si>
    <t>02.12.2023 11:35:05</t>
  </si>
  <si>
    <t>02.12.2023 11:35:08</t>
  </si>
  <si>
    <t>02.12.2023 11:35:10</t>
  </si>
  <si>
    <t>02.12.2023 11:35:11</t>
  </si>
  <si>
    <t>02.12.2023 11:35:35</t>
  </si>
  <si>
    <t>02.12.2023 11:35:37</t>
  </si>
  <si>
    <t>02.12.2023 11:35:38</t>
  </si>
  <si>
    <t>02.12.2023 11:35:40</t>
  </si>
  <si>
    <t>02.12.2023 11:35:41</t>
  </si>
  <si>
    <t>02.12.2023 11:35:44</t>
  </si>
  <si>
    <t>02.12.2023 11:35:46</t>
  </si>
  <si>
    <t>02.12.2023 11:36:01</t>
  </si>
  <si>
    <t>02.12.2023 11:36:02</t>
  </si>
  <si>
    <t>02.12.2023 11:36:04</t>
  </si>
  <si>
    <t>02.12.2023 11:36:05</t>
  </si>
  <si>
    <t>02.12.2023 11:36:07</t>
  </si>
  <si>
    <t>02.12.2023 11:36:08</t>
  </si>
  <si>
    <t>02.12.2023 11:36:10</t>
  </si>
  <si>
    <t>02.12.2023 11:36:11</t>
  </si>
  <si>
    <t>02.12.2023 11:37:46</t>
  </si>
  <si>
    <t>02.12.2023 11:37:47</t>
  </si>
  <si>
    <t>02.12.2023 11:37:49</t>
  </si>
  <si>
    <t>02.12.2023 11:37:50</t>
  </si>
  <si>
    <t>02.12.2023 11:37:52</t>
  </si>
  <si>
    <t>02.12.2023 11:37:53</t>
  </si>
  <si>
    <t>02.12.2023 11:37:55</t>
  </si>
  <si>
    <t>02.12.2023 11:37:56</t>
  </si>
  <si>
    <t>02.12.2023 11:38:37</t>
  </si>
  <si>
    <t>02.12.2023 11:38:38</t>
  </si>
  <si>
    <t>02.12.2023 11:38:40</t>
  </si>
  <si>
    <t>02.12.2023 11:38:41</t>
  </si>
  <si>
    <t>02.12.2023 11:38:43</t>
  </si>
  <si>
    <t>02.12.2023 11:38:44</t>
  </si>
  <si>
    <t>02.12.2023 11:38:46</t>
  </si>
  <si>
    <t>02.12.2023 11:39:13</t>
  </si>
  <si>
    <t>02.12.2023 11:39:14</t>
  </si>
  <si>
    <t>02.12.2023 11:39:16</t>
  </si>
  <si>
    <t>02.12.2023 11:39:17</t>
  </si>
  <si>
    <t>02.12.2023 11:39:19</t>
  </si>
  <si>
    <t>02.12.2023 11:39:20</t>
  </si>
  <si>
    <t>02.12.2023 11:39:26</t>
  </si>
  <si>
    <t>02.12.2023 11:39:29</t>
  </si>
  <si>
    <t>02.12.2023 11:39:31</t>
  </si>
  <si>
    <t>02.12.2023 11:39:32</t>
  </si>
  <si>
    <t>02.12.2023 11:39:34</t>
  </si>
  <si>
    <t>02.12.2023 11:39:37</t>
  </si>
  <si>
    <t>02.12.2023 11:39:56</t>
  </si>
  <si>
    <t>02.12.2023 11:39:58</t>
  </si>
  <si>
    <t>02.12.2023 11:39:59</t>
  </si>
  <si>
    <t>02.12.2023 11:40:01</t>
  </si>
  <si>
    <t>02.12.2023 11:40:04</t>
  </si>
  <si>
    <t>02.12.2023 11:40:07</t>
  </si>
  <si>
    <t>02.12.2023 11:40:08</t>
  </si>
  <si>
    <t>02.12.2023 11:40:10</t>
  </si>
  <si>
    <t>02.12.2023 11:40:11</t>
  </si>
  <si>
    <t>02.12.2023 11:40:13</t>
  </si>
  <si>
    <t>02.12.2023 11:40:14</t>
  </si>
  <si>
    <t>02.12.2023 11:40:16</t>
  </si>
  <si>
    <t>02.12.2023 11:40:17</t>
  </si>
  <si>
    <t>02.12.2023 11:40:20</t>
  </si>
  <si>
    <t>02.12.2023 11:40:22</t>
  </si>
  <si>
    <t>02.12.2023 11:40:25</t>
  </si>
  <si>
    <t>02.12.2023 11:40:26</t>
  </si>
  <si>
    <t>02.12.2023 11:40:47</t>
  </si>
  <si>
    <t>02.12.2023 11:40:49</t>
  </si>
  <si>
    <t>02.12.2023 11:40:50</t>
  </si>
  <si>
    <t>02.12.2023 11:40:52</t>
  </si>
  <si>
    <t>02.12.2023 11:40:53</t>
  </si>
  <si>
    <t>02.12.2023 11:40:55</t>
  </si>
  <si>
    <t>02.12.2023 11:40:56</t>
  </si>
  <si>
    <t>02.12.2023 11:41:08</t>
  </si>
  <si>
    <t>02.12.2023 11:41:10</t>
  </si>
  <si>
    <t>02.12.2023 11:41:11</t>
  </si>
  <si>
    <t>02.12.2023 11:41:13</t>
  </si>
  <si>
    <t>02.12.2023 11:41:16</t>
  </si>
  <si>
    <t>02.12.2023 11:41:21</t>
  </si>
  <si>
    <t>02.12.2023 11:41:23</t>
  </si>
  <si>
    <t>02.12.2023 11:41:24</t>
  </si>
  <si>
    <t>02.12.2023 11:41:39</t>
  </si>
  <si>
    <t>02.12.2023 11:41:41</t>
  </si>
  <si>
    <t>02.12.2023 11:41:42</t>
  </si>
  <si>
    <t>02.12.2023 11:41:44</t>
  </si>
  <si>
    <t>02.12.2023 11:41:45</t>
  </si>
  <si>
    <t>02.12.2023 11:41:47</t>
  </si>
  <si>
    <t>02.12.2023 11:41:48</t>
  </si>
  <si>
    <t>02.12.2023 11:42:05</t>
  </si>
  <si>
    <t>02.12.2023 11:42:06</t>
  </si>
  <si>
    <t>02.12.2023 11:42:08</t>
  </si>
  <si>
    <t>02.12.2023 11:42:09</t>
  </si>
  <si>
    <t>02.12.2023 11:42:12</t>
  </si>
  <si>
    <t>02.12.2023 11:42:14</t>
  </si>
  <si>
    <t>02.12.2023 11:42:36</t>
  </si>
  <si>
    <t>02.12.2023 11:42:38</t>
  </si>
  <si>
    <t>02.12.2023 11:42:39</t>
  </si>
  <si>
    <t>02.12.2023 11:42:41</t>
  </si>
  <si>
    <t>02.12.2023 11:42:42</t>
  </si>
  <si>
    <t>02.12.2023 11:42:44</t>
  </si>
  <si>
    <t>02.12.2023 11:43:15</t>
  </si>
  <si>
    <t>02.12.2023 11:43:17</t>
  </si>
  <si>
    <t>02.12.2023 11:43:18</t>
  </si>
  <si>
    <t>02.12.2023 11:43:20</t>
  </si>
  <si>
    <t>02.12.2023 11:43:21</t>
  </si>
  <si>
    <t>02.12.2023 11:43:27</t>
  </si>
  <si>
    <t>02.12.2023 11:43:29</t>
  </si>
  <si>
    <t>02.12.2023 11:43:30</t>
  </si>
  <si>
    <t>02.12.2023 11:43:32</t>
  </si>
  <si>
    <t>02.12.2023 11:43:33</t>
  </si>
  <si>
    <t>02.12.2023 11:43:35</t>
  </si>
  <si>
    <t>02.12.2023 11:43:41</t>
  </si>
  <si>
    <t>02.12.2023 11:43:42</t>
  </si>
  <si>
    <t>02.12.2023 11:43:44</t>
  </si>
  <si>
    <t>02.12.2023 11:43:45</t>
  </si>
  <si>
    <t>02.12.2023 11:43:47</t>
  </si>
  <si>
    <t>02.12.2023 11:43:48</t>
  </si>
  <si>
    <t>02.12.2023 11:43:50</t>
  </si>
  <si>
    <t>02.12.2023 11:43:51</t>
  </si>
  <si>
    <t>02.12.2023 11:44:02</t>
  </si>
  <si>
    <t>02.12.2023 11:44:03</t>
  </si>
  <si>
    <t>02.12.2023 11:44:05</t>
  </si>
  <si>
    <t>02.12.2023 11:44:06</t>
  </si>
  <si>
    <t>02.12.2023 11:44:08</t>
  </si>
  <si>
    <t>02.12.2023 11:44:09</t>
  </si>
  <si>
    <t>02.12.2023 11:44:11</t>
  </si>
  <si>
    <t>02.12.2023 11:44:14</t>
  </si>
  <si>
    <t>02.12.2023 11:44:15</t>
  </si>
  <si>
    <t>02.12.2023 11:44:16</t>
  </si>
  <si>
    <t>02.12.2023 11:44:18</t>
  </si>
  <si>
    <t>02.12.2023 11:44:19</t>
  </si>
  <si>
    <t>02.12.2023 11:44:43</t>
  </si>
  <si>
    <t>02.12.2023 11:44:45</t>
  </si>
  <si>
    <t>02.12.2023 11:44:46</t>
  </si>
  <si>
    <t>02.12.2023 11:44:48</t>
  </si>
  <si>
    <t>02.12.2023 11:44:49</t>
  </si>
  <si>
    <t>02.12.2023 11:44:51</t>
  </si>
  <si>
    <t>02.12.2023 11:44:52</t>
  </si>
  <si>
    <t>02.12.2023 11:44:54</t>
  </si>
  <si>
    <t>02.12.2023 11:45:00</t>
  </si>
  <si>
    <t>02.12.2023 11:45:37</t>
  </si>
  <si>
    <t>02.12.2023 11:45:39</t>
  </si>
  <si>
    <t>02.12.2023 11:45:40</t>
  </si>
  <si>
    <t>02.12.2023 11:45:42</t>
  </si>
  <si>
    <t>02.12.2023 11:46:30</t>
  </si>
  <si>
    <t>02.12.2023 11:46:31</t>
  </si>
  <si>
    <t>02.12.2023 11:46:33</t>
  </si>
  <si>
    <t>02.12.2023 11:46:34</t>
  </si>
  <si>
    <t>02.12.2023 11:46:36</t>
  </si>
  <si>
    <t>02.12.2023 11:46:37</t>
  </si>
  <si>
    <t>02.12.2023 11:46:39</t>
  </si>
  <si>
    <t>02.12.2023 11:46:42</t>
  </si>
  <si>
    <t>02.12.2023 11:46:43</t>
  </si>
  <si>
    <t>02.12.2023 11:47:58</t>
  </si>
  <si>
    <t>02.12.2023 11:48:00</t>
  </si>
  <si>
    <t>02.12.2023 11:48:01</t>
  </si>
  <si>
    <t>02.12.2023 11:48:04</t>
  </si>
  <si>
    <t>02.12.2023 11:48:06</t>
  </si>
  <si>
    <t>02.12.2023 11:49:07</t>
  </si>
  <si>
    <t>02.12.2023 11:49:09</t>
  </si>
  <si>
    <t>02.12.2023 11:49:10</t>
  </si>
  <si>
    <t>02.12.2023 11:49:12</t>
  </si>
  <si>
    <t>02.12.2023 11:49:18</t>
  </si>
  <si>
    <t>02.12.2023 11:49:49</t>
  </si>
  <si>
    <t>02.12.2023 11:49:51</t>
  </si>
  <si>
    <t>02.12.2023 11:49:54</t>
  </si>
  <si>
    <t>02.12.2023 11:49:57</t>
  </si>
  <si>
    <t>02.12.2023 11:50:27</t>
  </si>
  <si>
    <t>02.12.2023 11:50:28</t>
  </si>
  <si>
    <t>02.12.2023 11:50:30</t>
  </si>
  <si>
    <t>02.12.2023 11:50:31</t>
  </si>
  <si>
    <t>02.12.2023 11:50:33</t>
  </si>
  <si>
    <t>02.12.2023 11:52:12</t>
  </si>
  <si>
    <t>02.12.2023 11:52:13</t>
  </si>
  <si>
    <t>02.12.2023 11:52:15</t>
  </si>
  <si>
    <t>02.12.2023 11:52:16</t>
  </si>
  <si>
    <t>02.12.2023 11:52:18</t>
  </si>
  <si>
    <t>02.12.2023 11:52:19</t>
  </si>
  <si>
    <t>02.12.2023 11:52:21</t>
  </si>
  <si>
    <t>02.12.2023 11:52:22</t>
  </si>
  <si>
    <t>02.12.2023 11:52:51</t>
  </si>
  <si>
    <t>02.12.2023 11:52:52</t>
  </si>
  <si>
    <t>02.12.2023 11:52:54</t>
  </si>
  <si>
    <t>02.12.2023 11:52:55</t>
  </si>
  <si>
    <t>02.12.2023 11:52:57</t>
  </si>
  <si>
    <t>02.12.2023 11:52:58</t>
  </si>
  <si>
    <t>02.12.2023 11:53:00</t>
  </si>
  <si>
    <t>02.12.2023 11:53:09</t>
  </si>
  <si>
    <t>02.12.2023 11:53:10</t>
  </si>
  <si>
    <t>02.12.2023 11:53:12</t>
  </si>
  <si>
    <t>02.12.2023 11:53:13</t>
  </si>
  <si>
    <t>02.12.2023 11:53:15</t>
  </si>
  <si>
    <t>02.12.2023 11:53:16</t>
  </si>
  <si>
    <t>02.12.2023 11:53:18</t>
  </si>
  <si>
    <t>02.12.2023 11:53:31</t>
  </si>
  <si>
    <t>02.12.2023 11:53:33</t>
  </si>
  <si>
    <t>02.12.2023 11:53:34</t>
  </si>
  <si>
    <t>02.12.2023 11:53:37</t>
  </si>
  <si>
    <t>02.12.2023 11:53:39</t>
  </si>
  <si>
    <t>02.12.2023 11:53:40</t>
  </si>
  <si>
    <t>02.12.2023 11:53:42</t>
  </si>
  <si>
    <t>02.12.2023 11:53:51</t>
  </si>
  <si>
    <t>02.12.2023 11:53:52</t>
  </si>
  <si>
    <t>02.12.2023 11:53:54</t>
  </si>
  <si>
    <t>02.12.2023 11:53:55</t>
  </si>
  <si>
    <t>02.12.2023 11:53:57</t>
  </si>
  <si>
    <t>02.12.2023 11:53:58</t>
  </si>
  <si>
    <t>02.12.2023 11:54:00</t>
  </si>
  <si>
    <t>02.12.2023 11:54:03</t>
  </si>
  <si>
    <t>02.12.2023 11:54:04</t>
  </si>
  <si>
    <t>02.12.2023 11:54:06</t>
  </si>
  <si>
    <t>02.12.2023 11:54:07</t>
  </si>
  <si>
    <t>02.12.2023 11:54:10</t>
  </si>
  <si>
    <t>02.12.2023 11:54:12</t>
  </si>
  <si>
    <t>02.12.2023 11:54:13</t>
  </si>
  <si>
    <t>02.12.2023 11:54:23</t>
  </si>
  <si>
    <t>02.12.2023 11:54:25</t>
  </si>
  <si>
    <t>02.12.2023 11:54:26</t>
  </si>
  <si>
    <t>02.12.2023 11:54:29</t>
  </si>
  <si>
    <t>02.12.2023 11:54:31</t>
  </si>
  <si>
    <t>02.12.2023 11:54:34</t>
  </si>
  <si>
    <t>02.12.2023 11:54:35</t>
  </si>
  <si>
    <t>02.12.2023 11:54:38</t>
  </si>
  <si>
    <t>02.12.2023 11:54:40</t>
  </si>
  <si>
    <t>02.12.2023 11:55:23</t>
  </si>
  <si>
    <t>02.12.2023 11:55:25</t>
  </si>
  <si>
    <t>02.12.2023 11:55:26</t>
  </si>
  <si>
    <t>02.12.2023 11:55:28</t>
  </si>
  <si>
    <t>02.12.2023 11:55:29</t>
  </si>
  <si>
    <t>02.12.2023 11:55:31</t>
  </si>
  <si>
    <t>02.12.2023 11:55:34</t>
  </si>
  <si>
    <t>02.12.2023 11:56:13</t>
  </si>
  <si>
    <t>02.12.2023 11:56:14</t>
  </si>
  <si>
    <t>02.12.2023 11:56:16</t>
  </si>
  <si>
    <t>02.12.2023 11:56:17</t>
  </si>
  <si>
    <t>02.12.2023 11:56:19</t>
  </si>
  <si>
    <t>02.12.2023 11:56:22</t>
  </si>
  <si>
    <t>02.12.2023 11:56:23</t>
  </si>
  <si>
    <t>02.12.2023 11:56:38</t>
  </si>
  <si>
    <t>02.12.2023 11:56:40</t>
  </si>
  <si>
    <t>02.12.2023 11:56:41</t>
  </si>
  <si>
    <t>02.12.2023 11:56:43</t>
  </si>
  <si>
    <t>02.12.2023 11:56:46</t>
  </si>
  <si>
    <t>02.12.2023 11:56:47</t>
  </si>
  <si>
    <t>02.12.2023 11:56:49</t>
  </si>
  <si>
    <t>02.12.2023 11:56:50</t>
  </si>
  <si>
    <t>02.12.2023 11:56:53</t>
  </si>
  <si>
    <t>02.12.2023 11:56:55</t>
  </si>
  <si>
    <t>02.12.2023 11:56:56</t>
  </si>
  <si>
    <t>02.12.2023 11:56:58</t>
  </si>
  <si>
    <t>02.12.2023 11:56:59</t>
  </si>
  <si>
    <t>02.12.2023 11:57:01</t>
  </si>
  <si>
    <t>02.12.2023 11:57:02</t>
  </si>
  <si>
    <t>02.12.2023 11:57:04</t>
  </si>
  <si>
    <t>02.12.2023 11:57:28</t>
  </si>
  <si>
    <t>02.12.2023 11:57:29</t>
  </si>
  <si>
    <t>02.12.2023 11:57:31</t>
  </si>
  <si>
    <t>02.12.2023 11:57:32</t>
  </si>
  <si>
    <t>02.12.2023 11:57:34</t>
  </si>
  <si>
    <t>02.12.2023 11:59:07</t>
  </si>
  <si>
    <t>02.12.2023 11:59:08</t>
  </si>
  <si>
    <t>02.12.2023 11:59:10</t>
  </si>
  <si>
    <t>02.12.2023 11:59:11</t>
  </si>
  <si>
    <t>02.12.2023 11:59:13</t>
  </si>
  <si>
    <t>02.12.2023 11:59:14</t>
  </si>
  <si>
    <t>02.12.2023 11:59:16</t>
  </si>
  <si>
    <t>02.12.2023 11:59:17</t>
  </si>
  <si>
    <t>02.12.2023 11:59:22</t>
  </si>
  <si>
    <t>02.12.2023 11:59:34</t>
  </si>
  <si>
    <t>02.12.2023 11:59:35</t>
  </si>
  <si>
    <t>02.12.2023 11:59:37</t>
  </si>
  <si>
    <t>02.12.2023 11:59:38</t>
  </si>
  <si>
    <t>02.12.2023 11:59:40</t>
  </si>
  <si>
    <t>02.12.2023 11:59:41</t>
  </si>
  <si>
    <t>02.12.2023 11:59:44</t>
  </si>
  <si>
    <t>02.12.2023 11:59:46</t>
  </si>
  <si>
    <t>02.12.2023 11:59:47</t>
  </si>
  <si>
    <t>02.12.2023 11:59:49</t>
  </si>
  <si>
    <t>02.12.2023 11:59:50</t>
  </si>
  <si>
    <t>02.12.2023 11:59:52</t>
  </si>
  <si>
    <t>02.12.2023 11:59:53</t>
  </si>
  <si>
    <t>02.12.2023 11:59:55</t>
  </si>
  <si>
    <t>02.12.2023 11:59:56</t>
  </si>
  <si>
    <t>02.12.2023 11:59:58</t>
  </si>
  <si>
    <t>02.12.2023 11:59:59</t>
  </si>
  <si>
    <t>02.12.2023 12:00:16</t>
  </si>
  <si>
    <t>02.12.2023 12:00:17</t>
  </si>
  <si>
    <t>02.12.2023 12:00:19</t>
  </si>
  <si>
    <t>02.12.2023 12:00:20</t>
  </si>
  <si>
    <t>02.12.2023 12:00:22</t>
  </si>
  <si>
    <t>02.12.2023 12:00:25</t>
  </si>
  <si>
    <t>02.12.2023 12:00:44</t>
  </si>
  <si>
    <t>02.12.2023 12:00:46</t>
  </si>
  <si>
    <t>02.12.2023 12:00:49</t>
  </si>
  <si>
    <t>02.12.2023 12:00:50</t>
  </si>
  <si>
    <t>02.12.2023 12:00:52</t>
  </si>
  <si>
    <t>02.12.2023 12:01:29</t>
  </si>
  <si>
    <t>02.12.2023 12:01:31</t>
  </si>
  <si>
    <t>02.12.2023 12:01:32</t>
  </si>
  <si>
    <t>02.12.2023 12:01:34</t>
  </si>
  <si>
    <t>02.12.2023 12:01:35</t>
  </si>
  <si>
    <t>02.12.2023 12:01:37</t>
  </si>
  <si>
    <t>02.12.2023 12:01:38</t>
  </si>
  <si>
    <t>02.12.2023 12:01:40</t>
  </si>
  <si>
    <t>02.12.2023 12:01:52</t>
  </si>
  <si>
    <t>02.12.2023 12:01:53</t>
  </si>
  <si>
    <t>02.12.2023 12:01:55</t>
  </si>
  <si>
    <t>02.12.2023 12:01:56</t>
  </si>
  <si>
    <t>02.12.2023 12:01:58</t>
  </si>
  <si>
    <t>02.12.2023 12:02:01</t>
  </si>
  <si>
    <t>02.12.2023 12:02:02</t>
  </si>
  <si>
    <t>02.12.2023 12:02:05</t>
  </si>
  <si>
    <t>02.12.2023 12:02:08</t>
  </si>
  <si>
    <t>02.12.2023 12:02:11</t>
  </si>
  <si>
    <t>02.12.2023 12:02:13</t>
  </si>
  <si>
    <t>02.12.2023 12:02:14</t>
  </si>
  <si>
    <t>02.12.2023 12:02:16</t>
  </si>
  <si>
    <t>02.12.2023 12:02:17</t>
  </si>
  <si>
    <t>02.12.2023 12:02:20</t>
  </si>
  <si>
    <t>02.12.2023 12:02:22</t>
  </si>
  <si>
    <t>02.12.2023 12:02:25</t>
  </si>
  <si>
    <t>02.12.2023 12:02:26</t>
  </si>
  <si>
    <t>02.12.2023 12:02:28</t>
  </si>
  <si>
    <t>02.12.2023 12:02:29</t>
  </si>
  <si>
    <t>02.12.2023 12:02:31</t>
  </si>
  <si>
    <t>02.12.2023 12:02:32</t>
  </si>
  <si>
    <t>02.12.2023 12:02:34</t>
  </si>
  <si>
    <t>02.12.2023 12:02:40</t>
  </si>
  <si>
    <t>02.12.2023 12:02:43</t>
  </si>
  <si>
    <t>02.12.2023 12:02:44</t>
  </si>
  <si>
    <t>02.12.2023 12:02:46</t>
  </si>
  <si>
    <t>02.12.2023 12:02:47</t>
  </si>
  <si>
    <t>02.12.2023 12:02:49</t>
  </si>
  <si>
    <t>02.12.2023 12:02:50</t>
  </si>
  <si>
    <t>02.12.2023 12:02:53</t>
  </si>
  <si>
    <t>02.12.2023 12:02:54</t>
  </si>
  <si>
    <t>02.12.2023 12:02:56</t>
  </si>
  <si>
    <t>02.12.2023 12:03:08</t>
  </si>
  <si>
    <t>02.12.2023 12:03:09</t>
  </si>
  <si>
    <t>02.12.2023 12:03:11</t>
  </si>
  <si>
    <t>02.12.2023 12:03:12</t>
  </si>
  <si>
    <t>02.12.2023 12:03:14</t>
  </si>
  <si>
    <t>02.12.2023 12:03:15</t>
  </si>
  <si>
    <t>02.12.2023 12:03:21</t>
  </si>
  <si>
    <t>02.12.2023 12:03:27</t>
  </si>
  <si>
    <t>02.12.2023 12:03:29</t>
  </si>
  <si>
    <t>02.12.2023 12:03:30</t>
  </si>
  <si>
    <t>02.12.2023 12:03:32</t>
  </si>
  <si>
    <t>02.12.2023 12:03:36</t>
  </si>
  <si>
    <t>02.12.2023 12:03:38</t>
  </si>
  <si>
    <t>02.12.2023 12:03:41</t>
  </si>
  <si>
    <t>02.12.2023 12:03:42</t>
  </si>
  <si>
    <t>02.12.2023 12:03:44</t>
  </si>
  <si>
    <t>02.12.2023 12:03:45</t>
  </si>
  <si>
    <t>02.12.2023 12:03:59</t>
  </si>
  <si>
    <t>02.12.2023 12:04:02</t>
  </si>
  <si>
    <t>02.12.2023 12:04:05</t>
  </si>
  <si>
    <t>02.12.2023 12:04:06</t>
  </si>
  <si>
    <t>02.12.2023 12:04:08</t>
  </si>
  <si>
    <t>02.12.2023 12:04:09</t>
  </si>
  <si>
    <t>02.12.2023 12:04:11</t>
  </si>
  <si>
    <t>02.12.2023 12:04:12</t>
  </si>
  <si>
    <t>02.12.2023 12:04:23</t>
  </si>
  <si>
    <t>02.12.2023 12:04:59</t>
  </si>
  <si>
    <t>02.12.2023 12:05:00</t>
  </si>
  <si>
    <t>02.12.2023 12:05:02</t>
  </si>
  <si>
    <t>02.12.2023 12:05:03</t>
  </si>
  <si>
    <t>02.12.2023 12:05:05</t>
  </si>
  <si>
    <t>02.12.2023 12:05:06</t>
  </si>
  <si>
    <t>02.12.2023 12:05:36</t>
  </si>
  <si>
    <t>02.12.2023 12:05:38</t>
  </si>
  <si>
    <t>02.12.2023 12:05:39</t>
  </si>
  <si>
    <t>02.12.2023 12:05:41</t>
  </si>
  <si>
    <t>02.12.2023 12:05:42</t>
  </si>
  <si>
    <t>02.12.2023 12:05:44</t>
  </si>
  <si>
    <t>02.12.2023 12:05:45</t>
  </si>
  <si>
    <t>02.12.2023 12:05:50</t>
  </si>
  <si>
    <t>02.12.2023 12:05:52</t>
  </si>
  <si>
    <t>02.12.2023 12:05:54</t>
  </si>
  <si>
    <t>02.12.2023 12:05:55</t>
  </si>
  <si>
    <t>02.12.2023 12:06:04</t>
  </si>
  <si>
    <t>02.12.2023 12:06:06</t>
  </si>
  <si>
    <t>02.12.2023 12:06:57</t>
  </si>
  <si>
    <t>02.12.2023 12:06:58</t>
  </si>
  <si>
    <t>02.12.2023 12:07:00</t>
  </si>
  <si>
    <t>02.12.2023 12:07:01</t>
  </si>
  <si>
    <t>02.12.2023 12:07:03</t>
  </si>
  <si>
    <t>02.12.2023 12:07:04</t>
  </si>
  <si>
    <t>02.12.2023 12:07:06</t>
  </si>
  <si>
    <t>02.12.2023 12:07:07</t>
  </si>
  <si>
    <t>02.12.2023 12:07:10</t>
  </si>
  <si>
    <t>02.12.2023 12:07:57</t>
  </si>
  <si>
    <t>02.12.2023 12:07:58</t>
  </si>
  <si>
    <t>02.12.2023 12:08:01</t>
  </si>
  <si>
    <t>02.12.2023 12:08:03</t>
  </si>
  <si>
    <t>02.12.2023 12:08:22</t>
  </si>
  <si>
    <t>02.12.2023 12:08:24</t>
  </si>
  <si>
    <t>02.12.2023 12:08:25</t>
  </si>
  <si>
    <t>02.12.2023 12:08:27</t>
  </si>
  <si>
    <t>02.12.2023 12:08:28</t>
  </si>
  <si>
    <t>02.12.2023 12:08:30</t>
  </si>
  <si>
    <t>02.12.2023 12:08:31</t>
  </si>
  <si>
    <t>02.12.2023 12:08:33</t>
  </si>
  <si>
    <t>02.12.2023 12:08:34</t>
  </si>
  <si>
    <t>02.12.2023 12:08:36</t>
  </si>
  <si>
    <t>02.12.2023 12:08:37</t>
  </si>
  <si>
    <t>02.12.2023 12:08:39</t>
  </si>
  <si>
    <t>02.12.2023 12:08:40</t>
  </si>
  <si>
    <t>02.12.2023 12:09:16</t>
  </si>
  <si>
    <t>02.12.2023 12:09:18</t>
  </si>
  <si>
    <t>02.12.2023 12:09:19</t>
  </si>
  <si>
    <t>02.12.2023 12:09:21</t>
  </si>
  <si>
    <t>02.12.2023 12:09:22</t>
  </si>
  <si>
    <t>02.12.2023 12:09:24</t>
  </si>
  <si>
    <t>02.12.2023 12:09:25</t>
  </si>
  <si>
    <t>02.12.2023 12:10:04</t>
  </si>
  <si>
    <t>02.12.2023 12:10:05</t>
  </si>
  <si>
    <t>02.12.2023 12:10:07</t>
  </si>
  <si>
    <t>02.12.2023 12:10:08</t>
  </si>
  <si>
    <t>02.12.2023 12:10:10</t>
  </si>
  <si>
    <t>02.12.2023 12:10:11</t>
  </si>
  <si>
    <t>02.12.2023 12:10:13</t>
  </si>
  <si>
    <t>02.12.2023 12:10:20</t>
  </si>
  <si>
    <t>02.12.2023 12:10:22</t>
  </si>
  <si>
    <t>02.12.2023 12:10:23</t>
  </si>
  <si>
    <t>02.12.2023 12:10:25</t>
  </si>
  <si>
    <t>02.12.2023 12:10:26</t>
  </si>
  <si>
    <t>02.12.2023 12:10:28</t>
  </si>
  <si>
    <t>02.12.2023 12:10:29</t>
  </si>
  <si>
    <t>02.12.2023 12:13:13</t>
  </si>
  <si>
    <t>02.12.2023 12:13:14</t>
  </si>
  <si>
    <t>02.12.2023 12:13:17</t>
  </si>
  <si>
    <t>02.12.2023 12:13:19</t>
  </si>
  <si>
    <t>02.12.2023 12:14:31</t>
  </si>
  <si>
    <t>02.12.2023 12:14:32</t>
  </si>
  <si>
    <t>02.12.2023 12:14:34</t>
  </si>
  <si>
    <t>02.12.2023 12:14:35</t>
  </si>
  <si>
    <t>02.12.2023 12:14:37</t>
  </si>
  <si>
    <t>02.12.2023 12:14:38</t>
  </si>
  <si>
    <t>02.12.2023 12:14:40</t>
  </si>
  <si>
    <t>02.12.2023 12:14:41</t>
  </si>
  <si>
    <t>02.12.2023 12:16:31</t>
  </si>
  <si>
    <t>02.12.2023 12:16:32</t>
  </si>
  <si>
    <t>02.12.2023 12:16:34</t>
  </si>
  <si>
    <t>02.12.2023 12:16:35</t>
  </si>
  <si>
    <t>02.12.2023 12:16:37</t>
  </si>
  <si>
    <t>02.12.2023 12:16:38</t>
  </si>
  <si>
    <t>02.12.2023 12:16:50</t>
  </si>
  <si>
    <t>02.12.2023 12:16:52</t>
  </si>
  <si>
    <t>02.12.2023 12:16:53</t>
  </si>
  <si>
    <t>02.12.2023 12:16:55</t>
  </si>
  <si>
    <t>02.12.2023 12:16:56</t>
  </si>
  <si>
    <t>02.12.2023 12:16:58</t>
  </si>
  <si>
    <t>02.12.2023 12:16:59</t>
  </si>
  <si>
    <t>02.12.2023 12:20:31</t>
  </si>
  <si>
    <t>02.12.2023 12:20:32</t>
  </si>
  <si>
    <t>02.12.2023 12:20:34</t>
  </si>
  <si>
    <t>02.12.2023 12:20:37</t>
  </si>
  <si>
    <t>02.12.2023 12:20:38</t>
  </si>
  <si>
    <t>02.12.2023 12:20:40</t>
  </si>
  <si>
    <t>02.12.2023 12:20:41</t>
  </si>
  <si>
    <t>02.12.2023 12:22:20</t>
  </si>
  <si>
    <t>02.12.2023 12:22:22</t>
  </si>
  <si>
    <t>02.12.2023 12:22:23</t>
  </si>
  <si>
    <t>02.12.2023 12:22:25</t>
  </si>
  <si>
    <t>02.12.2023 12:22:26</t>
  </si>
  <si>
    <t>02.12.2023 12:22:28</t>
  </si>
  <si>
    <t>02.12.2023 12:22:29</t>
  </si>
  <si>
    <t>02.12.2023 12:23:46</t>
  </si>
  <si>
    <t>02.12.2023 12:23:47</t>
  </si>
  <si>
    <t>02.12.2023 12:23:49</t>
  </si>
  <si>
    <t>02.12.2023 12:23:50</t>
  </si>
  <si>
    <t>02.12.2023 12:23:52</t>
  </si>
  <si>
    <t>02.12.2023 12:23:55</t>
  </si>
  <si>
    <t>02.12.2023 12:23:56</t>
  </si>
  <si>
    <t>02.12.2023 12:25:02</t>
  </si>
  <si>
    <t>02.12.2023 12:25:03</t>
  </si>
  <si>
    <t>02.12.2023 12:25:05</t>
  </si>
  <si>
    <t>02.12.2023 12:25:06</t>
  </si>
  <si>
    <t>02.12.2023 12:25:08</t>
  </si>
  <si>
    <t>02.12.2023 12:25:09</t>
  </si>
  <si>
    <t>02.12.2023 12:25:11</t>
  </si>
  <si>
    <t>02.12.2023 12:25:12</t>
  </si>
  <si>
    <t>02.12.2023 12:25:14</t>
  </si>
  <si>
    <t>02.12.2023 12:25:30</t>
  </si>
  <si>
    <t>02.12.2023 12:25:32</t>
  </si>
  <si>
    <t>02.12.2023 12:25:33</t>
  </si>
  <si>
    <t>02.12.2023 12:25:35</t>
  </si>
  <si>
    <t>02.12.2023 12:25:36</t>
  </si>
  <si>
    <t>02.12.2023 12:25:41</t>
  </si>
  <si>
    <t>02.12.2023 12:25:42</t>
  </si>
  <si>
    <t>02.12.2023 12:25:44</t>
  </si>
  <si>
    <t>02.12.2023 12:25:45</t>
  </si>
  <si>
    <t>02.12.2023 12:25:47</t>
  </si>
  <si>
    <t>02.12.2023 12:25:48</t>
  </si>
  <si>
    <t>02.12.2023 12:26:06</t>
  </si>
  <si>
    <t>02.12.2023 12:26:08</t>
  </si>
  <si>
    <t>02.12.2023 12:26:09</t>
  </si>
  <si>
    <t>02.12.2023 12:26:11</t>
  </si>
  <si>
    <t>02.12.2023 12:26:12</t>
  </si>
  <si>
    <t>02.12.2023 12:26:14</t>
  </si>
  <si>
    <t>02.12.2023 12:26:15</t>
  </si>
  <si>
    <t>02.12.2023 12:26:27</t>
  </si>
  <si>
    <t>02.12.2023 12:26:29</t>
  </si>
  <si>
    <t>02.12.2023 12:26:30</t>
  </si>
  <si>
    <t>02.12.2023 12:26:33</t>
  </si>
  <si>
    <t>02.12.2023 12:26:34</t>
  </si>
  <si>
    <t>02.12.2023 12:26:36</t>
  </si>
  <si>
    <t>02.12.2023 12:26:37</t>
  </si>
  <si>
    <t>02.12.2023 12:26:39</t>
  </si>
  <si>
    <t>02.12.2023 12:26:40</t>
  </si>
  <si>
    <t>02.12.2023 12:26:42</t>
  </si>
  <si>
    <t>02.12.2023 12:26:43</t>
  </si>
  <si>
    <t>02.12.2023 12:26:45</t>
  </si>
  <si>
    <t>02.12.2023 12:26:46</t>
  </si>
  <si>
    <t>02.12.2023 12:26:48</t>
  </si>
  <si>
    <t>02.12.2023 12:26:49</t>
  </si>
  <si>
    <t>02.12.2023 12:26:52</t>
  </si>
  <si>
    <t>02.12.2023 12:26:54</t>
  </si>
  <si>
    <t>02.12.2023 12:26:55</t>
  </si>
  <si>
    <t>02.12.2023 12:26:57</t>
  </si>
  <si>
    <t>02.12.2023 12:26:58</t>
  </si>
  <si>
    <t>02.12.2023 12:27:00</t>
  </si>
  <si>
    <t>02.12.2023 12:27:03</t>
  </si>
  <si>
    <t>02.12.2023 12:27:04</t>
  </si>
  <si>
    <t>02.12.2023 12:27:06</t>
  </si>
  <si>
    <t>02.12.2023 12:27:07</t>
  </si>
  <si>
    <t>02.12.2023 12:27:09</t>
  </si>
  <si>
    <t>02.12.2023 12:27:10</t>
  </si>
  <si>
    <t>02.12.2023 12:27:12</t>
  </si>
  <si>
    <t>02.12.2023 12:27:13</t>
  </si>
  <si>
    <t>02.12.2023 12:27:45</t>
  </si>
  <si>
    <t>02.12.2023 12:27:46</t>
  </si>
  <si>
    <t>02.12.2023 12:27:48</t>
  </si>
  <si>
    <t>02.12.2023 12:27:49</t>
  </si>
  <si>
    <t>02.12.2023 12:27:51</t>
  </si>
  <si>
    <t>02.12.2023 12:27:52</t>
  </si>
  <si>
    <t>02.12.2023 12:28:15</t>
  </si>
  <si>
    <t>02.12.2023 12:28:16</t>
  </si>
  <si>
    <t>02.12.2023 12:28:18</t>
  </si>
  <si>
    <t>02.12.2023 12:28:19</t>
  </si>
  <si>
    <t>02.12.2023 12:28:21</t>
  </si>
  <si>
    <t>02.12.2023 12:28:22</t>
  </si>
  <si>
    <t>02.12.2023 12:28:24</t>
  </si>
  <si>
    <t>02.12.2023 12:28:25</t>
  </si>
  <si>
    <t>02.12.2023 12:28:45</t>
  </si>
  <si>
    <t>02.12.2023 12:29:09</t>
  </si>
  <si>
    <t>02.12.2023 12:29:10</t>
  </si>
  <si>
    <t>02.12.2023 12:29:12</t>
  </si>
  <si>
    <t>02.12.2023 12:29:13</t>
  </si>
  <si>
    <t>02.12.2023 12:29:15</t>
  </si>
  <si>
    <t>02.12.2023 12:29:16</t>
  </si>
  <si>
    <t>02.12.2023 12:29:18</t>
  </si>
  <si>
    <t>02.12.2023 12:30:06</t>
  </si>
  <si>
    <t>02.12.2023 12:30:07</t>
  </si>
  <si>
    <t>02.12.2023 12:30:09</t>
  </si>
  <si>
    <t>02.12.2023 12:30:10</t>
  </si>
  <si>
    <t>02.12.2023 12:30:12</t>
  </si>
  <si>
    <t>02.12.2023 12:30:13</t>
  </si>
  <si>
    <t>02.12.2023 12:30:58</t>
  </si>
  <si>
    <t>02.12.2023 12:31:00</t>
  </si>
  <si>
    <t>02.12.2023 12:31:01</t>
  </si>
  <si>
    <t>02.12.2023 12:31:03</t>
  </si>
  <si>
    <t>02.12.2023 12:31:04</t>
  </si>
  <si>
    <t>02.12.2023 12:31:06</t>
  </si>
  <si>
    <t>02.12.2023 12:31:07</t>
  </si>
  <si>
    <t>02.12.2023 12:31:09</t>
  </si>
  <si>
    <t>02.12.2023 12:31:10</t>
  </si>
  <si>
    <t>02.12.2023 12:31:15</t>
  </si>
  <si>
    <t>02.12.2023 12:31:16</t>
  </si>
  <si>
    <t>02.12.2023 12:31:18</t>
  </si>
  <si>
    <t>02.12.2023 12:31:19</t>
  </si>
  <si>
    <t>02.12.2023 12:31:21</t>
  </si>
  <si>
    <t>02.12.2023 12:32:18</t>
  </si>
  <si>
    <t>02.12.2023 12:32:19</t>
  </si>
  <si>
    <t>02.12.2023 12:32:21</t>
  </si>
  <si>
    <t>02.12.2023 12:32:22</t>
  </si>
  <si>
    <t>02.12.2023 12:32:24</t>
  </si>
  <si>
    <t>02.12.2023 12:32:25</t>
  </si>
  <si>
    <t>02.12.2023 12:32:37</t>
  </si>
  <si>
    <t>02.12.2023 12:32:43</t>
  </si>
  <si>
    <t>02.12.2023 12:32:45</t>
  </si>
  <si>
    <t>02.12.2023 12:32:46</t>
  </si>
  <si>
    <t>02.12.2023 12:32:48</t>
  </si>
  <si>
    <t>02.12.2023 12:32:49</t>
  </si>
  <si>
    <t>02.12.2023 12:32:51</t>
  </si>
  <si>
    <t>02.12.2023 12:32:52</t>
  </si>
  <si>
    <t>02.12.2023 12:32:54</t>
  </si>
  <si>
    <t>02.12.2023 12:32:55</t>
  </si>
  <si>
    <t>02.12.2023 12:32:57</t>
  </si>
  <si>
    <t>02.12.2023 12:32:58</t>
  </si>
  <si>
    <t>02.12.2023 12:33:00</t>
  </si>
  <si>
    <t>02.12.2023 12:33:01</t>
  </si>
  <si>
    <t>02.12.2023 12:33:03</t>
  </si>
  <si>
    <t>02.12.2023 12:33:14</t>
  </si>
  <si>
    <t>02.12.2023 12:33:16</t>
  </si>
  <si>
    <t>02.12.2023 12:33:17</t>
  </si>
  <si>
    <t>02.12.2023 12:33:19</t>
  </si>
  <si>
    <t>02.12.2023 12:33:20</t>
  </si>
  <si>
    <t>02.12.2023 12:33:22</t>
  </si>
  <si>
    <t>02.12.2023 12:33:23</t>
  </si>
  <si>
    <t>02.12.2023 12:33:28</t>
  </si>
  <si>
    <t>02.12.2023 12:33:31</t>
  </si>
  <si>
    <t>02.12.2023 12:33:32</t>
  </si>
  <si>
    <t>02.12.2023 12:33:52</t>
  </si>
  <si>
    <t>02.12.2023 12:33:53</t>
  </si>
  <si>
    <t>02.12.2023 12:33:58</t>
  </si>
  <si>
    <t>02.12.2023 12:33:59</t>
  </si>
  <si>
    <t>02.12.2023 12:34:01</t>
  </si>
  <si>
    <t>02.12.2023 12:34:02</t>
  </si>
  <si>
    <t>02.12.2023 12:34:10</t>
  </si>
  <si>
    <t>02.12.2023 12:34:11</t>
  </si>
  <si>
    <t>02.12.2023 12:34:13</t>
  </si>
  <si>
    <t>02.12.2023 12:34:16</t>
  </si>
  <si>
    <t>02.12.2023 12:34:17</t>
  </si>
  <si>
    <t>02.12.2023 12:34:19</t>
  </si>
  <si>
    <t>02.12.2023 12:34:20</t>
  </si>
  <si>
    <t>02.12.2023 12:34:56</t>
  </si>
  <si>
    <t>02.12.2023 12:35:01</t>
  </si>
  <si>
    <t>02.12.2023 12:35:02</t>
  </si>
  <si>
    <t>02.12.2023 12:35:04</t>
  </si>
  <si>
    <t>02.12.2023 12:35:05</t>
  </si>
  <si>
    <t>02.12.2023 12:35:07</t>
  </si>
  <si>
    <t>02.12.2023 12:35:08</t>
  </si>
  <si>
    <t>02.12.2023 12:35:26</t>
  </si>
  <si>
    <t>02.12.2023 12:35:28</t>
  </si>
  <si>
    <t>02.12.2023 12:35:29</t>
  </si>
  <si>
    <t>02.12.2023 12:35:31</t>
  </si>
  <si>
    <t>02.12.2023 12:35:34</t>
  </si>
  <si>
    <t>02.12.2023 12:35:35</t>
  </si>
  <si>
    <t>02.12.2023 12:35:38</t>
  </si>
  <si>
    <t>02.12.2023 12:35:40</t>
  </si>
  <si>
    <t>02.12.2023 12:35:41</t>
  </si>
  <si>
    <t>02.12.2023 12:35:43</t>
  </si>
  <si>
    <t>02.12.2023 12:35:46</t>
  </si>
  <si>
    <t>02.12.2023 12:35:47</t>
  </si>
  <si>
    <t>02.12.2023 12:35:49</t>
  </si>
  <si>
    <t>02.12.2023 12:35:50</t>
  </si>
  <si>
    <t>02.12.2023 12:35:52</t>
  </si>
  <si>
    <t>02.12.2023 12:35:55</t>
  </si>
  <si>
    <t>02.12.2023 12:35:56</t>
  </si>
  <si>
    <t>02.12.2023 12:35:58</t>
  </si>
  <si>
    <t>02.12.2023 12:35:59</t>
  </si>
  <si>
    <t>02.12.2023 12:36:01</t>
  </si>
  <si>
    <t>02.12.2023 12:36:02</t>
  </si>
  <si>
    <t>02.12.2023 12:36:04</t>
  </si>
  <si>
    <t>02.12.2023 12:36:13</t>
  </si>
  <si>
    <t>02.12.2023 12:36:14</t>
  </si>
  <si>
    <t>02.12.2023 12:36:16</t>
  </si>
  <si>
    <t>02.12.2023 12:36:19</t>
  </si>
  <si>
    <t>02.12.2023 12:36:20</t>
  </si>
  <si>
    <t>02.12.2023 12:36:23</t>
  </si>
  <si>
    <t>02.12.2023 12:36:25</t>
  </si>
  <si>
    <t>02.12.2023 12:36:26</t>
  </si>
  <si>
    <t>02.12.2023 12:36:29</t>
  </si>
  <si>
    <t>02.12.2023 12:36:31</t>
  </si>
  <si>
    <t>02.12.2023 12:36:32</t>
  </si>
  <si>
    <t>02.12.2023 12:36:34</t>
  </si>
  <si>
    <t>02.12.2023 12:36:35</t>
  </si>
  <si>
    <t>02.12.2023 12:36:39</t>
  </si>
  <si>
    <t>02.12.2023 12:36:41</t>
  </si>
  <si>
    <t>02.12.2023 12:36:42</t>
  </si>
  <si>
    <t>02.12.2023 12:36:44</t>
  </si>
  <si>
    <t>02.12.2023 12:36:45</t>
  </si>
  <si>
    <t>02.12.2023 12:36:47</t>
  </si>
  <si>
    <t>02.12.2023 12:36:48</t>
  </si>
  <si>
    <t>02.12.2023 12:36:50</t>
  </si>
  <si>
    <t>02.12.2023 12:36:53</t>
  </si>
  <si>
    <t>02.12.2023 12:36:54</t>
  </si>
  <si>
    <t>02.12.2023 12:37:50</t>
  </si>
  <si>
    <t>02.12.2023 12:37:51</t>
  </si>
  <si>
    <t>02.12.2023 12:37:53</t>
  </si>
  <si>
    <t>02.12.2023 12:37:54</t>
  </si>
  <si>
    <t>02.12.2023 12:37:56</t>
  </si>
  <si>
    <t>02.12.2023 12:38:06</t>
  </si>
  <si>
    <t>02.12.2023 12:38:08</t>
  </si>
  <si>
    <t>02.12.2023 12:38:11</t>
  </si>
  <si>
    <t>02.12.2023 12:38:12</t>
  </si>
  <si>
    <t>02.12.2023 12:38:14</t>
  </si>
  <si>
    <t>02.12.2023 12:38:15</t>
  </si>
  <si>
    <t>02.12.2023 12:39:38</t>
  </si>
  <si>
    <t>02.12.2023 12:39:39</t>
  </si>
  <si>
    <t>02.12.2023 12:39:42</t>
  </si>
  <si>
    <t>02.12.2023 12:39:44</t>
  </si>
  <si>
    <t>02.12.2023 12:39:45</t>
  </si>
  <si>
    <t>02.12.2023 12:39:47</t>
  </si>
  <si>
    <t>02.12.2023 12:39:51</t>
  </si>
  <si>
    <t>02.12.2023 12:39:53</t>
  </si>
  <si>
    <t>02.12.2023 12:39:54</t>
  </si>
  <si>
    <t>02.12.2023 12:39:56</t>
  </si>
  <si>
    <t>02.12.2023 12:39:57</t>
  </si>
  <si>
    <t>02.12.2023 12:39:59</t>
  </si>
  <si>
    <t>02.12.2023 12:40:00</t>
  </si>
  <si>
    <t>02.12.2023 12:40:02</t>
  </si>
  <si>
    <t>02.12.2023 12:40:03</t>
  </si>
  <si>
    <t>02.12.2023 12:40:05</t>
  </si>
  <si>
    <t>02.12.2023 12:40:57</t>
  </si>
  <si>
    <t>02.12.2023 12:40:59</t>
  </si>
  <si>
    <t>02.12.2023 12:41:00</t>
  </si>
  <si>
    <t>02.12.2023 12:41:02</t>
  </si>
  <si>
    <t>02.12.2023 12:41:03</t>
  </si>
  <si>
    <t>02.12.2023 12:41:05</t>
  </si>
  <si>
    <t>02.12.2023 12:42:02</t>
  </si>
  <si>
    <t>02.12.2023 12:42:03</t>
  </si>
  <si>
    <t>02.12.2023 12:42:05</t>
  </si>
  <si>
    <t>02.12.2023 12:42:06</t>
  </si>
  <si>
    <t>02.12.2023 12:42:08</t>
  </si>
  <si>
    <t>02.12.2023 12:42:09</t>
  </si>
  <si>
    <t>02.12.2023 12:42:12</t>
  </si>
  <si>
    <t>02.12.2023 12:42:14</t>
  </si>
  <si>
    <t>02.12.2023 12:42:18</t>
  </si>
  <si>
    <t>02.12.2023 12:42:21</t>
  </si>
  <si>
    <t>02.12.2023 12:42:23</t>
  </si>
  <si>
    <t>02.12.2023 12:42:24</t>
  </si>
  <si>
    <t>02.12.2023 12:42:26</t>
  </si>
  <si>
    <t>02.12.2023 12:42:41</t>
  </si>
  <si>
    <t>02.12.2023 12:42:42</t>
  </si>
  <si>
    <t>02.12.2023 12:42:44</t>
  </si>
  <si>
    <t>02.12.2023 12:42:45</t>
  </si>
  <si>
    <t>02.12.2023 12:42:48</t>
  </si>
  <si>
    <t>02.12.2023 12:42:54</t>
  </si>
  <si>
    <t>02.12.2023 12:42:56</t>
  </si>
  <si>
    <t>02.12.2023 12:42:57</t>
  </si>
  <si>
    <t>02.12.2023 12:42:59</t>
  </si>
  <si>
    <t>02.12.2023 12:43:00</t>
  </si>
  <si>
    <t>02.12.2023 12:43:02</t>
  </si>
  <si>
    <t>02.12.2023 12:43:03</t>
  </si>
  <si>
    <t>02.12.2023 12:43:05</t>
  </si>
  <si>
    <t>02.12.2023 12:43:39</t>
  </si>
  <si>
    <t>02.12.2023 12:43:41</t>
  </si>
  <si>
    <t>02.12.2023 12:43:42</t>
  </si>
  <si>
    <t>02.12.2023 12:43:44</t>
  </si>
  <si>
    <t>02.12.2023 12:43:45</t>
  </si>
  <si>
    <t>02.12.2023 12:43:47</t>
  </si>
  <si>
    <t>02.12.2023 12:43:48</t>
  </si>
  <si>
    <t>02.12.2023 12:43:50</t>
  </si>
  <si>
    <t>02.12.2023 12:43:51</t>
  </si>
  <si>
    <t>02.12.2023 12:43:53</t>
  </si>
  <si>
    <t>02.12.2023 12:43:54</t>
  </si>
  <si>
    <t>02.12.2023 12:43:56</t>
  </si>
  <si>
    <t>02.12.2023 12:43:57</t>
  </si>
  <si>
    <t>02.12.2023 12:43:59</t>
  </si>
  <si>
    <t>02.12.2023 12:44:00</t>
  </si>
  <si>
    <t>02.12.2023 12:44:02</t>
  </si>
  <si>
    <t>02.12.2023 12:44:03</t>
  </si>
  <si>
    <t>02.12.2023 12:44:24</t>
  </si>
  <si>
    <t>02.12.2023 12:44:25</t>
  </si>
  <si>
    <t>02.12.2023 12:44:27</t>
  </si>
  <si>
    <t>02.12.2023 12:44:28</t>
  </si>
  <si>
    <t>02.12.2023 12:44:30</t>
  </si>
  <si>
    <t>02.12.2023 12:44:31</t>
  </si>
  <si>
    <t>02.12.2023 12:45:31</t>
  </si>
  <si>
    <t>02.12.2023 12:45:33</t>
  </si>
  <si>
    <t>02.12.2023 12:45:34</t>
  </si>
  <si>
    <t>02.12.2023 12:45:36</t>
  </si>
  <si>
    <t>02.12.2023 12:45:37</t>
  </si>
  <si>
    <t>02.12.2023 12:45:39</t>
  </si>
  <si>
    <t>02.12.2023 12:45:40</t>
  </si>
  <si>
    <t>02.12.2023 12:45:42</t>
  </si>
  <si>
    <t>02.12.2023 12:45:43</t>
  </si>
  <si>
    <t>02.12.2023 12:45:45</t>
  </si>
  <si>
    <t>02.12.2023 12:45:46</t>
  </si>
  <si>
    <t>02.12.2023 12:45:48</t>
  </si>
  <si>
    <t>02.12.2023 12:45:49</t>
  </si>
  <si>
    <t>02.12.2023 12:45:51</t>
  </si>
  <si>
    <t>02.12.2023 12:45:52</t>
  </si>
  <si>
    <t>02.12.2023 12:46:03</t>
  </si>
  <si>
    <t>02.12.2023 12:46:06</t>
  </si>
  <si>
    <t>02.12.2023 12:46:07</t>
  </si>
  <si>
    <t>02.12.2023 12:46:09</t>
  </si>
  <si>
    <t>02.12.2023 12:46:10</t>
  </si>
  <si>
    <t>02.12.2023 12:46:12</t>
  </si>
  <si>
    <t>02.12.2023 12:46:13</t>
  </si>
  <si>
    <t>02.12.2023 12:46:39</t>
  </si>
  <si>
    <t>02.12.2023 12:46:42</t>
  </si>
  <si>
    <t>02.12.2023 12:46:43</t>
  </si>
  <si>
    <t>02.12.2023 12:46:45</t>
  </si>
  <si>
    <t>02.12.2023 12:46:46</t>
  </si>
  <si>
    <t>02.12.2023 12:46:48</t>
  </si>
  <si>
    <t>02.12.2023 12:46:51</t>
  </si>
  <si>
    <t>02.12.2023 12:46:54</t>
  </si>
  <si>
    <t>02.12.2023 12:47:43</t>
  </si>
  <si>
    <t>02.12.2023 12:47:45</t>
  </si>
  <si>
    <t>02.12.2023 12:47:46</t>
  </si>
  <si>
    <t>02.12.2023 12:47:48</t>
  </si>
  <si>
    <t>02.12.2023 12:47:49</t>
  </si>
  <si>
    <t>02.12.2023 12:47:52</t>
  </si>
  <si>
    <t>02.12.2023 12:47:58</t>
  </si>
  <si>
    <t>02.12.2023 12:48:00</t>
  </si>
  <si>
    <t>02.12.2023 12:48:01</t>
  </si>
  <si>
    <t>02.12.2023 12:48:03</t>
  </si>
  <si>
    <t>02.12.2023 12:48:04</t>
  </si>
  <si>
    <t>02.12.2023 12:48:13</t>
  </si>
  <si>
    <t>02.12.2023 12:48:15</t>
  </si>
  <si>
    <t>02.12.2023 12:48:16</t>
  </si>
  <si>
    <t>02.12.2023 12:48:18</t>
  </si>
  <si>
    <t>02.12.2023 12:48:19</t>
  </si>
  <si>
    <t>02.12.2023 12:48:21</t>
  </si>
  <si>
    <t>02.12.2023 12:48:24</t>
  </si>
  <si>
    <t>02.12.2023 12:48:25</t>
  </si>
  <si>
    <t>02.12.2023 12:48:27</t>
  </si>
  <si>
    <t>02.12.2023 12:48:36</t>
  </si>
  <si>
    <t>02.12.2023 12:48:37</t>
  </si>
  <si>
    <t>02.12.2023 12:48:39</t>
  </si>
  <si>
    <t>02.12.2023 12:48:40</t>
  </si>
  <si>
    <t>02.12.2023 12:48:42</t>
  </si>
  <si>
    <t>02.12.2023 12:48:43</t>
  </si>
  <si>
    <t>02.12.2023 12:48:45</t>
  </si>
  <si>
    <t>02.12.2023 12:50:46</t>
  </si>
  <si>
    <t>02.12.2023 12:50:48</t>
  </si>
  <si>
    <t>02.12.2023 12:50:49</t>
  </si>
  <si>
    <t>02.12.2023 12:50:51</t>
  </si>
  <si>
    <t>02.12.2023 12:50:52</t>
  </si>
  <si>
    <t>02.12.2023 12:50:54</t>
  </si>
  <si>
    <t>02.12.2023 12:50:55</t>
  </si>
  <si>
    <t>02.12.2023 12:51:21</t>
  </si>
  <si>
    <t>02.12.2023 12:51:22</t>
  </si>
  <si>
    <t>02.12.2023 12:51:24</t>
  </si>
  <si>
    <t>02.12.2023 12:51:25</t>
  </si>
  <si>
    <t>02.12.2023 12:51:27</t>
  </si>
  <si>
    <t>02.12.2023 12:51:30</t>
  </si>
  <si>
    <t>02.12.2023 12:51:31</t>
  </si>
  <si>
    <t>02.12.2023 12:51:33</t>
  </si>
  <si>
    <t>02.12.2023 12:51:34</t>
  </si>
  <si>
    <t>02.12.2023 12:51:36</t>
  </si>
  <si>
    <t>02.12.2023 12:51:37</t>
  </si>
  <si>
    <t>02.12.2023 12:51:39</t>
  </si>
  <si>
    <t>02.12.2023 12:51:40</t>
  </si>
  <si>
    <t>02.12.2023 12:51:42</t>
  </si>
  <si>
    <t>02.12.2023 12:51:52</t>
  </si>
  <si>
    <t>02.12.2023 12:51:57</t>
  </si>
  <si>
    <t>02.12.2023 12:51:58</t>
  </si>
  <si>
    <t>02.12.2023 12:52:06</t>
  </si>
  <si>
    <t>02.12.2023 12:52:09</t>
  </si>
  <si>
    <t>02.12.2023 12:52:10</t>
  </si>
  <si>
    <t>02.12.2023 12:52:13</t>
  </si>
  <si>
    <t>02.12.2023 12:52:15</t>
  </si>
  <si>
    <t>02.12.2023 12:52:16</t>
  </si>
  <si>
    <t>02.12.2023 12:52:18</t>
  </si>
  <si>
    <t>02.12.2023 12:52:27</t>
  </si>
  <si>
    <t>02.12.2023 12:52:28</t>
  </si>
  <si>
    <t>02.12.2023 12:52:30</t>
  </si>
  <si>
    <t>02.12.2023 12:52:31</t>
  </si>
  <si>
    <t>02.12.2023 12:52:33</t>
  </si>
  <si>
    <t>02.12.2023 12:52:34</t>
  </si>
  <si>
    <t>02.12.2023 12:52:36</t>
  </si>
  <si>
    <t>02.12.2023 12:52:37</t>
  </si>
  <si>
    <t>02.12.2023 12:53:06</t>
  </si>
  <si>
    <t>02.12.2023 12:53:07</t>
  </si>
  <si>
    <t>02.12.2023 12:53:09</t>
  </si>
  <si>
    <t>02.12.2023 12:53:10</t>
  </si>
  <si>
    <t>02.12.2023 12:53:12</t>
  </si>
  <si>
    <t>02.12.2023 12:53:13</t>
  </si>
  <si>
    <t>02.12.2023 12:53:15</t>
  </si>
  <si>
    <t>02.12.2023 12:53:16</t>
  </si>
  <si>
    <t>02.12.2023 12:53:18</t>
  </si>
  <si>
    <t>02.12.2023 12:54:39</t>
  </si>
  <si>
    <t>02.12.2023 12:54:40</t>
  </si>
  <si>
    <t>02.12.2023 12:54:42</t>
  </si>
  <si>
    <t>02.12.2023 12:54:43</t>
  </si>
  <si>
    <t>02.12.2023 12:54:45</t>
  </si>
  <si>
    <t>02.12.2023 12:54:46</t>
  </si>
  <si>
    <t>02.12.2023 12:54:48</t>
  </si>
  <si>
    <t>02.12.2023 12:54:49</t>
  </si>
  <si>
    <t>02.12.2023 12:54:52</t>
  </si>
  <si>
    <t>02.12.2023 12:54:54</t>
  </si>
  <si>
    <t>02.12.2023 12:54:58</t>
  </si>
  <si>
    <t>02.12.2023 12:55:00</t>
  </si>
  <si>
    <t>02.12.2023 12:55:01</t>
  </si>
  <si>
    <t>02.12.2023 12:55:03</t>
  </si>
  <si>
    <t>02.12.2023 12:55:07</t>
  </si>
  <si>
    <t>02.12.2023 12:55:09</t>
  </si>
  <si>
    <t>02.12.2023 12:55:10</t>
  </si>
  <si>
    <t>02.12.2023 12:55:37</t>
  </si>
  <si>
    <t>02.12.2023 12:55:39</t>
  </si>
  <si>
    <t>02.12.2023 12:55:40</t>
  </si>
  <si>
    <t>02.12.2023 12:55:45</t>
  </si>
  <si>
    <t>02.12.2023 12:55:46</t>
  </si>
  <si>
    <t>02.12.2023 12:55:48</t>
  </si>
  <si>
    <t>02.12.2023 12:55:52</t>
  </si>
  <si>
    <t>02.12.2023 12:55:54</t>
  </si>
  <si>
    <t>02.12.2023 12:55:55</t>
  </si>
  <si>
    <t>02.12.2023 12:56:09</t>
  </si>
  <si>
    <t>02.12.2023 12:56:10</t>
  </si>
  <si>
    <t>02.12.2023 12:56:12</t>
  </si>
  <si>
    <t>02.12.2023 12:56:13</t>
  </si>
  <si>
    <t>02.12.2023 12:56:15</t>
  </si>
  <si>
    <t>02.12.2023 12:56:16</t>
  </si>
  <si>
    <t>02.12.2023 12:56:57</t>
  </si>
  <si>
    <t>02.12.2023 12:56:58</t>
  </si>
  <si>
    <t>02.12.2023 12:57:00</t>
  </si>
  <si>
    <t>02.12.2023 12:57:01</t>
  </si>
  <si>
    <t>02.12.2023 12:57:04</t>
  </si>
  <si>
    <t>02.12.2023 12:57:06</t>
  </si>
  <si>
    <t>02.12.2023 12:57:07</t>
  </si>
  <si>
    <t>02.12.2023 12:57:10</t>
  </si>
  <si>
    <t>02.12.2023 12:57:38</t>
  </si>
  <si>
    <t>02.12.2023 12:57:40</t>
  </si>
  <si>
    <t>02.12.2023 12:57:43</t>
  </si>
  <si>
    <t>02.12.2023 12:57:44</t>
  </si>
  <si>
    <t>02.12.2023 12:57:46</t>
  </si>
  <si>
    <t>02.12.2023 12:57:47</t>
  </si>
  <si>
    <t>02.12.2023 12:57:50</t>
  </si>
  <si>
    <t>02.12.2023 12:58:05</t>
  </si>
  <si>
    <t>02.12.2023 12:58:07</t>
  </si>
  <si>
    <t>02.12.2023 12:58:08</t>
  </si>
  <si>
    <t>02.12.2023 12:58:10</t>
  </si>
  <si>
    <t>02.12.2023 12:58:11</t>
  </si>
  <si>
    <t>02.12.2023 12:58:13</t>
  </si>
  <si>
    <t>02.12.2023 12:58:14</t>
  </si>
  <si>
    <t>02.12.2023 12:58:46</t>
  </si>
  <si>
    <t>02.12.2023 12:58:47</t>
  </si>
  <si>
    <t>02.12.2023 12:58:49</t>
  </si>
  <si>
    <t>02.12.2023 12:58:50</t>
  </si>
  <si>
    <t>02.12.2023 12:58:52</t>
  </si>
  <si>
    <t>02.12.2023 12:58:53</t>
  </si>
  <si>
    <t>02.12.2023 12:59:58</t>
  </si>
  <si>
    <t>02.12.2023 13:00:02</t>
  </si>
  <si>
    <t>02.12.2023 13:00:04</t>
  </si>
  <si>
    <t>02.12.2023 13:00:05</t>
  </si>
  <si>
    <t>02.12.2023 13:00:07</t>
  </si>
  <si>
    <t>02.12.2023 13:00:23</t>
  </si>
  <si>
    <t>02.12.2023 13:00:25</t>
  </si>
  <si>
    <t>02.12.2023 13:00:28</t>
  </si>
  <si>
    <t>02.12.2023 13:00:29</t>
  </si>
  <si>
    <t>02.12.2023 13:01:49</t>
  </si>
  <si>
    <t>02.12.2023 13:01:50</t>
  </si>
  <si>
    <t>02.12.2023 13:01:52</t>
  </si>
  <si>
    <t>02.12.2023 13:01:53</t>
  </si>
  <si>
    <t>02.12.2023 13:01:55</t>
  </si>
  <si>
    <t>02.12.2023 13:01:56</t>
  </si>
  <si>
    <t>02.12.2023 13:01:58</t>
  </si>
  <si>
    <t>02.12.2023 13:02:07</t>
  </si>
  <si>
    <t>02.12.2023 13:02:08</t>
  </si>
  <si>
    <t>02.12.2023 13:02:10</t>
  </si>
  <si>
    <t>02.12.2023 13:02:11</t>
  </si>
  <si>
    <t>02.12.2023 13:02:13</t>
  </si>
  <si>
    <t>02.12.2023 13:02:14</t>
  </si>
  <si>
    <t>02.12.2023 13:02:16</t>
  </si>
  <si>
    <t>02.12.2023 13:02:17</t>
  </si>
  <si>
    <t>02.12.2023 13:02:22</t>
  </si>
  <si>
    <t>02.12.2023 13:02:23</t>
  </si>
  <si>
    <t>02.12.2023 13:02:25</t>
  </si>
  <si>
    <t>02.12.2023 13:02:26</t>
  </si>
  <si>
    <t>02.12.2023 13:02:29</t>
  </si>
  <si>
    <t>02.12.2023 13:02:31</t>
  </si>
  <si>
    <t>02.12.2023 13:02:37</t>
  </si>
  <si>
    <t>02.12.2023 13:02:38</t>
  </si>
  <si>
    <t>02.12.2023 13:02:40</t>
  </si>
  <si>
    <t>02.12.2023 13:02:41</t>
  </si>
  <si>
    <t>02.12.2023 13:02:43</t>
  </si>
  <si>
    <t>02.12.2023 13:02:46</t>
  </si>
  <si>
    <t>02.12.2023 13:02:49</t>
  </si>
  <si>
    <t>02.12.2023 13:02:50</t>
  </si>
  <si>
    <t>02.12.2023 13:02:53</t>
  </si>
  <si>
    <t>02.12.2023 13:02:59</t>
  </si>
  <si>
    <t>02.12.2023 13:03:01</t>
  </si>
  <si>
    <t>02.12.2023 13:03:02</t>
  </si>
  <si>
    <t>02.12.2023 13:03:04</t>
  </si>
  <si>
    <t>02.12.2023 13:03:05</t>
  </si>
  <si>
    <t>02.12.2023 13:03:07</t>
  </si>
  <si>
    <t>02.12.2023 13:03:08</t>
  </si>
  <si>
    <t>02.12.2023 13:03:10</t>
  </si>
  <si>
    <t>02.12.2023 13:03:11</t>
  </si>
  <si>
    <t>02.12.2023 13:03:13</t>
  </si>
  <si>
    <t>02.12.2023 13:03:25</t>
  </si>
  <si>
    <t>02.12.2023 13:03:26</t>
  </si>
  <si>
    <t>02.12.2023 13:03:44</t>
  </si>
  <si>
    <t>02.12.2023 13:03:46</t>
  </si>
  <si>
    <t>02.12.2023 13:03:47</t>
  </si>
  <si>
    <t>02.12.2023 13:03:49</t>
  </si>
  <si>
    <t>02.12.2023 13:03:50</t>
  </si>
  <si>
    <t>02.12.2023 13:03:52</t>
  </si>
  <si>
    <t>02.12.2023 13:04:07</t>
  </si>
  <si>
    <t>02.12.2023 13:04:10</t>
  </si>
  <si>
    <t>02.12.2023 13:04:13</t>
  </si>
  <si>
    <t>02.12.2023 13:04:14</t>
  </si>
  <si>
    <t>02.12.2023 13:04:16</t>
  </si>
  <si>
    <t>02.12.2023 13:05:14</t>
  </si>
  <si>
    <t>02.12.2023 13:05:16</t>
  </si>
  <si>
    <t>02.12.2023 13:05:17</t>
  </si>
  <si>
    <t>02.12.2023 13:06:41</t>
  </si>
  <si>
    <t>02.12.2023 13:06:43</t>
  </si>
  <si>
    <t>02.12.2023 13:06:44</t>
  </si>
  <si>
    <t>02.12.2023 13:06:46</t>
  </si>
  <si>
    <t>02.12.2023 13:06:47</t>
  </si>
  <si>
    <t>02.12.2023 13:06:50</t>
  </si>
  <si>
    <t>02.12.2023 13:07:05</t>
  </si>
  <si>
    <t>02.12.2023 13:07:07</t>
  </si>
  <si>
    <t>02.12.2023 13:07:08</t>
  </si>
  <si>
    <t>02.12.2023 13:07:10</t>
  </si>
  <si>
    <t>02.12.2023 13:07:11</t>
  </si>
  <si>
    <t>02.12.2023 13:07:13</t>
  </si>
  <si>
    <t>02.12.2023 13:07:14</t>
  </si>
  <si>
    <t>02.12.2023 13:07:16</t>
  </si>
  <si>
    <t>02.12.2023 13:07:19</t>
  </si>
  <si>
    <t>02.12.2023 13:07:20</t>
  </si>
  <si>
    <t>02.12.2023 13:07:22</t>
  </si>
  <si>
    <t>02.12.2023 13:08:08</t>
  </si>
  <si>
    <t>02.12.2023 13:08:10</t>
  </si>
  <si>
    <t>02.12.2023 13:08:11</t>
  </si>
  <si>
    <t>02.12.2023 13:08:13</t>
  </si>
  <si>
    <t>02.12.2023 13:08:14</t>
  </si>
  <si>
    <t>02.12.2023 13:08:16</t>
  </si>
  <si>
    <t>02.12.2023 13:08:35</t>
  </si>
  <si>
    <t>02.12.2023 13:08:37</t>
  </si>
  <si>
    <t>02.12.2023 13:08:38</t>
  </si>
  <si>
    <t>02.12.2023 13:08:40</t>
  </si>
  <si>
    <t>02.12.2023 13:08:41</t>
  </si>
  <si>
    <t>02.12.2023 13:08:43</t>
  </si>
  <si>
    <t>02.12.2023 13:08:44</t>
  </si>
  <si>
    <t>02.12.2023 13:08:46</t>
  </si>
  <si>
    <t>02.12.2023 13:09:44</t>
  </si>
  <si>
    <t>02.12.2023 13:09:46</t>
  </si>
  <si>
    <t>02.12.2023 13:09:49</t>
  </si>
  <si>
    <t>02.12.2023 13:09:50</t>
  </si>
  <si>
    <t>02.12.2023 13:09:52</t>
  </si>
  <si>
    <t>02.12.2023 13:09:53</t>
  </si>
  <si>
    <t>02.12.2023 13:11:23</t>
  </si>
  <si>
    <t>02.12.2023 13:11:25</t>
  </si>
  <si>
    <t>02.12.2023 13:11:28</t>
  </si>
  <si>
    <t>02.12.2023 13:11:29</t>
  </si>
  <si>
    <t>02.12.2023 13:11:31</t>
  </si>
  <si>
    <t>02.12.2023 13:11:35</t>
  </si>
  <si>
    <t>02.12.2023 13:11:37</t>
  </si>
  <si>
    <t>02.12.2023 13:11:40</t>
  </si>
  <si>
    <t>02.12.2023 13:11:43</t>
  </si>
  <si>
    <t>02.12.2023 13:11:53</t>
  </si>
  <si>
    <t>02.12.2023 13:11:55</t>
  </si>
  <si>
    <t>02.12.2023 13:11:56</t>
  </si>
  <si>
    <t>02.12.2023 13:11:58</t>
  </si>
  <si>
    <t>02.12.2023 13:11:59</t>
  </si>
  <si>
    <t>02.12.2023 13:12:01</t>
  </si>
  <si>
    <t>02.12.2023 13:12:02</t>
  </si>
  <si>
    <t>02.12.2023 13:12:07</t>
  </si>
  <si>
    <t>02.12.2023 13:12:08</t>
  </si>
  <si>
    <t>02.12.2023 13:12:43</t>
  </si>
  <si>
    <t>02.12.2023 13:12:44</t>
  </si>
  <si>
    <t>02.12.2023 13:12:46</t>
  </si>
  <si>
    <t>02.12.2023 13:12:47</t>
  </si>
  <si>
    <t>02.12.2023 13:12:49</t>
  </si>
  <si>
    <t>02.12.2023 13:12:52</t>
  </si>
  <si>
    <t>02.12.2023 13:12:53</t>
  </si>
  <si>
    <t>02.12.2023 13:12:55</t>
  </si>
  <si>
    <t>02.12.2023 13:12:56</t>
  </si>
  <si>
    <t>02.12.2023 13:13:16</t>
  </si>
  <si>
    <t>02.12.2023 13:13:17</t>
  </si>
  <si>
    <t>02.12.2023 13:13:19</t>
  </si>
  <si>
    <t>02.12.2023 13:13:20</t>
  </si>
  <si>
    <t>02.12.2023 13:14:17</t>
  </si>
  <si>
    <t>02.12.2023 13:14:19</t>
  </si>
  <si>
    <t>02.12.2023 13:14:20</t>
  </si>
  <si>
    <t>02.12.2023 13:14:22</t>
  </si>
  <si>
    <t>02.12.2023 13:14:23</t>
  </si>
  <si>
    <t>02.12.2023 13:14:25</t>
  </si>
  <si>
    <t>02.12.2023 13:14:26</t>
  </si>
  <si>
    <t>02.12.2023 13:14:29</t>
  </si>
  <si>
    <t>02.12.2023 13:14:31</t>
  </si>
  <si>
    <t>02.12.2023 13:14:32</t>
  </si>
  <si>
    <t>02.12.2023 13:15:26</t>
  </si>
  <si>
    <t>02.12.2023 13:15:28</t>
  </si>
  <si>
    <t>02.12.2023 13:15:29</t>
  </si>
  <si>
    <t>02.12.2023 13:15:32</t>
  </si>
  <si>
    <t>02.12.2023 13:15:34</t>
  </si>
  <si>
    <t>02.12.2023 13:15:35</t>
  </si>
  <si>
    <t>02.12.2023 13:15:37</t>
  </si>
  <si>
    <t>02.12.2023 13:16:05</t>
  </si>
  <si>
    <t>02.12.2023 13:16:07</t>
  </si>
  <si>
    <t>02.12.2023 13:16:08</t>
  </si>
  <si>
    <t>02.12.2023 13:16:10</t>
  </si>
  <si>
    <t>02.12.2023 13:16:11</t>
  </si>
  <si>
    <t>02.12.2023 13:16:13</t>
  </si>
  <si>
    <t>02.12.2023 13:16:16</t>
  </si>
  <si>
    <t>02.12.2023 13:16:17</t>
  </si>
  <si>
    <t>02.12.2023 13:16:20</t>
  </si>
  <si>
    <t>02.12.2023 13:16:22</t>
  </si>
  <si>
    <t>02.12.2023 13:16:23</t>
  </si>
  <si>
    <t>02.12.2023 13:16:25</t>
  </si>
  <si>
    <t>02.12.2023 13:17:14</t>
  </si>
  <si>
    <t>02.12.2023 13:17:15</t>
  </si>
  <si>
    <t>02.12.2023 13:17:17</t>
  </si>
  <si>
    <t>02.12.2023 13:17:18</t>
  </si>
  <si>
    <t>02.12.2023 13:17:21</t>
  </si>
  <si>
    <t>02.12.2023 13:17:23</t>
  </si>
  <si>
    <t>02.12.2023 13:17:33</t>
  </si>
  <si>
    <t>02.12.2023 13:17:38</t>
  </si>
  <si>
    <t>02.12.2023 13:17:39</t>
  </si>
  <si>
    <t>02.12.2023 13:17:41</t>
  </si>
  <si>
    <t>02.12.2023 13:18:18</t>
  </si>
  <si>
    <t>02.12.2023 13:18:20</t>
  </si>
  <si>
    <t>02.12.2023 13:18:21</t>
  </si>
  <si>
    <t>02.12.2023 13:18:23</t>
  </si>
  <si>
    <t>02.12.2023 13:18:24</t>
  </si>
  <si>
    <t>02.12.2023 13:18:26</t>
  </si>
  <si>
    <t>02.12.2023 13:18:27</t>
  </si>
  <si>
    <t>02.12.2023 13:19:21</t>
  </si>
  <si>
    <t>02.12.2023 13:19:23</t>
  </si>
  <si>
    <t>02.12.2023 13:19:24</t>
  </si>
  <si>
    <t>02.12.2023 13:19:26</t>
  </si>
  <si>
    <t>02.12.2023 13:19:27</t>
  </si>
  <si>
    <t>02.12.2023 13:19:29</t>
  </si>
  <si>
    <t>02.12.2023 13:19:48</t>
  </si>
  <si>
    <t>02.12.2023 13:19:50</t>
  </si>
  <si>
    <t>02.12.2023 13:19:51</t>
  </si>
  <si>
    <t>02.12.2023 13:19:53</t>
  </si>
  <si>
    <t>02.12.2023 13:19:54</t>
  </si>
  <si>
    <t>02.12.2023 13:19:57</t>
  </si>
  <si>
    <t>02.12.2023 13:20:12</t>
  </si>
  <si>
    <t>02.12.2023 13:20:14</t>
  </si>
  <si>
    <t>02.12.2023 13:20:15</t>
  </si>
  <si>
    <t>02.12.2023 13:20:17</t>
  </si>
  <si>
    <t>02.12.2023 13:20:18</t>
  </si>
  <si>
    <t>02.12.2023 13:20:20</t>
  </si>
  <si>
    <t>02.12.2023 13:20:42</t>
  </si>
  <si>
    <t>02.12.2023 13:20:50</t>
  </si>
  <si>
    <t>02.12.2023 13:20:53</t>
  </si>
  <si>
    <t>02.12.2023 13:21:06</t>
  </si>
  <si>
    <t>02.12.2023 13:21:33</t>
  </si>
  <si>
    <t>02.12.2023 13:21:35</t>
  </si>
  <si>
    <t>02.12.2023 13:21:36</t>
  </si>
  <si>
    <t>02.12.2023 13:21:38</t>
  </si>
  <si>
    <t>02.12.2023 13:21:39</t>
  </si>
  <si>
    <t>02.12.2023 13:21:41</t>
  </si>
  <si>
    <t>02.12.2023 13:21:42</t>
  </si>
  <si>
    <t>02.12.2023 13:23:02</t>
  </si>
  <si>
    <t>02.12.2023 13:23:03</t>
  </si>
  <si>
    <t>02.12.2023 13:23:05</t>
  </si>
  <si>
    <t>02.12.2023 13:23:08</t>
  </si>
  <si>
    <t>02.12.2023 13:23:09</t>
  </si>
  <si>
    <t>02.12.2023 13:23:18</t>
  </si>
  <si>
    <t>02.12.2023 13:23:20</t>
  </si>
  <si>
    <t>02.12.2023 13:23:21</t>
  </si>
  <si>
    <t>02.12.2023 13:23:23</t>
  </si>
  <si>
    <t>02.12.2023 13:23:24</t>
  </si>
  <si>
    <t>02.12.2023 13:23:26</t>
  </si>
  <si>
    <t>02.12.2023 13:23:47</t>
  </si>
  <si>
    <t>02.12.2023 13:23:48</t>
  </si>
  <si>
    <t>02.12.2023 13:23:50</t>
  </si>
  <si>
    <t>02.12.2023 13:23:51</t>
  </si>
  <si>
    <t>02.12.2023 13:23:53</t>
  </si>
  <si>
    <t>02.12.2023 13:23:54</t>
  </si>
  <si>
    <t>02.12.2023 13:23:57</t>
  </si>
  <si>
    <t>02.12.2023 13:24:02</t>
  </si>
  <si>
    <t>02.12.2023 13:24:03</t>
  </si>
  <si>
    <t>02.12.2023 13:24:05</t>
  </si>
  <si>
    <t>02.12.2023 13:24:06</t>
  </si>
  <si>
    <t>02.12.2023 13:24:08</t>
  </si>
  <si>
    <t>02.12.2023 13:24:09</t>
  </si>
  <si>
    <t>02.12.2023 13:24:11</t>
  </si>
  <si>
    <t>02.12.2023 13:24:12</t>
  </si>
  <si>
    <t>02.12.2023 13:24:36</t>
  </si>
  <si>
    <t>02.12.2023 13:24:38</t>
  </si>
  <si>
    <t>02.12.2023 13:24:39</t>
  </si>
  <si>
    <t>02.12.2023 13:24:41</t>
  </si>
  <si>
    <t>02.12.2023 13:24:42</t>
  </si>
  <si>
    <t>02.12.2023 13:24:44</t>
  </si>
  <si>
    <t>02.12.2023 13:25:40</t>
  </si>
  <si>
    <t>02.12.2023 13:25:42</t>
  </si>
  <si>
    <t>02.12.2023 13:25:43</t>
  </si>
  <si>
    <t>02.12.2023 13:25:45</t>
  </si>
  <si>
    <t>02.12.2023 13:25:46</t>
  </si>
  <si>
    <t>02.12.2023 13:25:48</t>
  </si>
  <si>
    <t>02.12.2023 13:25:49</t>
  </si>
  <si>
    <t>02.12.2023 13:25:51</t>
  </si>
  <si>
    <t>02.12.2023 13:25:52</t>
  </si>
  <si>
    <t>02.12.2023 13:25:54</t>
  </si>
  <si>
    <t>02.12.2023 13:25:55</t>
  </si>
  <si>
    <t>02.12.2023 13:25:57</t>
  </si>
  <si>
    <t>02.12.2023 13:25:58</t>
  </si>
  <si>
    <t>02.12.2023 13:26:00</t>
  </si>
  <si>
    <t>02.12.2023 13:26:03</t>
  </si>
  <si>
    <t>02.12.2023 13:26:04</t>
  </si>
  <si>
    <t>02.12.2023 13:26:06</t>
  </si>
  <si>
    <t>02.12.2023 13:26:07</t>
  </si>
  <si>
    <t>02.12.2023 13:26:09</t>
  </si>
  <si>
    <t>02.12.2023 13:26:10</t>
  </si>
  <si>
    <t>02.12.2023 13:26:12</t>
  </si>
  <si>
    <t>02.12.2023 13:26:18</t>
  </si>
  <si>
    <t>02.12.2023 13:26:19</t>
  </si>
  <si>
    <t>02.12.2023 13:26:21</t>
  </si>
  <si>
    <t>02.12.2023 13:26:22</t>
  </si>
  <si>
    <t>02.12.2023 13:26:24</t>
  </si>
  <si>
    <t>02.12.2023 13:26:25</t>
  </si>
  <si>
    <t>02.12.2023 13:26:27</t>
  </si>
  <si>
    <t>02.12.2023 13:26:49</t>
  </si>
  <si>
    <t>02.12.2023 13:26:51</t>
  </si>
  <si>
    <t>02.12.2023 13:26:52</t>
  </si>
  <si>
    <t>02.12.2023 13:26:54</t>
  </si>
  <si>
    <t>02.12.2023 13:26:55</t>
  </si>
  <si>
    <t>02.12.2023 13:26:57</t>
  </si>
  <si>
    <t>02.12.2023 13:27:33</t>
  </si>
  <si>
    <t>02.12.2023 13:27:34</t>
  </si>
  <si>
    <t>02.12.2023 13:27:36</t>
  </si>
  <si>
    <t>02.12.2023 13:27:37</t>
  </si>
  <si>
    <t>02.12.2023 13:27:39</t>
  </si>
  <si>
    <t>02.12.2023 13:27:40</t>
  </si>
  <si>
    <t>02.12.2023 13:28:25</t>
  </si>
  <si>
    <t>02.12.2023 13:28:27</t>
  </si>
  <si>
    <t>02.12.2023 13:28:30</t>
  </si>
  <si>
    <t>02.12.2023 13:28:31</t>
  </si>
  <si>
    <t>02.12.2023 13:28:33</t>
  </si>
  <si>
    <t>02.12.2023 13:28:34</t>
  </si>
  <si>
    <t>02.12.2023 13:28:36</t>
  </si>
  <si>
    <t>02.12.2023 13:28:37</t>
  </si>
  <si>
    <t>02.12.2023 13:29:31</t>
  </si>
  <si>
    <t>02.12.2023 13:29:32</t>
  </si>
  <si>
    <t>02.12.2023 13:29:35</t>
  </si>
  <si>
    <t>02.12.2023 13:29:37</t>
  </si>
  <si>
    <t>02.12.2023 13:29:38</t>
  </si>
  <si>
    <t>02.12.2023 13:30:23</t>
  </si>
  <si>
    <t>02.12.2023 13:30:25</t>
  </si>
  <si>
    <t>02.12.2023 13:30:26</t>
  </si>
  <si>
    <t>02.12.2023 13:30:28</t>
  </si>
  <si>
    <t>02.12.2023 13:30:29</t>
  </si>
  <si>
    <t>02.12.2023 13:30:31</t>
  </si>
  <si>
    <t>02.12.2023 13:30:32</t>
  </si>
  <si>
    <t>02.12.2023 13:30:34</t>
  </si>
  <si>
    <t>02.12.2023 13:31:05</t>
  </si>
  <si>
    <t>02.12.2023 13:31:07</t>
  </si>
  <si>
    <t>02.12.2023 13:31:08</t>
  </si>
  <si>
    <t>02.12.2023 13:31:10</t>
  </si>
  <si>
    <t>02.12.2023 13:31:11</t>
  </si>
  <si>
    <t>02.12.2023 13:31:13</t>
  </si>
  <si>
    <t>02.12.2023 13:31:14</t>
  </si>
  <si>
    <t>02.12.2023 13:32:10</t>
  </si>
  <si>
    <t>02.12.2023 13:32:11</t>
  </si>
  <si>
    <t>02.12.2023 13:32:13</t>
  </si>
  <si>
    <t>02.12.2023 13:32:14</t>
  </si>
  <si>
    <t>02.12.2023 13:32:16</t>
  </si>
  <si>
    <t>02.12.2023 13:32:20</t>
  </si>
  <si>
    <t>02.12.2023 13:32:22</t>
  </si>
  <si>
    <t>02.12.2023 13:32:26</t>
  </si>
  <si>
    <t>02.12.2023 13:32:28</t>
  </si>
  <si>
    <t>02.12.2023 13:32:29</t>
  </si>
  <si>
    <t>02.12.2023 13:32:31</t>
  </si>
  <si>
    <t>02.12.2023 13:32:34</t>
  </si>
  <si>
    <t>02.12.2023 13:32:35</t>
  </si>
  <si>
    <t>02.12.2023 13:32:37</t>
  </si>
  <si>
    <t>02.12.2023 13:32:38</t>
  </si>
  <si>
    <t>02.12.2023 13:32:40</t>
  </si>
  <si>
    <t>02.12.2023 13:32:43</t>
  </si>
  <si>
    <t>02.12.2023 13:32:44</t>
  </si>
  <si>
    <t>02.12.2023 13:32:46</t>
  </si>
  <si>
    <t>02.12.2023 13:33:20</t>
  </si>
  <si>
    <t>02.12.2023 13:33:23</t>
  </si>
  <si>
    <t>02.12.2023 13:33:25</t>
  </si>
  <si>
    <t>02.12.2023 13:33:26</t>
  </si>
  <si>
    <t>02.12.2023 13:33:28</t>
  </si>
  <si>
    <t>02.12.2023 13:33:29</t>
  </si>
  <si>
    <t>02.12.2023 13:34:07</t>
  </si>
  <si>
    <t>02.12.2023 13:34:08</t>
  </si>
  <si>
    <t>02.12.2023 13:34:10</t>
  </si>
  <si>
    <t>02.12.2023 13:34:11</t>
  </si>
  <si>
    <t>02.12.2023 13:34:13</t>
  </si>
  <si>
    <t>02.12.2023 13:34:14</t>
  </si>
  <si>
    <t>02.12.2023 13:34:16</t>
  </si>
  <si>
    <t>02.12.2023 13:35:34</t>
  </si>
  <si>
    <t>02.12.2023 13:35:35</t>
  </si>
  <si>
    <t>02.12.2023 13:35:55</t>
  </si>
  <si>
    <t>02.12.2023 13:35:56</t>
  </si>
  <si>
    <t>02.12.2023 13:35:58</t>
  </si>
  <si>
    <t>02.12.2023 13:35:59</t>
  </si>
  <si>
    <t>02.12.2023 13:36:01</t>
  </si>
  <si>
    <t>02.12.2023 13:36:02</t>
  </si>
  <si>
    <t>02.12.2023 13:36:04</t>
  </si>
  <si>
    <t>02.12.2023 13:36:05</t>
  </si>
  <si>
    <t>02.12.2023 13:36:10</t>
  </si>
  <si>
    <t>02.12.2023 13:36:35</t>
  </si>
  <si>
    <t>02.12.2023 13:36:37</t>
  </si>
  <si>
    <t>02.12.2023 13:36:38</t>
  </si>
  <si>
    <t>02.12.2023 13:36:40</t>
  </si>
  <si>
    <t>02.12.2023 13:36:41</t>
  </si>
  <si>
    <t>02.12.2023 13:36:43</t>
  </si>
  <si>
    <t>02.12.2023 13:36:46</t>
  </si>
  <si>
    <t>02.12.2023 13:36:47</t>
  </si>
  <si>
    <t>02.12.2023 13:36:49</t>
  </si>
  <si>
    <t>02.12.2023 13:36:50</t>
  </si>
  <si>
    <t>02.12.2023 13:36:52</t>
  </si>
  <si>
    <t>02.12.2023 13:36:53</t>
  </si>
  <si>
    <t>02.12.2023 13:36:55</t>
  </si>
  <si>
    <t>02.12.2023 13:36:56</t>
  </si>
  <si>
    <t>02.12.2023 13:36:58</t>
  </si>
  <si>
    <t>02.12.2023 13:37:08</t>
  </si>
  <si>
    <t>02.12.2023 13:37:10</t>
  </si>
  <si>
    <t>02.12.2023 13:37:11</t>
  </si>
  <si>
    <t>02.12.2023 13:37:13</t>
  </si>
  <si>
    <t>02.12.2023 13:37:14</t>
  </si>
  <si>
    <t>02.12.2023 13:37:16</t>
  </si>
  <si>
    <t>02.12.2023 13:37:17</t>
  </si>
  <si>
    <t>02.12.2023 13:37:19</t>
  </si>
  <si>
    <t>02.12.2023 13:37:31</t>
  </si>
  <si>
    <t>02.12.2023 13:37:32</t>
  </si>
  <si>
    <t>02.12.2023 13:37:34</t>
  </si>
  <si>
    <t>02.12.2023 13:37:35</t>
  </si>
  <si>
    <t>02.12.2023 13:37:37</t>
  </si>
  <si>
    <t>02.12.2023 13:37:38</t>
  </si>
  <si>
    <t>02.12.2023 13:37:40</t>
  </si>
  <si>
    <t>02.12.2023 13:38:49</t>
  </si>
  <si>
    <t>02.12.2023 13:38:50</t>
  </si>
  <si>
    <t>02.12.2023 13:38:53</t>
  </si>
  <si>
    <t>02.12.2023 13:38:55</t>
  </si>
  <si>
    <t>02.12.2023 13:39:32</t>
  </si>
  <si>
    <t>02.12.2023 13:39:34</t>
  </si>
  <si>
    <t>02.12.2023 13:39:35</t>
  </si>
  <si>
    <t>02.12.2023 13:39:37</t>
  </si>
  <si>
    <t>02.12.2023 13:39:38</t>
  </si>
  <si>
    <t>02.12.2023 13:39:40</t>
  </si>
  <si>
    <t>02.12.2023 13:39:41</t>
  </si>
  <si>
    <t>02.12.2023 13:39:43</t>
  </si>
  <si>
    <t>02.12.2023 13:40:31</t>
  </si>
  <si>
    <t>02.12.2023 13:40:32</t>
  </si>
  <si>
    <t>02.12.2023 13:40:34</t>
  </si>
  <si>
    <t>02.12.2023 13:40:35</t>
  </si>
  <si>
    <t>02.12.2023 13:40:37</t>
  </si>
  <si>
    <t>02.12.2023 13:40:38</t>
  </si>
  <si>
    <t>02.12.2023 13:40:40</t>
  </si>
  <si>
    <t>02.12.2023 13:40:41</t>
  </si>
  <si>
    <t>02.12.2023 13:40:43</t>
  </si>
  <si>
    <t>02.12.2023 13:40:44</t>
  </si>
  <si>
    <t>02.12.2023 13:40:53</t>
  </si>
  <si>
    <t>02.12.2023 13:40:54</t>
  </si>
  <si>
    <t>02.12.2023 13:40:56</t>
  </si>
  <si>
    <t>02.12.2023 13:40:57</t>
  </si>
  <si>
    <t>02.12.2023 13:40:59</t>
  </si>
  <si>
    <t>02.12.2023 13:41:00</t>
  </si>
  <si>
    <t>02.12.2023 13:41:32</t>
  </si>
  <si>
    <t>02.12.2023 13:41:33</t>
  </si>
  <si>
    <t>02.12.2023 13:41:35</t>
  </si>
  <si>
    <t>02.12.2023 13:41:38</t>
  </si>
  <si>
    <t>02.12.2023 13:41:39</t>
  </si>
  <si>
    <t>02.12.2023 13:41:41</t>
  </si>
  <si>
    <t>02.12.2023 13:41:56</t>
  </si>
  <si>
    <t>02.12.2023 13:41:57</t>
  </si>
  <si>
    <t>02.12.2023 13:41:59</t>
  </si>
  <si>
    <t>02.12.2023 13:42:00</t>
  </si>
  <si>
    <t>02.12.2023 13:42:02</t>
  </si>
  <si>
    <t>02.12.2023 13:42:03</t>
  </si>
  <si>
    <t>02.12.2023 13:42:06</t>
  </si>
  <si>
    <t>02.12.2023 13:42:08</t>
  </si>
  <si>
    <t>02.12.2023 13:42:09</t>
  </si>
  <si>
    <t>02.12.2023 13:42:11</t>
  </si>
  <si>
    <t>02.12.2023 13:42:12</t>
  </si>
  <si>
    <t>02.12.2023 13:42:20</t>
  </si>
  <si>
    <t>02.12.2023 13:42:26</t>
  </si>
  <si>
    <t>02.12.2023 13:42:27</t>
  </si>
  <si>
    <t>02.12.2023 13:42:29</t>
  </si>
  <si>
    <t>02.12.2023 13:42:30</t>
  </si>
  <si>
    <t>02.12.2023 13:42:32</t>
  </si>
  <si>
    <t>02.12.2023 13:43:29</t>
  </si>
  <si>
    <t>02.12.2023 13:43:30</t>
  </si>
  <si>
    <t>02.12.2023 13:43:35</t>
  </si>
  <si>
    <t>02.12.2023 13:43:38</t>
  </si>
  <si>
    <t>02.12.2023 13:43:57</t>
  </si>
  <si>
    <t>02.12.2023 13:44:03</t>
  </si>
  <si>
    <t>02.12.2023 13:44:04</t>
  </si>
  <si>
    <t>02.12.2023 13:44:06</t>
  </si>
  <si>
    <t>02.12.2023 13:44:07</t>
  </si>
  <si>
    <t>02.12.2023 13:44:09</t>
  </si>
  <si>
    <t>02.12.2023 13:44:10</t>
  </si>
  <si>
    <t>02.12.2023 13:44:12</t>
  </si>
  <si>
    <t>02.12.2023 13:44:13</t>
  </si>
  <si>
    <t>02.12.2023 13:44:16</t>
  </si>
  <si>
    <t>02.12.2023 13:44:55</t>
  </si>
  <si>
    <t>02.12.2023 13:44:57</t>
  </si>
  <si>
    <t>02.12.2023 13:44:58</t>
  </si>
  <si>
    <t>02.12.2023 13:45:00</t>
  </si>
  <si>
    <t>02.12.2023 13:45:01</t>
  </si>
  <si>
    <t>02.12.2023 13:45:13</t>
  </si>
  <si>
    <t>02.12.2023 13:45:18</t>
  </si>
  <si>
    <t>02.12.2023 13:45:19</t>
  </si>
  <si>
    <t>02.12.2023 13:45:21</t>
  </si>
  <si>
    <t>02.12.2023 13:45:22</t>
  </si>
  <si>
    <t>02.12.2023 13:45:54</t>
  </si>
  <si>
    <t>02.12.2023 13:45:55</t>
  </si>
  <si>
    <t>02.12.2023 13:45:58</t>
  </si>
  <si>
    <t>02.12.2023 13:46:00</t>
  </si>
  <si>
    <t>02.12.2023 13:46:03</t>
  </si>
  <si>
    <t>02.12.2023 13:46:25</t>
  </si>
  <si>
    <t>02.12.2023 13:46:27</t>
  </si>
  <si>
    <t>02.12.2023 13:46:28</t>
  </si>
  <si>
    <t>02.12.2023 13:46:30</t>
  </si>
  <si>
    <t>02.12.2023 13:46:31</t>
  </si>
  <si>
    <t>02.12.2023 13:46:33</t>
  </si>
  <si>
    <t>02.12.2023 13:46:34</t>
  </si>
  <si>
    <t>02.12.2023 13:46:36</t>
  </si>
  <si>
    <t>02.12.2023 13:46:37</t>
  </si>
  <si>
    <t>02.12.2023 13:46:39</t>
  </si>
  <si>
    <t>02.12.2023 13:46:40</t>
  </si>
  <si>
    <t>02.12.2023 13:46:42</t>
  </si>
  <si>
    <t>02.12.2023 13:46:43</t>
  </si>
  <si>
    <t>02.12.2023 13:46:45</t>
  </si>
  <si>
    <t>02.12.2023 13:46:46</t>
  </si>
  <si>
    <t>02.12.2023 13:46:48</t>
  </si>
  <si>
    <t>02.12.2023 13:46:49</t>
  </si>
  <si>
    <t>02.12.2023 13:46:51</t>
  </si>
  <si>
    <t>02.12.2023 13:46:57</t>
  </si>
  <si>
    <t>02.12.2023 13:46:58</t>
  </si>
  <si>
    <t>02.12.2023 13:47:21</t>
  </si>
  <si>
    <t>02.12.2023 13:47:22</t>
  </si>
  <si>
    <t>02.12.2023 13:47:24</t>
  </si>
  <si>
    <t>02.12.2023 13:47:25</t>
  </si>
  <si>
    <t>02.12.2023 13:47:27</t>
  </si>
  <si>
    <t>02.12.2023 13:47:40</t>
  </si>
  <si>
    <t>02.12.2023 13:47:42</t>
  </si>
  <si>
    <t>02.12.2023 13:47:45</t>
  </si>
  <si>
    <t>02.12.2023 13:48:13</t>
  </si>
  <si>
    <t>02.12.2023 13:48:16</t>
  </si>
  <si>
    <t>02.12.2023 13:48:19</t>
  </si>
  <si>
    <t>02.12.2023 13:48:21</t>
  </si>
  <si>
    <t>02.12.2023 13:48:48</t>
  </si>
  <si>
    <t>02.12.2023 13:48:49</t>
  </si>
  <si>
    <t>02.12.2023 13:48:51</t>
  </si>
  <si>
    <t>02.12.2023 13:48:52</t>
  </si>
  <si>
    <t>02.12.2023 13:48:54</t>
  </si>
  <si>
    <t>02.12.2023 13:48:55</t>
  </si>
  <si>
    <t>02.12.2023 13:49:58</t>
  </si>
  <si>
    <t>02.12.2023 13:50:00</t>
  </si>
  <si>
    <t>02.12.2023 13:50:03</t>
  </si>
  <si>
    <t>02.12.2023 13:50:04</t>
  </si>
  <si>
    <t>02.12.2023 13:50:06</t>
  </si>
  <si>
    <t>02.12.2023 13:50:07</t>
  </si>
  <si>
    <t>02.12.2023 13:51:03</t>
  </si>
  <si>
    <t>02.12.2023 13:51:04</t>
  </si>
  <si>
    <t>02.12.2023 13:51:06</t>
  </si>
  <si>
    <t>02.12.2023 13:51:37</t>
  </si>
  <si>
    <t>02.12.2023 13:51:39</t>
  </si>
  <si>
    <t>02.12.2023 13:51:40</t>
  </si>
  <si>
    <t>02.12.2023 13:52:15</t>
  </si>
  <si>
    <t>02.12.2023 13:52:16</t>
  </si>
  <si>
    <t>02.12.2023 13:52:18</t>
  </si>
  <si>
    <t>02.12.2023 13:52:21</t>
  </si>
  <si>
    <t>02.12.2023 13:52:22</t>
  </si>
  <si>
    <t>02.12.2023 13:52:24</t>
  </si>
  <si>
    <t>02.12.2023 13:52:25</t>
  </si>
  <si>
    <t>02.12.2023 13:52:27</t>
  </si>
  <si>
    <t>02.12.2023 13:52:57</t>
  </si>
  <si>
    <t>02.12.2023 13:52:58</t>
  </si>
  <si>
    <t>02.12.2023 13:53:01</t>
  </si>
  <si>
    <t>02.12.2023 13:53:03</t>
  </si>
  <si>
    <t>02.12.2023 13:53:04</t>
  </si>
  <si>
    <t>02.12.2023 13:53:06</t>
  </si>
  <si>
    <t>02.12.2023 13:53:09</t>
  </si>
  <si>
    <t>02.12.2023 13:53:10</t>
  </si>
  <si>
    <t>02.12.2023 13:53:12</t>
  </si>
  <si>
    <t>02.12.2023 13:53:13</t>
  </si>
  <si>
    <t>02.12.2023 13:53:15</t>
  </si>
  <si>
    <t>02.12.2023 13:53:24</t>
  </si>
  <si>
    <t>02.12.2023 13:53:25</t>
  </si>
  <si>
    <t>02.12.2023 13:53:27</t>
  </si>
  <si>
    <t>02.12.2023 13:53:28</t>
  </si>
  <si>
    <t>02.12.2023 13:53:30</t>
  </si>
  <si>
    <t>02.12.2023 13:53:31</t>
  </si>
  <si>
    <t>02.12.2023 13:54:04</t>
  </si>
  <si>
    <t>02.12.2023 13:54:06</t>
  </si>
  <si>
    <t>02.12.2023 13:54:07</t>
  </si>
  <si>
    <t>02.12.2023 13:54:09</t>
  </si>
  <si>
    <t>02.12.2023 13:54:10</t>
  </si>
  <si>
    <t>02.12.2023 13:54:12</t>
  </si>
  <si>
    <t>02.12.2023 13:54:13</t>
  </si>
  <si>
    <t>02.12.2023 13:54:16</t>
  </si>
  <si>
    <t>02.12.2023 13:54:18</t>
  </si>
  <si>
    <t>02.12.2023 13:54:19</t>
  </si>
  <si>
    <t>02.12.2023 13:54:21</t>
  </si>
  <si>
    <t>02.12.2023 13:54:22</t>
  </si>
  <si>
    <t>02.12.2023 13:54:24</t>
  </si>
  <si>
    <t>02.12.2023 13:54:25</t>
  </si>
  <si>
    <t>02.12.2023 13:54:28</t>
  </si>
  <si>
    <t>02.12.2023 13:54:30</t>
  </si>
  <si>
    <t>02.12.2023 13:54:31</t>
  </si>
  <si>
    <t>02.12.2023 13:54:33</t>
  </si>
  <si>
    <t>02.12.2023 13:54:34</t>
  </si>
  <si>
    <t>02.12.2023 13:55:29</t>
  </si>
  <si>
    <t>02.12.2023 13:55:31</t>
  </si>
  <si>
    <t>02.12.2023 13:55:32</t>
  </si>
  <si>
    <t>02.12.2023 13:55:34</t>
  </si>
  <si>
    <t>02.12.2023 13:55:35</t>
  </si>
  <si>
    <t>02.12.2023 13:55:37</t>
  </si>
  <si>
    <t>02.12.2023 13:55:38</t>
  </si>
  <si>
    <t>02.12.2023 13:55:43</t>
  </si>
  <si>
    <t>02.12.2023 13:56:23</t>
  </si>
  <si>
    <t>02.12.2023 13:56:25</t>
  </si>
  <si>
    <t>02.12.2023 13:56:26</t>
  </si>
  <si>
    <t>02.12.2023 13:56:29</t>
  </si>
  <si>
    <t>02.12.2023 13:56:46</t>
  </si>
  <si>
    <t>02.12.2023 13:56:47</t>
  </si>
  <si>
    <t>02.12.2023 13:56:49</t>
  </si>
  <si>
    <t>02.12.2023 13:56:50</t>
  </si>
  <si>
    <t>02.12.2023 13:56:53</t>
  </si>
  <si>
    <t>02.12.2023 13:57:25</t>
  </si>
  <si>
    <t>02.12.2023 13:57:26</t>
  </si>
  <si>
    <t>02.12.2023 13:57:29</t>
  </si>
  <si>
    <t>02.12.2023 13:57:31</t>
  </si>
  <si>
    <t>02.12.2023 13:57:32</t>
  </si>
  <si>
    <t>02.12.2023 13:57:34</t>
  </si>
  <si>
    <t>02.12.2023 13:57:53</t>
  </si>
  <si>
    <t>02.12.2023 13:57:55</t>
  </si>
  <si>
    <t>02.12.2023 13:57:56</t>
  </si>
  <si>
    <t>02.12.2023 13:57:58</t>
  </si>
  <si>
    <t>02.12.2023 13:57:59</t>
  </si>
  <si>
    <t>02.12.2023 13:58:01</t>
  </si>
  <si>
    <t>02.12.2023 13:58:50</t>
  </si>
  <si>
    <t>02.12.2023 13:58:52</t>
  </si>
  <si>
    <t>02.12.2023 13:58:53</t>
  </si>
  <si>
    <t>02.12.2023 13:58:55</t>
  </si>
  <si>
    <t>02.12.2023 13:58:56</t>
  </si>
  <si>
    <t>02.12.2023 14:00:34</t>
  </si>
  <si>
    <t>02.12.2023 14:00:35</t>
  </si>
  <si>
    <t>02.12.2023 14:00:37</t>
  </si>
  <si>
    <t>02.12.2023 14:00:38</t>
  </si>
  <si>
    <t>02.12.2023 14:00:40</t>
  </si>
  <si>
    <t>02.12.2023 14:00:41</t>
  </si>
  <si>
    <t>02.12.2023 14:02:16</t>
  </si>
  <si>
    <t>02.12.2023 14:02:17</t>
  </si>
  <si>
    <t>02.12.2023 14:02:18</t>
  </si>
  <si>
    <t>02.12.2023 14:02:20</t>
  </si>
  <si>
    <t>02.12.2023 14:02:21</t>
  </si>
  <si>
    <t>02.12.2023 14:02:23</t>
  </si>
  <si>
    <t>02.12.2023 14:03:23</t>
  </si>
  <si>
    <t>02.12.2023 14:03:24</t>
  </si>
  <si>
    <t>02.12.2023 14:03:26</t>
  </si>
  <si>
    <t>02.12.2023 14:03:27</t>
  </si>
  <si>
    <t>02.12.2023 14:03:29</t>
  </si>
  <si>
    <t>02.12.2023 14:03:30</t>
  </si>
  <si>
    <t>02.12.2023 14:03:32</t>
  </si>
  <si>
    <t>02.12.2023 14:03:51</t>
  </si>
  <si>
    <t>02.12.2023 14:03:53</t>
  </si>
  <si>
    <t>02.12.2023 14:03:54</t>
  </si>
  <si>
    <t>02.12.2023 14:03:56</t>
  </si>
  <si>
    <t>02.12.2023 14:03:57</t>
  </si>
  <si>
    <t>02.12.2023 14:04:21</t>
  </si>
  <si>
    <t>02.12.2023 14:04:23</t>
  </si>
  <si>
    <t>02.12.2023 14:04:24</t>
  </si>
  <si>
    <t>02.12.2023 14:04:26</t>
  </si>
  <si>
    <t>02.12.2023 14:04:27</t>
  </si>
  <si>
    <t>02.12.2023 14:04:29</t>
  </si>
  <si>
    <t>02.12.2023 14:04:30</t>
  </si>
  <si>
    <t>02.12.2023 14:04:32</t>
  </si>
  <si>
    <t>02.12.2023 14:04:39</t>
  </si>
  <si>
    <t>02.12.2023 14:04:41</t>
  </si>
  <si>
    <t>02.12.2023 14:04:42</t>
  </si>
  <si>
    <t>02.12.2023 14:04:44</t>
  </si>
  <si>
    <t>02.12.2023 14:04:45</t>
  </si>
  <si>
    <t>02.12.2023 14:04:48</t>
  </si>
  <si>
    <t>02.12.2023 14:04:50</t>
  </si>
  <si>
    <t>02.12.2023 14:04:51</t>
  </si>
  <si>
    <t>02.12.2023 14:04:53</t>
  </si>
  <si>
    <t>02.12.2023 14:04:54</t>
  </si>
  <si>
    <t>02.12.2023 14:05:08</t>
  </si>
  <si>
    <t>02.12.2023 14:05:09</t>
  </si>
  <si>
    <t>02.12.2023 14:05:11</t>
  </si>
  <si>
    <t>02.12.2023 14:05:14</t>
  </si>
  <si>
    <t>02.12.2023 14:05:15</t>
  </si>
  <si>
    <t>02.12.2023 14:05:17</t>
  </si>
  <si>
    <t>02.12.2023 14:05:18</t>
  </si>
  <si>
    <t>02.12.2023 14:05:20</t>
  </si>
  <si>
    <t>02.12.2023 14:05:21</t>
  </si>
  <si>
    <t>02.12.2023 14:05:23</t>
  </si>
  <si>
    <t>02.12.2023 14:05:24</t>
  </si>
  <si>
    <t>02.12.2023 14:05:26</t>
  </si>
  <si>
    <t>02.12.2023 14:06:11</t>
  </si>
  <si>
    <t>02.12.2023 14:06:12</t>
  </si>
  <si>
    <t>02.12.2023 14:06:14</t>
  </si>
  <si>
    <t>02.12.2023 14:06:17</t>
  </si>
  <si>
    <t>02.12.2023 14:06:18</t>
  </si>
  <si>
    <t>02.12.2023 14:06:38</t>
  </si>
  <si>
    <t>02.12.2023 14:06:39</t>
  </si>
  <si>
    <t>02.12.2023 14:06:41</t>
  </si>
  <si>
    <t>02.12.2023 14:06:42</t>
  </si>
  <si>
    <t>02.12.2023 14:06:44</t>
  </si>
  <si>
    <t>02.12.2023 14:06:45</t>
  </si>
  <si>
    <t>02.12.2023 14:06:47</t>
  </si>
  <si>
    <t>02.12.2023 14:07:05</t>
  </si>
  <si>
    <t>02.12.2023 14:07:06</t>
  </si>
  <si>
    <t>02.12.2023 14:07:08</t>
  </si>
  <si>
    <t>02.12.2023 14:07:09</t>
  </si>
  <si>
    <t>02.12.2023 14:07:11</t>
  </si>
  <si>
    <t>02.12.2023 14:07:12</t>
  </si>
  <si>
    <t>02.12.2023 14:07:14</t>
  </si>
  <si>
    <t>02.12.2023 14:07:29</t>
  </si>
  <si>
    <t>02.12.2023 14:07:32</t>
  </si>
  <si>
    <t>02.12.2023 14:07:33</t>
  </si>
  <si>
    <t>02.12.2023 14:07:35</t>
  </si>
  <si>
    <t>02.12.2023 14:07:36</t>
  </si>
  <si>
    <t>02.12.2023 14:08:18</t>
  </si>
  <si>
    <t>02.12.2023 14:08:20</t>
  </si>
  <si>
    <t>02.12.2023 14:08:21</t>
  </si>
  <si>
    <t>02.12.2023 14:08:24</t>
  </si>
  <si>
    <t>02.12.2023 14:08:26</t>
  </si>
  <si>
    <t>02.12.2023 14:08:27</t>
  </si>
  <si>
    <t>02.12.2023 14:08:29</t>
  </si>
  <si>
    <t>02.12.2023 14:08:30</t>
  </si>
  <si>
    <t>02.12.2023 14:08:45</t>
  </si>
  <si>
    <t>02.12.2023 14:08:47</t>
  </si>
  <si>
    <t>02.12.2023 14:08:48</t>
  </si>
  <si>
    <t>02.12.2023 14:08:51</t>
  </si>
  <si>
    <t>02.12.2023 14:08:53</t>
  </si>
  <si>
    <t>02.12.2023 14:08:54</t>
  </si>
  <si>
    <t>02.12.2023 14:08:56</t>
  </si>
  <si>
    <t>02.12.2023 14:08:57</t>
  </si>
  <si>
    <t>02.12.2023 14:08:59</t>
  </si>
  <si>
    <t>02.12.2023 14:09:00</t>
  </si>
  <si>
    <t>02.12.2023 14:09:03</t>
  </si>
  <si>
    <t>02.12.2023 14:09:05</t>
  </si>
  <si>
    <t>02.12.2023 14:09:53</t>
  </si>
  <si>
    <t>02.12.2023 14:09:54</t>
  </si>
  <si>
    <t>02.12.2023 14:09:56</t>
  </si>
  <si>
    <t>02.12.2023 14:09:57</t>
  </si>
  <si>
    <t>02.12.2023 14:09:59</t>
  </si>
  <si>
    <t>02.12.2023 14:10:00</t>
  </si>
  <si>
    <t>02.12.2023 14:10:02</t>
  </si>
  <si>
    <t>02.12.2023 14:10:03</t>
  </si>
  <si>
    <t>02.12.2023 14:10:05</t>
  </si>
  <si>
    <t>02.12.2023 14:10:06</t>
  </si>
  <si>
    <t>02.12.2023 14:10:08</t>
  </si>
  <si>
    <t>02.12.2023 14:10:09</t>
  </si>
  <si>
    <t>02.12.2023 14:10:11</t>
  </si>
  <si>
    <t>02.12.2023 14:10:30</t>
  </si>
  <si>
    <t>02.12.2023 14:10:32</t>
  </si>
  <si>
    <t>02.12.2023 14:10:33</t>
  </si>
  <si>
    <t>02.12.2023 14:10:35</t>
  </si>
  <si>
    <t>02.12.2023 14:10:36</t>
  </si>
  <si>
    <t>02.12.2023 14:10:38</t>
  </si>
  <si>
    <t>02.12.2023 14:10:39</t>
  </si>
  <si>
    <t>02.12.2023 14:14:54</t>
  </si>
  <si>
    <t>02.12.2023 14:14:56</t>
  </si>
  <si>
    <t>02.12.2023 14:14:57</t>
  </si>
  <si>
    <t>02.12.2023 14:14:59</t>
  </si>
  <si>
    <t>02.12.2023 14:15:00</t>
  </si>
  <si>
    <t>02.12.2023 14:15:02</t>
  </si>
  <si>
    <t>02.12.2023 14:15:03</t>
  </si>
  <si>
    <t>02.12.2023 14:15:05</t>
  </si>
  <si>
    <t>02.12.2023 14:15:17</t>
  </si>
  <si>
    <t>02.12.2023 14:15:18</t>
  </si>
  <si>
    <t>02.12.2023 14:15:20</t>
  </si>
  <si>
    <t>02.12.2023 14:15:21</t>
  </si>
  <si>
    <t>02.12.2023 14:15:24</t>
  </si>
  <si>
    <t>02.12.2023 14:15:26</t>
  </si>
  <si>
    <t>02.12.2023 14:15:48</t>
  </si>
  <si>
    <t>02.12.2023 14:15:50</t>
  </si>
  <si>
    <t>02.12.2023 14:15:51</t>
  </si>
  <si>
    <t>02.12.2023 14:15:53</t>
  </si>
  <si>
    <t>02.12.2023 14:15:56</t>
  </si>
  <si>
    <t>02.12.2023 14:16:00</t>
  </si>
  <si>
    <t>02.12.2023 14:16:15</t>
  </si>
  <si>
    <t>02.12.2023 14:16:17</t>
  </si>
  <si>
    <t>02.12.2023 14:16:18</t>
  </si>
  <si>
    <t>02.12.2023 14:16:20</t>
  </si>
  <si>
    <t>02.12.2023 14:16:21</t>
  </si>
  <si>
    <t>02.12.2023 14:16:23</t>
  </si>
  <si>
    <t>02.12.2023 14:16:24</t>
  </si>
  <si>
    <t>02.12.2023 14:16:26</t>
  </si>
  <si>
    <t>02.12.2023 14:16:27</t>
  </si>
  <si>
    <t>02.12.2023 14:18:42</t>
  </si>
  <si>
    <t>02.12.2023 14:18:44</t>
  </si>
  <si>
    <t>02.12.2023 14:18:45</t>
  </si>
  <si>
    <t>02.12.2023 14:18:48</t>
  </si>
  <si>
    <t>02.12.2023 14:18:50</t>
  </si>
  <si>
    <t>02.12.2023 14:18:51</t>
  </si>
  <si>
    <t>02.12.2023 14:18:53</t>
  </si>
  <si>
    <t>02.12.2023 14:19:32</t>
  </si>
  <si>
    <t>02.12.2023 14:19:33</t>
  </si>
  <si>
    <t>02.12.2023 14:19:35</t>
  </si>
  <si>
    <t>02.12.2023 14:19:36</t>
  </si>
  <si>
    <t>02.12.2023 14:19:38</t>
  </si>
  <si>
    <t>02.12.2023 14:19:39</t>
  </si>
  <si>
    <t>02.12.2023 14:22:26</t>
  </si>
  <si>
    <t>02.12.2023 14:22:29</t>
  </si>
  <si>
    <t>02.12.2023 14:22:30</t>
  </si>
  <si>
    <t>02.12.2023 14:22:32</t>
  </si>
  <si>
    <t>02.12.2023 14:22:35</t>
  </si>
  <si>
    <t>02.12.2023 14:22:38</t>
  </si>
  <si>
    <t>02.12.2023 14:22:39</t>
  </si>
  <si>
    <t>02.12.2023 14:23:30</t>
  </si>
  <si>
    <t>02.12.2023 14:23:32</t>
  </si>
  <si>
    <t>02.12.2023 14:23:33</t>
  </si>
  <si>
    <t>02.12.2023 14:23:35</t>
  </si>
  <si>
    <t>02.12.2023 14:23:36</t>
  </si>
  <si>
    <t>02.12.2023 14:24:00</t>
  </si>
  <si>
    <t>02.12.2023 14:24:02</t>
  </si>
  <si>
    <t>02.12.2023 14:24:03</t>
  </si>
  <si>
    <t>02.12.2023 14:24:05</t>
  </si>
  <si>
    <t>02.12.2023 14:24:06</t>
  </si>
  <si>
    <t>02.12.2023 14:24:09</t>
  </si>
  <si>
    <t>02.12.2023 14:24:11</t>
  </si>
  <si>
    <t>02.12.2023 14:24:57</t>
  </si>
  <si>
    <t>02.12.2023 14:24:59</t>
  </si>
  <si>
    <t>02.12.2023 14:25:00</t>
  </si>
  <si>
    <t>02.12.2023 14:25:03</t>
  </si>
  <si>
    <t>02.12.2023 14:25:05</t>
  </si>
  <si>
    <t>02.12.2023 14:25:06</t>
  </si>
  <si>
    <t>02.12.2023 14:25:08</t>
  </si>
  <si>
    <t>02.12.2023 14:25:09</t>
  </si>
  <si>
    <t>02.12.2023 14:25:11</t>
  </si>
  <si>
    <t>02.12.2023 14:25:12</t>
  </si>
  <si>
    <t>02.12.2023 14:27:27</t>
  </si>
  <si>
    <t>02.12.2023 14:27:29</t>
  </si>
  <si>
    <t>02.12.2023 14:27:30</t>
  </si>
  <si>
    <t>02.12.2023 14:27:32</t>
  </si>
  <si>
    <t>02.12.2023 14:27:33</t>
  </si>
  <si>
    <t>02.12.2023 14:27:35</t>
  </si>
  <si>
    <t>02.12.2023 14:27:36</t>
  </si>
  <si>
    <t>02.12.2023 14:27:38</t>
  </si>
  <si>
    <t>02.12.2023 14:29:38</t>
  </si>
  <si>
    <t>02.12.2023 14:29:39</t>
  </si>
  <si>
    <t>02.12.2023 14:29:41</t>
  </si>
  <si>
    <t>02.12.2023 14:29:42</t>
  </si>
  <si>
    <t>02.12.2023 14:29:44</t>
  </si>
  <si>
    <t>02.12.2023 14:29:45</t>
  </si>
  <si>
    <t>02.12.2023 14:29:47</t>
  </si>
  <si>
    <t>02.12.2023 14:29:48</t>
  </si>
  <si>
    <t>02.12.2023 14:30:39</t>
  </si>
  <si>
    <t>02.12.2023 14:30:41</t>
  </si>
  <si>
    <t>02.12.2023 14:30:42</t>
  </si>
  <si>
    <t>02.12.2023 14:30:44</t>
  </si>
  <si>
    <t>02.12.2023 14:30:45</t>
  </si>
  <si>
    <t>02.12.2023 14:30:47</t>
  </si>
  <si>
    <t>02.12.2023 14:31:21</t>
  </si>
  <si>
    <t>02.12.2023 14:31:23</t>
  </si>
  <si>
    <t>02.12.2023 14:31:24</t>
  </si>
  <si>
    <t>02.12.2023 14:31:26</t>
  </si>
  <si>
    <t>02.12.2023 14:31:48</t>
  </si>
  <si>
    <t>02.12.2023 14:31:50</t>
  </si>
  <si>
    <t>02.12.2023 14:31:51</t>
  </si>
  <si>
    <t>02.12.2023 14:31:54</t>
  </si>
  <si>
    <t>02.12.2023 14:31:56</t>
  </si>
  <si>
    <t>02.12.2023 14:31:57</t>
  </si>
  <si>
    <t>02.12.2023 14:32:17</t>
  </si>
  <si>
    <t>02.12.2023 14:32:20</t>
  </si>
  <si>
    <t>02.12.2023 14:32:21</t>
  </si>
  <si>
    <t>02.12.2023 14:32:23</t>
  </si>
  <si>
    <t>02.12.2023 14:32:30</t>
  </si>
  <si>
    <t>02.12.2023 14:32:33</t>
  </si>
  <si>
    <t>02.12.2023 14:32:35</t>
  </si>
  <si>
    <t>02.12.2023 14:32:36</t>
  </si>
  <si>
    <t>02.12.2023 14:32:38</t>
  </si>
  <si>
    <t>02.12.2023 14:32:39</t>
  </si>
  <si>
    <t>02.12.2023 14:32:41</t>
  </si>
  <si>
    <t>02.12.2023 14:32:42</t>
  </si>
  <si>
    <t>02.12.2023 14:32:44</t>
  </si>
  <si>
    <t>02.12.2023 14:33:05</t>
  </si>
  <si>
    <t>02.12.2023 14:33:06</t>
  </si>
  <si>
    <t>02.12.2023 14:33:08</t>
  </si>
  <si>
    <t>02.12.2023 14:33:09</t>
  </si>
  <si>
    <t>02.12.2023 14:33:11</t>
  </si>
  <si>
    <t>02.12.2023 14:33:12</t>
  </si>
  <si>
    <t>02.12.2023 14:33:30</t>
  </si>
  <si>
    <t>02.12.2023 14:33:31</t>
  </si>
  <si>
    <t>02.12.2023 14:33:33</t>
  </si>
  <si>
    <t>02.12.2023 14:33:36</t>
  </si>
  <si>
    <t>02.12.2023 14:33:39</t>
  </si>
  <si>
    <t>02.12.2023 14:33:40</t>
  </si>
  <si>
    <t>02.12.2023 14:34:03</t>
  </si>
  <si>
    <t>02.12.2023 14:34:04</t>
  </si>
  <si>
    <t>02.12.2023 14:34:06</t>
  </si>
  <si>
    <t>02.12.2023 14:34:07</t>
  </si>
  <si>
    <t>02.12.2023 14:34:09</t>
  </si>
  <si>
    <t>02.12.2023 14:34:10</t>
  </si>
  <si>
    <t>02.12.2023 14:34:12</t>
  </si>
  <si>
    <t>02.12.2023 14:34:13</t>
  </si>
  <si>
    <t>02.12.2023 14:34:15</t>
  </si>
  <si>
    <t>02.12.2023 14:34:16</t>
  </si>
  <si>
    <t>02.12.2023 14:34:27</t>
  </si>
  <si>
    <t>02.12.2023 14:34:28</t>
  </si>
  <si>
    <t>02.12.2023 14:34:30</t>
  </si>
  <si>
    <t>02.12.2023 14:34:31</t>
  </si>
  <si>
    <t>02.12.2023 14:34:33</t>
  </si>
  <si>
    <t>02.12.2023 14:34:34</t>
  </si>
  <si>
    <t>02.12.2023 14:34:36</t>
  </si>
  <si>
    <t>02.12.2023 14:34:51</t>
  </si>
  <si>
    <t>02.12.2023 14:34:54</t>
  </si>
  <si>
    <t>02.12.2023 14:34:55</t>
  </si>
  <si>
    <t>02.12.2023 14:34:57</t>
  </si>
  <si>
    <t>02.12.2023 14:34:58</t>
  </si>
  <si>
    <t>02.12.2023 14:35:00</t>
  </si>
  <si>
    <t>02.12.2023 14:35:03</t>
  </si>
  <si>
    <t>02.12.2023 14:35:06</t>
  </si>
  <si>
    <t>02.12.2023 14:35:48</t>
  </si>
  <si>
    <t>02.12.2023 14:35:49</t>
  </si>
  <si>
    <t>02.12.2023 14:35:52</t>
  </si>
  <si>
    <t>02.12.2023 14:35:54</t>
  </si>
  <si>
    <t>02.12.2023 14:35:55</t>
  </si>
  <si>
    <t>02.12.2023 14:36:06</t>
  </si>
  <si>
    <t>02.12.2023 14:36:07</t>
  </si>
  <si>
    <t>02.12.2023 14:36:10</t>
  </si>
  <si>
    <t>02.12.2023 14:36:12</t>
  </si>
  <si>
    <t>02.12.2023 14:36:13</t>
  </si>
  <si>
    <t>02.12.2023 14:36:15</t>
  </si>
  <si>
    <t>02.12.2023 14:36:16</t>
  </si>
  <si>
    <t>02.12.2023 14:36:18</t>
  </si>
  <si>
    <t>02.12.2023 14:36:19</t>
  </si>
  <si>
    <t>02.12.2023 14:36:46</t>
  </si>
  <si>
    <t>02.12.2023 14:36:48</t>
  </si>
  <si>
    <t>02.12.2023 14:36:49</t>
  </si>
  <si>
    <t>02.12.2023 14:36:51</t>
  </si>
  <si>
    <t>02.12.2023 14:36:52</t>
  </si>
  <si>
    <t>02.12.2023 14:36:54</t>
  </si>
  <si>
    <t>02.12.2023 14:36:55</t>
  </si>
  <si>
    <t>02.12.2023 14:36:57</t>
  </si>
  <si>
    <t>02.12.2023 14:37:07</t>
  </si>
  <si>
    <t>02.12.2023 14:37:09</t>
  </si>
  <si>
    <t>02.12.2023 14:37:10</t>
  </si>
  <si>
    <t>02.12.2023 14:37:12</t>
  </si>
  <si>
    <t>02.12.2023 14:37:13</t>
  </si>
  <si>
    <t>02.12.2023 14:37:15</t>
  </si>
  <si>
    <t>02.12.2023 14:37:21</t>
  </si>
  <si>
    <t>02.12.2023 14:37:36</t>
  </si>
  <si>
    <t>02.12.2023 14:37:37</t>
  </si>
  <si>
    <t>02.12.2023 14:37:40</t>
  </si>
  <si>
    <t>02.12.2023 14:37:42</t>
  </si>
  <si>
    <t>02.12.2023 14:37:45</t>
  </si>
  <si>
    <t>02.12.2023 14:38:12</t>
  </si>
  <si>
    <t>02.12.2023 14:38:13</t>
  </si>
  <si>
    <t>02.12.2023 14:38:15</t>
  </si>
  <si>
    <t>02.12.2023 14:38:16</t>
  </si>
  <si>
    <t>02.12.2023 14:38:18</t>
  </si>
  <si>
    <t>02.12.2023 14:38:19</t>
  </si>
  <si>
    <t>02.12.2023 14:38:21</t>
  </si>
  <si>
    <t>02.12.2023 14:38:24</t>
  </si>
  <si>
    <t>02.12.2023 14:38:49</t>
  </si>
  <si>
    <t>02.12.2023 14:38:50</t>
  </si>
  <si>
    <t>02.12.2023 14:38:52</t>
  </si>
  <si>
    <t>02.12.2023 14:38:53</t>
  </si>
  <si>
    <t>02.12.2023 14:38:55</t>
  </si>
  <si>
    <t>02.12.2023 14:38:56</t>
  </si>
  <si>
    <t>02.12.2023 14:39:35</t>
  </si>
  <si>
    <t>02.12.2023 14:39:37</t>
  </si>
  <si>
    <t>02.12.2023 14:39:38</t>
  </si>
  <si>
    <t>02.12.2023 14:39:40</t>
  </si>
  <si>
    <t>02.12.2023 14:39:41</t>
  </si>
  <si>
    <t>02.12.2023 14:39:43</t>
  </si>
  <si>
    <t>02.12.2023 14:39:44</t>
  </si>
  <si>
    <t>02.12.2023 14:40:17</t>
  </si>
  <si>
    <t>02.12.2023 14:40:19</t>
  </si>
  <si>
    <t>02.12.2023 14:40:20</t>
  </si>
  <si>
    <t>02.12.2023 14:40:22</t>
  </si>
  <si>
    <t>02.12.2023 14:40:23</t>
  </si>
  <si>
    <t>02.12.2023 14:40:25</t>
  </si>
  <si>
    <t>02.12.2023 14:40:26</t>
  </si>
  <si>
    <t>02.12.2023 14:40:37</t>
  </si>
  <si>
    <t>02.12.2023 14:40:38</t>
  </si>
  <si>
    <t>02.12.2023 14:40:40</t>
  </si>
  <si>
    <t>02.12.2023 14:40:41</t>
  </si>
  <si>
    <t>02.12.2023 14:40:43</t>
  </si>
  <si>
    <t>02.12.2023 14:40:44</t>
  </si>
  <si>
    <t>02.12.2023 14:40:46</t>
  </si>
  <si>
    <t>02.12.2023 14:40:47</t>
  </si>
  <si>
    <t>02.12.2023 14:41:28</t>
  </si>
  <si>
    <t>02.12.2023 14:41:29</t>
  </si>
  <si>
    <t>02.12.2023 14:41:31</t>
  </si>
  <si>
    <t>02.12.2023 14:41:34</t>
  </si>
  <si>
    <t>02.12.2023 14:41:35</t>
  </si>
  <si>
    <t>02.12.2023 14:41:37</t>
  </si>
  <si>
    <t>02.12.2023 14:41:38</t>
  </si>
  <si>
    <t>02.12.2023 14:41:41</t>
  </si>
  <si>
    <t>02.12.2023 14:41:43</t>
  </si>
  <si>
    <t>02.12.2023 14:41:44</t>
  </si>
  <si>
    <t>02.12.2023 14:41:47</t>
  </si>
  <si>
    <t>02.12.2023 14:42:05</t>
  </si>
  <si>
    <t>02.12.2023 14:42:07</t>
  </si>
  <si>
    <t>02.12.2023 14:42:08</t>
  </si>
  <si>
    <t>02.12.2023 14:42:10</t>
  </si>
  <si>
    <t>02.12.2023 14:42:11</t>
  </si>
  <si>
    <t>02.12.2023 14:42:13</t>
  </si>
  <si>
    <t>02.12.2023 14:42:14</t>
  </si>
  <si>
    <t>02.12.2023 14:42:16</t>
  </si>
  <si>
    <t>02.12.2023 14:42:17</t>
  </si>
  <si>
    <t>02.12.2023 14:42:34</t>
  </si>
  <si>
    <t>02.12.2023 14:42:35</t>
  </si>
  <si>
    <t>02.12.2023 14:42:50</t>
  </si>
  <si>
    <t>02.12.2023 14:42:53</t>
  </si>
  <si>
    <t>02.12.2023 14:42:55</t>
  </si>
  <si>
    <t>02.12.2023 14:42:56</t>
  </si>
  <si>
    <t>02.12.2023 14:42:58</t>
  </si>
  <si>
    <t>02.12.2023 14:43:23</t>
  </si>
  <si>
    <t>02.12.2023 14:43:25</t>
  </si>
  <si>
    <t>02.12.2023 14:43:26</t>
  </si>
  <si>
    <t>02.12.2023 14:43:28</t>
  </si>
  <si>
    <t>02.12.2023 14:43:29</t>
  </si>
  <si>
    <t>02.12.2023 14:43:31</t>
  </si>
  <si>
    <t>02.12.2023 14:43:43</t>
  </si>
  <si>
    <t>02.12.2023 14:43:44</t>
  </si>
  <si>
    <t>02.12.2023 14:43:47</t>
  </si>
  <si>
    <t>02.12.2023 14:43:49</t>
  </si>
  <si>
    <t>02.12.2023 14:43:50</t>
  </si>
  <si>
    <t>02.12.2023 14:43:56</t>
  </si>
  <si>
    <t>02.12.2023 14:43:57</t>
  </si>
  <si>
    <t>02.12.2023 14:43:59</t>
  </si>
  <si>
    <t>02.12.2023 14:44:26</t>
  </si>
  <si>
    <t>02.12.2023 14:44:27</t>
  </si>
  <si>
    <t>02.12.2023 14:44:29</t>
  </si>
  <si>
    <t>02.12.2023 14:44:30</t>
  </si>
  <si>
    <t>02.12.2023 14:44:32</t>
  </si>
  <si>
    <t>02.12.2023 14:44:33</t>
  </si>
  <si>
    <t>02.12.2023 14:44:35</t>
  </si>
  <si>
    <t>02.12.2023 14:44:36</t>
  </si>
  <si>
    <t>02.12.2023 14:44:38</t>
  </si>
  <si>
    <t>02.12.2023 14:44:51</t>
  </si>
  <si>
    <t>02.12.2023 14:44:53</t>
  </si>
  <si>
    <t>02.12.2023 14:44:54</t>
  </si>
  <si>
    <t>02.12.2023 14:44:56</t>
  </si>
  <si>
    <t>02.12.2023 14:44:57</t>
  </si>
  <si>
    <t>02.12.2023 14:44:59</t>
  </si>
  <si>
    <t>02.12.2023 14:45:00</t>
  </si>
  <si>
    <t>02.12.2023 14:45:03</t>
  </si>
  <si>
    <t>02.12.2023 14:45:06</t>
  </si>
  <si>
    <t>02.12.2023 14:45:08</t>
  </si>
  <si>
    <t>02.12.2023 14:45:09</t>
  </si>
  <si>
    <t>02.12.2023 14:45:11</t>
  </si>
  <si>
    <t>02.12.2023 14:45:12</t>
  </si>
  <si>
    <t>02.12.2023 14:45:14</t>
  </si>
  <si>
    <t>02.12.2023 14:45:15</t>
  </si>
  <si>
    <t>02.12.2023 14:45:54</t>
  </si>
  <si>
    <t>02.12.2023 14:45:56</t>
  </si>
  <si>
    <t>02.12.2023 14:45:57</t>
  </si>
  <si>
    <t>02.12.2023 14:45:59</t>
  </si>
  <si>
    <t>02.12.2023 14:46:00</t>
  </si>
  <si>
    <t>02.12.2023 14:46:03</t>
  </si>
  <si>
    <t>02.12.2023 14:46:05</t>
  </si>
  <si>
    <t>02.12.2023 14:46:56</t>
  </si>
  <si>
    <t>02.12.2023 14:46:57</t>
  </si>
  <si>
    <t>02.12.2023 14:47:14</t>
  </si>
  <si>
    <t>02.12.2023 14:47:15</t>
  </si>
  <si>
    <t>02.12.2023 14:47:17</t>
  </si>
  <si>
    <t>02.12.2023 14:47:18</t>
  </si>
  <si>
    <t>02.12.2023 14:47:20</t>
  </si>
  <si>
    <t>02.12.2023 14:47:21</t>
  </si>
  <si>
    <t>02.12.2023 14:47:23</t>
  </si>
  <si>
    <t>02.12.2023 14:47:26</t>
  </si>
  <si>
    <t>02.12.2023 14:47:27</t>
  </si>
  <si>
    <t>02.12.2023 14:47:42</t>
  </si>
  <si>
    <t>02.12.2023 14:47:44</t>
  </si>
  <si>
    <t>02.12.2023 14:47:45</t>
  </si>
  <si>
    <t>02.12.2023 14:47:47</t>
  </si>
  <si>
    <t>02.12.2023 14:47:48</t>
  </si>
  <si>
    <t>02.12.2023 14:47:50</t>
  </si>
  <si>
    <t>02.12.2023 14:47:51</t>
  </si>
  <si>
    <t>02.12.2023 14:47:53</t>
  </si>
  <si>
    <t>02.12.2023 14:47:54</t>
  </si>
  <si>
    <t>02.12.2023 14:47:56</t>
  </si>
  <si>
    <t>02.12.2023 14:47:57</t>
  </si>
  <si>
    <t>02.12.2023 14:47:59</t>
  </si>
  <si>
    <t>02.12.2023 14:48:02</t>
  </si>
  <si>
    <t>02.12.2023 14:48:05</t>
  </si>
  <si>
    <t>02.12.2023 14:48:06</t>
  </si>
  <si>
    <t>02.12.2023 14:48:08</t>
  </si>
  <si>
    <t>02.12.2023 14:48:09</t>
  </si>
  <si>
    <t>02.12.2023 14:48:11</t>
  </si>
  <si>
    <t>02.12.2023 14:48:12</t>
  </si>
  <si>
    <t>02.12.2023 14:48:18</t>
  </si>
  <si>
    <t>02.12.2023 14:48:20</t>
  </si>
  <si>
    <t>02.12.2023 14:48:21</t>
  </si>
  <si>
    <t>02.12.2023 14:48:23</t>
  </si>
  <si>
    <t>02.12.2023 14:48:38</t>
  </si>
  <si>
    <t>02.12.2023 14:48:39</t>
  </si>
  <si>
    <t>02.12.2023 14:48:41</t>
  </si>
  <si>
    <t>02.12.2023 14:48:42</t>
  </si>
  <si>
    <t>02.12.2023 14:48:44</t>
  </si>
  <si>
    <t>02.12.2023 14:48:45</t>
  </si>
  <si>
    <t>02.12.2023 14:48:47</t>
  </si>
  <si>
    <t>02.12.2023 14:48:50</t>
  </si>
  <si>
    <t>02.12.2023 14:48:51</t>
  </si>
  <si>
    <t>02.12.2023 14:48:53</t>
  </si>
  <si>
    <t>02.12.2023 14:50:17</t>
  </si>
  <si>
    <t>02.12.2023 14:50:18</t>
  </si>
  <si>
    <t>02.12.2023 14:50:20</t>
  </si>
  <si>
    <t>02.12.2023 14:50:21</t>
  </si>
  <si>
    <t>02.12.2023 14:50:23</t>
  </si>
  <si>
    <t>02.12.2023 14:50:24</t>
  </si>
  <si>
    <t>02.12.2023 14:50:26</t>
  </si>
  <si>
    <t>02.12.2023 14:50:27</t>
  </si>
  <si>
    <t>02.12.2023 14:50:29</t>
  </si>
  <si>
    <t>02.12.2023 14:50:30</t>
  </si>
  <si>
    <t>02.12.2023 14:50:32</t>
  </si>
  <si>
    <t>02.12.2023 14:51:03</t>
  </si>
  <si>
    <t>02.12.2023 14:51:05</t>
  </si>
  <si>
    <t>02.12.2023 14:51:06</t>
  </si>
  <si>
    <t>02.12.2023 14:51:09</t>
  </si>
  <si>
    <t>02.12.2023 14:51:11</t>
  </si>
  <si>
    <t>02.12.2023 14:51:50</t>
  </si>
  <si>
    <t>02.12.2023 14:51:51</t>
  </si>
  <si>
    <t>02.12.2023 14:51:53</t>
  </si>
  <si>
    <t>02.12.2023 14:51:54</t>
  </si>
  <si>
    <t>02.12.2023 14:52:47</t>
  </si>
  <si>
    <t>02.12.2023 14:52:48</t>
  </si>
  <si>
    <t>02.12.2023 14:52:50</t>
  </si>
  <si>
    <t>02.12.2023 14:52:51</t>
  </si>
  <si>
    <t>02.12.2023 14:52:53</t>
  </si>
  <si>
    <t>02.12.2023 14:52:54</t>
  </si>
  <si>
    <t>02.12.2023 14:52:56</t>
  </si>
  <si>
    <t>02.12.2023 14:53:32</t>
  </si>
  <si>
    <t>02.12.2023 14:53:33</t>
  </si>
  <si>
    <t>02.12.2023 14:53:35</t>
  </si>
  <si>
    <t>02.12.2023 14:53:36</t>
  </si>
  <si>
    <t>02.12.2023 14:53:38</t>
  </si>
  <si>
    <t>02.12.2023 14:53:39</t>
  </si>
  <si>
    <t>02.12.2023 14:53:42</t>
  </si>
  <si>
    <t>02.12.2023 14:53:44</t>
  </si>
  <si>
    <t>02.12.2023 14:53:45</t>
  </si>
  <si>
    <t>02.12.2023 14:53:57</t>
  </si>
  <si>
    <t>02.12.2023 14:53:58</t>
  </si>
  <si>
    <t>02.12.2023 14:54:00</t>
  </si>
  <si>
    <t>02.12.2023 14:54:01</t>
  </si>
  <si>
    <t>02.12.2023 14:54:03</t>
  </si>
  <si>
    <t>02.12.2023 14:54:04</t>
  </si>
  <si>
    <t>02.12.2023 14:54:31</t>
  </si>
  <si>
    <t>02.12.2023 14:54:33</t>
  </si>
  <si>
    <t>02.12.2023 14:54:34</t>
  </si>
  <si>
    <t>02.12.2023 14:54:36</t>
  </si>
  <si>
    <t>02.12.2023 14:54:37</t>
  </si>
  <si>
    <t>02.12.2023 14:54:39</t>
  </si>
  <si>
    <t>02.12.2023 14:54:40</t>
  </si>
  <si>
    <t>02.12.2023 14:54:42</t>
  </si>
  <si>
    <t>02.12.2023 14:55:06</t>
  </si>
  <si>
    <t>02.12.2023 14:55:10</t>
  </si>
  <si>
    <t>02.12.2023 14:55:12</t>
  </si>
  <si>
    <t>02.12.2023 14:55:13</t>
  </si>
  <si>
    <t>02.12.2023 14:55:15</t>
  </si>
  <si>
    <t>02.12.2023 14:55:16</t>
  </si>
  <si>
    <t>02.12.2023 14:55:18</t>
  </si>
  <si>
    <t>02.12.2023 14:55:19</t>
  </si>
  <si>
    <t>02.12.2023 14:55:42</t>
  </si>
  <si>
    <t>02.12.2023 14:55:43</t>
  </si>
  <si>
    <t>02.12.2023 14:55:45</t>
  </si>
  <si>
    <t>02.12.2023 14:55:46</t>
  </si>
  <si>
    <t>02.12.2023 14:55:48</t>
  </si>
  <si>
    <t>02.12.2023 14:55:51</t>
  </si>
  <si>
    <t>02.12.2023 14:55:52</t>
  </si>
  <si>
    <t>02.12.2023 14:56:21</t>
  </si>
  <si>
    <t>02.12.2023 14:56:22</t>
  </si>
  <si>
    <t>02.12.2023 14:56:24</t>
  </si>
  <si>
    <t>02.12.2023 14:56:25</t>
  </si>
  <si>
    <t>02.12.2023 14:56:27</t>
  </si>
  <si>
    <t>02.12.2023 14:56:28</t>
  </si>
  <si>
    <t>02.12.2023 14:56:30</t>
  </si>
  <si>
    <t>02.12.2023 14:56:31</t>
  </si>
  <si>
    <t>02.12.2023 14:57:06</t>
  </si>
  <si>
    <t>02.12.2023 14:57:07</t>
  </si>
  <si>
    <t>02.12.2023 14:57:09</t>
  </si>
  <si>
    <t>02.12.2023 14:57:10</t>
  </si>
  <si>
    <t>02.12.2023 14:57:21</t>
  </si>
  <si>
    <t>02.12.2023 14:57:22</t>
  </si>
  <si>
    <t>02.12.2023 14:57:25</t>
  </si>
  <si>
    <t>02.12.2023 14:57:27</t>
  </si>
  <si>
    <t>02.12.2023 14:57:28</t>
  </si>
  <si>
    <t>02.12.2023 14:57:30</t>
  </si>
  <si>
    <t>02.12.2023 14:57:33</t>
  </si>
  <si>
    <t>02.12.2023 14:57:34</t>
  </si>
  <si>
    <t>02.12.2023 14:57:45</t>
  </si>
  <si>
    <t>02.12.2023 14:57:46</t>
  </si>
  <si>
    <t>02.12.2023 14:57:48</t>
  </si>
  <si>
    <t>02.12.2023 14:57:49</t>
  </si>
  <si>
    <t>02.12.2023 14:57:52</t>
  </si>
  <si>
    <t>02.12.2023 14:57:57</t>
  </si>
  <si>
    <t>02.12.2023 14:57:58</t>
  </si>
  <si>
    <t>02.12.2023 14:58:00</t>
  </si>
  <si>
    <t>02.12.2023 14:58:01</t>
  </si>
  <si>
    <t>02.12.2023 14:58:03</t>
  </si>
  <si>
    <t>02.12.2023 14:58:06</t>
  </si>
  <si>
    <t>02.12.2023 14:58:07</t>
  </si>
  <si>
    <t>02.12.2023 14:58:08</t>
  </si>
  <si>
    <t>02.12.2023 14:58:11</t>
  </si>
  <si>
    <t>02.12.2023 14:58:13</t>
  </si>
  <si>
    <t>02.12.2023 14:58:14</t>
  </si>
  <si>
    <t>02.12.2023 14:58:25</t>
  </si>
  <si>
    <t>02.12.2023 14:58:28</t>
  </si>
  <si>
    <t>02.12.2023 14:58:31</t>
  </si>
  <si>
    <t>02.12.2023 14:58:38</t>
  </si>
  <si>
    <t>02.12.2023 14:58:40</t>
  </si>
  <si>
    <t>02.12.2023 14:58:43</t>
  </si>
  <si>
    <t>02.12.2023 14:58:44</t>
  </si>
  <si>
    <t>02.12.2023 14:58:46</t>
  </si>
  <si>
    <t>02.12.2023 14:58:49</t>
  </si>
  <si>
    <t>02.12.2023 14:58:52</t>
  </si>
  <si>
    <t>02.12.2023 14:58:53</t>
  </si>
  <si>
    <t>02.12.2023 14:58:55</t>
  </si>
  <si>
    <t>02.12.2023 14:58:56</t>
  </si>
  <si>
    <t>02.12.2023 14:58:58</t>
  </si>
  <si>
    <t>02.12.2023 14:58:59</t>
  </si>
  <si>
    <t>02.12.2023 14:59:01</t>
  </si>
  <si>
    <t>02.12.2023 14:59:02</t>
  </si>
  <si>
    <t>02.12.2023 14:59:03</t>
  </si>
  <si>
    <t>02.12.2023 14:59:05</t>
  </si>
  <si>
    <t>02.12.2023 14:59:17</t>
  </si>
  <si>
    <t>02.12.2023 14:59:18</t>
  </si>
  <si>
    <t>02.12.2023 14:59:21</t>
  </si>
  <si>
    <t>02.12.2023 14:59:23</t>
  </si>
  <si>
    <t>02.12.2023 14:59:24</t>
  </si>
  <si>
    <t>02.12.2023 14:59:26</t>
  </si>
  <si>
    <t>02.12.2023 14:59:47</t>
  </si>
  <si>
    <t>02.12.2023 14:59:48</t>
  </si>
  <si>
    <t>02.12.2023 14:59:50</t>
  </si>
  <si>
    <t>02.12.2023 14:59:51</t>
  </si>
  <si>
    <t>02.12.2023 14:59:53</t>
  </si>
  <si>
    <t>02.12.2023 15:01:42</t>
  </si>
  <si>
    <t>02.12.2023 15:01:44</t>
  </si>
  <si>
    <t>02.12.2023 15:01:45</t>
  </si>
  <si>
    <t>02.12.2023 15:01:48</t>
  </si>
  <si>
    <t>02.12.2023 15:01:50</t>
  </si>
  <si>
    <t>02.12.2023 15:01:51</t>
  </si>
  <si>
    <t>02.12.2023 15:02:59</t>
  </si>
  <si>
    <t>02.12.2023 15:03:00</t>
  </si>
  <si>
    <t>02.12.2023 15:03:02</t>
  </si>
  <si>
    <t>02.12.2023 15:03:03</t>
  </si>
  <si>
    <t>02.12.2023 15:03:05</t>
  </si>
  <si>
    <t>02.12.2023 15:03:06</t>
  </si>
  <si>
    <t>02.12.2023 15:03:08</t>
  </si>
  <si>
    <t>02.12.2023 15:03:09</t>
  </si>
  <si>
    <t>02.12.2023 15:03:36</t>
  </si>
  <si>
    <t>02.12.2023 15:03:38</t>
  </si>
  <si>
    <t>02.12.2023 15:03:39</t>
  </si>
  <si>
    <t>02.12.2023 15:03:41</t>
  </si>
  <si>
    <t>02.12.2023 15:03:59</t>
  </si>
  <si>
    <t>02.12.2023 15:04:00</t>
  </si>
  <si>
    <t>02.12.2023 15:04:02</t>
  </si>
  <si>
    <t>02.12.2023 15:04:03</t>
  </si>
  <si>
    <t>02.12.2023 15:04:05</t>
  </si>
  <si>
    <t>02.12.2023 15:04:06</t>
  </si>
  <si>
    <t>02.12.2023 15:04:21</t>
  </si>
  <si>
    <t>02.12.2023 15:04:26</t>
  </si>
  <si>
    <t>02.12.2023 15:04:27</t>
  </si>
  <si>
    <t>02.12.2023 15:04:30</t>
  </si>
  <si>
    <t>02.12.2023 15:05:06</t>
  </si>
  <si>
    <t>02.12.2023 15:05:08</t>
  </si>
  <si>
    <t>02.12.2023 15:05:12</t>
  </si>
  <si>
    <t>02.12.2023 15:05:14</t>
  </si>
  <si>
    <t>02.12.2023 15:05:15</t>
  </si>
  <si>
    <t>02.12.2023 15:05:17</t>
  </si>
  <si>
    <t>02.12.2023 15:05:18</t>
  </si>
  <si>
    <t>02.12.2023 15:05:21</t>
  </si>
  <si>
    <t>02.12.2023 15:06:06</t>
  </si>
  <si>
    <t>02.12.2023 15:06:08</t>
  </si>
  <si>
    <t>02.12.2023 15:06:09</t>
  </si>
  <si>
    <t>02.12.2023 15:06:11</t>
  </si>
  <si>
    <t>02.12.2023 15:06:48</t>
  </si>
  <si>
    <t>02.12.2023 15:06:50</t>
  </si>
  <si>
    <t>02.12.2023 15:06:53</t>
  </si>
  <si>
    <t>02.12.2023 15:06:54</t>
  </si>
  <si>
    <t>02.12.2023 15:06:56</t>
  </si>
  <si>
    <t>02.12.2023 15:07:02</t>
  </si>
  <si>
    <t>02.12.2023 15:07:03</t>
  </si>
  <si>
    <t>02.12.2023 15:07:04</t>
  </si>
  <si>
    <t>02.12.2023 15:07:06</t>
  </si>
  <si>
    <t>02.12.2023 15:07:07</t>
  </si>
  <si>
    <t>02.12.2023 15:07:09</t>
  </si>
  <si>
    <t>02.12.2023 15:07:10</t>
  </si>
  <si>
    <t>02.12.2023 15:07:12</t>
  </si>
  <si>
    <t>02.12.2023 15:07:13</t>
  </si>
  <si>
    <t>02.12.2023 15:07:15</t>
  </si>
  <si>
    <t>02.12.2023 15:07:16</t>
  </si>
  <si>
    <t>02.12.2023 15:07:27</t>
  </si>
  <si>
    <t>02.12.2023 15:07:28</t>
  </si>
  <si>
    <t>02.12.2023 15:07:30</t>
  </si>
  <si>
    <t>02.12.2023 15:07:31</t>
  </si>
  <si>
    <t>02.12.2023 15:07:36</t>
  </si>
  <si>
    <t>02.12.2023 15:07:54</t>
  </si>
  <si>
    <t>02.12.2023 15:07:55</t>
  </si>
  <si>
    <t>02.12.2023 15:07:57</t>
  </si>
  <si>
    <t>02.12.2023 15:08:00</t>
  </si>
  <si>
    <t>02.12.2023 15:08:01</t>
  </si>
  <si>
    <t>02.12.2023 15:08:03</t>
  </si>
  <si>
    <t>02.12.2023 15:08:04</t>
  </si>
  <si>
    <t>02.12.2023 15:08:06</t>
  </si>
  <si>
    <t>02.12.2023 15:08:07</t>
  </si>
  <si>
    <t>02.12.2023 15:08:09</t>
  </si>
  <si>
    <t>02.12.2023 15:08:10</t>
  </si>
  <si>
    <t>02.12.2023 15:08:13</t>
  </si>
  <si>
    <t>02.12.2023 15:08:15</t>
  </si>
  <si>
    <t>02.12.2023 15:08:16</t>
  </si>
  <si>
    <t>02.12.2023 15:08:18</t>
  </si>
  <si>
    <t>02.12.2023 15:08:19</t>
  </si>
  <si>
    <t>02.12.2023 15:08:21</t>
  </si>
  <si>
    <t>02.12.2023 15:08:22</t>
  </si>
  <si>
    <t>02.12.2023 15:08:23</t>
  </si>
  <si>
    <t>02.12.2023 15:08:25</t>
  </si>
  <si>
    <t>02.12.2023 15:08:26</t>
  </si>
  <si>
    <t>02.12.2023 15:08:28</t>
  </si>
  <si>
    <t>02.12.2023 15:08:29</t>
  </si>
  <si>
    <t>02.12.2023 15:08:31</t>
  </si>
  <si>
    <t>02.12.2023 15:08:32</t>
  </si>
  <si>
    <t>02.12.2023 15:08:40</t>
  </si>
  <si>
    <t>02.12.2023 15:08:43</t>
  </si>
  <si>
    <t>02.12.2023 15:08:44</t>
  </si>
  <si>
    <t>02.12.2023 15:08:46</t>
  </si>
  <si>
    <t>02.12.2023 15:09:44</t>
  </si>
  <si>
    <t>02.12.2023 15:09:46</t>
  </si>
  <si>
    <t>02.12.2023 15:09:49</t>
  </si>
  <si>
    <t>02.12.2023 15:09:50</t>
  </si>
  <si>
    <t>02.12.2023 15:09:52</t>
  </si>
  <si>
    <t>02.12.2023 15:09:53</t>
  </si>
  <si>
    <t>02.12.2023 15:09:55</t>
  </si>
  <si>
    <t>02.12.2023 15:09:56</t>
  </si>
  <si>
    <t>02.12.2023 15:09:59</t>
  </si>
  <si>
    <t>02.12.2023 15:10:01</t>
  </si>
  <si>
    <t>02.12.2023 15:10:02</t>
  </si>
  <si>
    <t>02.12.2023 15:10:04</t>
  </si>
  <si>
    <t>02.12.2023 15:10:32</t>
  </si>
  <si>
    <t>02.12.2023 15:10:34</t>
  </si>
  <si>
    <t>02.12.2023 15:10:35</t>
  </si>
  <si>
    <t>02.12.2023 15:10:37</t>
  </si>
  <si>
    <t>02.12.2023 15:10:40</t>
  </si>
  <si>
    <t>02.12.2023 15:10:41</t>
  </si>
  <si>
    <t>02.12.2023 15:10:42</t>
  </si>
  <si>
    <t>02.12.2023 15:10:44</t>
  </si>
  <si>
    <t>02.12.2023 15:10:45</t>
  </si>
  <si>
    <t>02.12.2023 15:10:47</t>
  </si>
  <si>
    <t>02.12.2023 15:10:48</t>
  </si>
  <si>
    <t>02.12.2023 15:10:50</t>
  </si>
  <si>
    <t>02.12.2023 15:10:56</t>
  </si>
  <si>
    <t>02.12.2023 15:10:57</t>
  </si>
  <si>
    <t>02.12.2023 15:10:59</t>
  </si>
  <si>
    <t>02.12.2023 15:11:00</t>
  </si>
  <si>
    <t>02.12.2023 15:11:05</t>
  </si>
  <si>
    <t>02.12.2023 15:11:06</t>
  </si>
  <si>
    <t>02.12.2023 15:11:08</t>
  </si>
  <si>
    <t>02.12.2023 15:11:09</t>
  </si>
  <si>
    <t>02.12.2023 15:11:14</t>
  </si>
  <si>
    <t>02.12.2023 15:11:21</t>
  </si>
  <si>
    <t>02.12.2023 15:11:23</t>
  </si>
  <si>
    <t>02.12.2023 15:11:24</t>
  </si>
  <si>
    <t>02.12.2023 15:11:26</t>
  </si>
  <si>
    <t>02.12.2023 15:11:27</t>
  </si>
  <si>
    <t>02.12.2023 15:11:29</t>
  </si>
  <si>
    <t>02.12.2023 15:11:33</t>
  </si>
  <si>
    <t>02.12.2023 15:11:38</t>
  </si>
  <si>
    <t>02.12.2023 15:11:39</t>
  </si>
  <si>
    <t>02.12.2023 15:11:41</t>
  </si>
  <si>
    <t>02.12.2023 15:11:42</t>
  </si>
  <si>
    <t>02.12.2023 15:12:24</t>
  </si>
  <si>
    <t>02.12.2023 15:12:26</t>
  </si>
  <si>
    <t>02.12.2023 15:12:27</t>
  </si>
  <si>
    <t>02.12.2023 15:12:29</t>
  </si>
  <si>
    <t>02.12.2023 15:12:30</t>
  </si>
  <si>
    <t>02.12.2023 15:12:32</t>
  </si>
  <si>
    <t>02.12.2023 15:12:33</t>
  </si>
  <si>
    <t>02.12.2023 15:12:35</t>
  </si>
  <si>
    <t>02.12.2023 15:12:45</t>
  </si>
  <si>
    <t>02.12.2023 15:12:48</t>
  </si>
  <si>
    <t>02.12.2023 15:12:51</t>
  </si>
  <si>
    <t>02.12.2023 15:12:53</t>
  </si>
  <si>
    <t>02.12.2023 15:12:54</t>
  </si>
  <si>
    <t>02.12.2023 15:12:56</t>
  </si>
  <si>
    <t>02.12.2023 15:13:15</t>
  </si>
  <si>
    <t>02.12.2023 15:13:17</t>
  </si>
  <si>
    <t>02.12.2023 15:13:18</t>
  </si>
  <si>
    <t>02.12.2023 15:13:20</t>
  </si>
  <si>
    <t>02.12.2023 15:13:21</t>
  </si>
  <si>
    <t>02.12.2023 15:13:23</t>
  </si>
  <si>
    <t>02.12.2023 15:13:24</t>
  </si>
  <si>
    <t>02.12.2023 15:13:26</t>
  </si>
  <si>
    <t>02.12.2023 15:13:29</t>
  </si>
  <si>
    <t>02.12.2023 15:13:30</t>
  </si>
  <si>
    <t>02.12.2023 15:13:38</t>
  </si>
  <si>
    <t>02.12.2023 15:13:39</t>
  </si>
  <si>
    <t>02.12.2023 15:13:41</t>
  </si>
  <si>
    <t>02.12.2023 15:13:42</t>
  </si>
  <si>
    <t>02.12.2023 15:13:44</t>
  </si>
  <si>
    <t>02.12.2023 15:13:45</t>
  </si>
  <si>
    <t>02.12.2023 15:13:47</t>
  </si>
  <si>
    <t>02.12.2023 15:13:48</t>
  </si>
  <si>
    <t>02.12.2023 15:13:50</t>
  </si>
  <si>
    <t>02.12.2023 15:13:51</t>
  </si>
  <si>
    <t>02.12.2023 15:13:53</t>
  </si>
  <si>
    <t>02.12.2023 15:14:41</t>
  </si>
  <si>
    <t>02.12.2023 15:14:42</t>
  </si>
  <si>
    <t>02.12.2023 15:14:44</t>
  </si>
  <si>
    <t>02.12.2023 15:14:47</t>
  </si>
  <si>
    <t>02.12.2023 15:14:50</t>
  </si>
  <si>
    <t>02.12.2023 15:15:09</t>
  </si>
  <si>
    <t>02.12.2023 15:15:11</t>
  </si>
  <si>
    <t>02.12.2023 15:15:12</t>
  </si>
  <si>
    <t>02.12.2023 15:15:14</t>
  </si>
  <si>
    <t>02.12.2023 15:15:15</t>
  </si>
  <si>
    <t>02.12.2023 15:15:35</t>
  </si>
  <si>
    <t>02.12.2023 15:15:36</t>
  </si>
  <si>
    <t>02.12.2023 15:15:38</t>
  </si>
  <si>
    <t>02.12.2023 15:15:39</t>
  </si>
  <si>
    <t>02.12.2023 15:15:41</t>
  </si>
  <si>
    <t>02.12.2023 15:15:42</t>
  </si>
  <si>
    <t>02.12.2023 15:15:44</t>
  </si>
  <si>
    <t>02.12.2023 15:16:41</t>
  </si>
  <si>
    <t>02.12.2023 15:16:42</t>
  </si>
  <si>
    <t>02.12.2023 15:16:44</t>
  </si>
  <si>
    <t>02.12.2023 15:16:45</t>
  </si>
  <si>
    <t>02.12.2023 15:16:47</t>
  </si>
  <si>
    <t>02.12.2023 15:16:48</t>
  </si>
  <si>
    <t>02.12.2023 15:16:50</t>
  </si>
  <si>
    <t>02.12.2023 15:16:57</t>
  </si>
  <si>
    <t>02.12.2023 15:16:59</t>
  </si>
  <si>
    <t>02.12.2023 15:17:00</t>
  </si>
  <si>
    <t>02.12.2023 15:17:02</t>
  </si>
  <si>
    <t>02.12.2023 15:17:42</t>
  </si>
  <si>
    <t>02.12.2023 15:17:44</t>
  </si>
  <si>
    <t>02.12.2023 15:17:45</t>
  </si>
  <si>
    <t>02.12.2023 15:17:47</t>
  </si>
  <si>
    <t>02.12.2023 15:17:48</t>
  </si>
  <si>
    <t>02.12.2023 15:17:50</t>
  </si>
  <si>
    <t>02.12.2023 15:17:53</t>
  </si>
  <si>
    <t>02.12.2023 15:18:06</t>
  </si>
  <si>
    <t>02.12.2023 15:18:08</t>
  </si>
  <si>
    <t>02.12.2023 15:18:09</t>
  </si>
  <si>
    <t>02.12.2023 15:18:11</t>
  </si>
  <si>
    <t>02.12.2023 15:18:15</t>
  </si>
  <si>
    <t>02.12.2023 15:18:17</t>
  </si>
  <si>
    <t>02.12.2023 15:18:20</t>
  </si>
  <si>
    <t>02.12.2023 15:19:47</t>
  </si>
  <si>
    <t>02.12.2023 15:19:48</t>
  </si>
  <si>
    <t>02.12.2023 15:19:50</t>
  </si>
  <si>
    <t>02.12.2023 15:19:51</t>
  </si>
  <si>
    <t>02.12.2023 15:19:53</t>
  </si>
  <si>
    <t>02.12.2023 15:19:54</t>
  </si>
  <si>
    <t>02.12.2023 15:19:56</t>
  </si>
  <si>
    <t>02.12.2023 15:19:59</t>
  </si>
  <si>
    <t>02.12.2023 15:20:17</t>
  </si>
  <si>
    <t>02.12.2023 15:20:18</t>
  </si>
  <si>
    <t>02.12.2023 15:20:20</t>
  </si>
  <si>
    <t>02.12.2023 15:20:21</t>
  </si>
  <si>
    <t>02.12.2023 15:20:23</t>
  </si>
  <si>
    <t>02.12.2023 15:20:24</t>
  </si>
  <si>
    <t>02.12.2023 15:20:26</t>
  </si>
  <si>
    <t>02.12.2023 15:20:27</t>
  </si>
  <si>
    <t>02.12.2023 15:20:29</t>
  </si>
  <si>
    <t>02.12.2023 15:20:35</t>
  </si>
  <si>
    <t>02.12.2023 15:20:36</t>
  </si>
  <si>
    <t>02.12.2023 15:20:38</t>
  </si>
  <si>
    <t>02.12.2023 15:20:39</t>
  </si>
  <si>
    <t>02.12.2023 15:20:41</t>
  </si>
  <si>
    <t>02.12.2023 15:20:42</t>
  </si>
  <si>
    <t>02.12.2023 15:20:44</t>
  </si>
  <si>
    <t>02.12.2023 15:21:06</t>
  </si>
  <si>
    <t>02.12.2023 15:21:08</t>
  </si>
  <si>
    <t>02.12.2023 15:21:09</t>
  </si>
  <si>
    <t>02.12.2023 15:21:14</t>
  </si>
  <si>
    <t>02.12.2023 15:21:15</t>
  </si>
  <si>
    <t>02.12.2023 15:21:18</t>
  </si>
  <si>
    <t>02.12.2023 15:21:51</t>
  </si>
  <si>
    <t>02.12.2023 15:21:53</t>
  </si>
  <si>
    <t>02.12.2023 15:21:54</t>
  </si>
  <si>
    <t>02.12.2023 15:21:56</t>
  </si>
  <si>
    <t>02.12.2023 15:21:57</t>
  </si>
  <si>
    <t>02.12.2023 15:21:59</t>
  </si>
  <si>
    <t>02.12.2023 15:22:00</t>
  </si>
  <si>
    <t>02.12.2023 15:22:02</t>
  </si>
  <si>
    <t>02.12.2023 15:22:03</t>
  </si>
  <si>
    <t>02.12.2023 15:22:05</t>
  </si>
  <si>
    <t>02.12.2023 15:22:06</t>
  </si>
  <si>
    <t>02.12.2023 15:22:08</t>
  </si>
  <si>
    <t>02.12.2023 15:23:38</t>
  </si>
  <si>
    <t>02.12.2023 15:23:39</t>
  </si>
  <si>
    <t>02.12.2023 15:23:41</t>
  </si>
  <si>
    <t>02.12.2023 15:23:42</t>
  </si>
  <si>
    <t>02.12.2023 15:23:44</t>
  </si>
  <si>
    <t>02.12.2023 15:23:45</t>
  </si>
  <si>
    <t>02.12.2023 15:23:47</t>
  </si>
  <si>
    <t>02.12.2023 15:23:48</t>
  </si>
  <si>
    <t>02.12.2023 15:23:50</t>
  </si>
  <si>
    <t>02.12.2023 15:23:51</t>
  </si>
  <si>
    <t>02.12.2023 15:23:53</t>
  </si>
  <si>
    <t>02.12.2023 15:23:54</t>
  </si>
  <si>
    <t>02.12.2023 15:23:56</t>
  </si>
  <si>
    <t>02.12.2023 15:24:42</t>
  </si>
  <si>
    <t>02.12.2023 15:24:44</t>
  </si>
  <si>
    <t>02.12.2023 15:24:45</t>
  </si>
  <si>
    <t>02.12.2023 15:24:47</t>
  </si>
  <si>
    <t>02.12.2023 15:24:48</t>
  </si>
  <si>
    <t>02.12.2023 15:25:11</t>
  </si>
  <si>
    <t>02.12.2023 15:25:12</t>
  </si>
  <si>
    <t>02.12.2023 15:25:14</t>
  </si>
  <si>
    <t>02.12.2023 15:25:15</t>
  </si>
  <si>
    <t>02.12.2023 15:25:17</t>
  </si>
  <si>
    <t>02.12.2023 15:25:18</t>
  </si>
  <si>
    <t>02.12.2023 15:25:20</t>
  </si>
  <si>
    <t>02.12.2023 15:25:21</t>
  </si>
  <si>
    <t>02.12.2023 15:25:38</t>
  </si>
  <si>
    <t>02.12.2023 15:25:39</t>
  </si>
  <si>
    <t>02.12.2023 15:25:41</t>
  </si>
  <si>
    <t>02.12.2023 15:25:42</t>
  </si>
  <si>
    <t>02.12.2023 15:25:44</t>
  </si>
  <si>
    <t>02.12.2023 15:25:45</t>
  </si>
  <si>
    <t>02.12.2023 15:26:33</t>
  </si>
  <si>
    <t>02.12.2023 15:26:35</t>
  </si>
  <si>
    <t>02.12.2023 15:26:36</t>
  </si>
  <si>
    <t>02.12.2023 15:26:38</t>
  </si>
  <si>
    <t>02.12.2023 15:26:39</t>
  </si>
  <si>
    <t>02.12.2023 15:26:41</t>
  </si>
  <si>
    <t>02.12.2023 15:26:45</t>
  </si>
  <si>
    <t>02.12.2023 15:26:47</t>
  </si>
  <si>
    <t>02.12.2023 15:26:48</t>
  </si>
  <si>
    <t>02.12.2023 15:26:50</t>
  </si>
  <si>
    <t>02.12.2023 15:27:12</t>
  </si>
  <si>
    <t>02.12.2023 15:27:14</t>
  </si>
  <si>
    <t>02.12.2023 15:27:15</t>
  </si>
  <si>
    <t>02.12.2023 15:27:17</t>
  </si>
  <si>
    <t>02.12.2023 15:27:18</t>
  </si>
  <si>
    <t>02.12.2023 15:28:02</t>
  </si>
  <si>
    <t>02.12.2023 15:28:03</t>
  </si>
  <si>
    <t>02.12.2023 15:28:05</t>
  </si>
  <si>
    <t>02.12.2023 15:28:15</t>
  </si>
  <si>
    <t>02.12.2023 15:28:17</t>
  </si>
  <si>
    <t>02.12.2023 15:28:18</t>
  </si>
  <si>
    <t>02.12.2023 15:28:20</t>
  </si>
  <si>
    <t>02.12.2023 15:28:21</t>
  </si>
  <si>
    <t>02.12.2023 15:28:24</t>
  </si>
  <si>
    <t>02.12.2023 15:29:06</t>
  </si>
  <si>
    <t>02.12.2023 15:29:08</t>
  </si>
  <si>
    <t>02.12.2023 15:29:09</t>
  </si>
  <si>
    <t>02.12.2023 15:29:12</t>
  </si>
  <si>
    <t>02.12.2023 15:29:14</t>
  </si>
  <si>
    <t>02.12.2023 15:29:15</t>
  </si>
  <si>
    <t>02.12.2023 15:29:17</t>
  </si>
  <si>
    <t>02.12.2023 15:29:41</t>
  </si>
  <si>
    <t>02.12.2023 15:29:42</t>
  </si>
  <si>
    <t>02.12.2023 15:29:44</t>
  </si>
  <si>
    <t>02.12.2023 15:29:45</t>
  </si>
  <si>
    <t>02.12.2023 15:29:47</t>
  </si>
  <si>
    <t>02.12.2023 15:29:48</t>
  </si>
  <si>
    <t>02.12.2023 15:29:50</t>
  </si>
  <si>
    <t>02.12.2023 15:29:53</t>
  </si>
  <si>
    <t>02.12.2023 15:29:59</t>
  </si>
  <si>
    <t>02.12.2023 15:30:00</t>
  </si>
  <si>
    <t>02.12.2023 15:30:02</t>
  </si>
  <si>
    <t>02.12.2023 15:30:20</t>
  </si>
  <si>
    <t>02.12.2023 15:30:21</t>
  </si>
  <si>
    <t>02.12.2023 15:30:24</t>
  </si>
  <si>
    <t>02.12.2023 15:30:26</t>
  </si>
  <si>
    <t>02.12.2023 15:30:42</t>
  </si>
  <si>
    <t>02.12.2023 15:30:44</t>
  </si>
  <si>
    <t>02.12.2023 15:30:45</t>
  </si>
  <si>
    <t>02.12.2023 15:30:47</t>
  </si>
  <si>
    <t>02.12.2023 15:30:48</t>
  </si>
  <si>
    <t>02.12.2023 15:30:50</t>
  </si>
  <si>
    <t>02.12.2023 15:30:53</t>
  </si>
  <si>
    <t>02.12.2023 15:30:56</t>
  </si>
  <si>
    <t>02.12.2023 15:31:54</t>
  </si>
  <si>
    <t>02.12.2023 15:31:55</t>
  </si>
  <si>
    <t>02.12.2023 15:31:57</t>
  </si>
  <si>
    <t>02.12.2023 15:31:58</t>
  </si>
  <si>
    <t>02.12.2023 15:32:00</t>
  </si>
  <si>
    <t>02.12.2023 15:32:01</t>
  </si>
  <si>
    <t>02.12.2023 15:32:03</t>
  </si>
  <si>
    <t>02.12.2023 15:32:04</t>
  </si>
  <si>
    <t>02.12.2023 15:32:18</t>
  </si>
  <si>
    <t>02.12.2023 15:32:19</t>
  </si>
  <si>
    <t>02.12.2023 15:32:21</t>
  </si>
  <si>
    <t>02.12.2023 15:32:22</t>
  </si>
  <si>
    <t>02.12.2023 15:32:25</t>
  </si>
  <si>
    <t>02.12.2023 15:32:27</t>
  </si>
  <si>
    <t>02.12.2023 15:32:34</t>
  </si>
  <si>
    <t>02.12.2023 15:32:36</t>
  </si>
  <si>
    <t>02.12.2023 15:32:37</t>
  </si>
  <si>
    <t>02.12.2023 15:32:40</t>
  </si>
  <si>
    <t>02.12.2023 15:32:42</t>
  </si>
  <si>
    <t>02.12.2023 15:32:43</t>
  </si>
  <si>
    <t>02.12.2023 15:32:45</t>
  </si>
  <si>
    <t>02.12.2023 15:33:01</t>
  </si>
  <si>
    <t>02.12.2023 15:33:03</t>
  </si>
  <si>
    <t>02.12.2023 15:33:07</t>
  </si>
  <si>
    <t>02.12.2023 15:33:09</t>
  </si>
  <si>
    <t>02.12.2023 15:33:10</t>
  </si>
  <si>
    <t>02.12.2023 15:33:12</t>
  </si>
  <si>
    <t>02.12.2023 15:33:13</t>
  </si>
  <si>
    <t>02.12.2023 15:33:30</t>
  </si>
  <si>
    <t>02.12.2023 15:33:31</t>
  </si>
  <si>
    <t>02.12.2023 15:33:33</t>
  </si>
  <si>
    <t>02.12.2023 15:33:34</t>
  </si>
  <si>
    <t>02.12.2023 15:33:36</t>
  </si>
  <si>
    <t>02.12.2023 15:33:37</t>
  </si>
  <si>
    <t>02.12.2023 15:33:39</t>
  </si>
  <si>
    <t>02.12.2023 15:33:42</t>
  </si>
  <si>
    <t>02.12.2023 15:33:43</t>
  </si>
  <si>
    <t>02.12.2023 15:34:21</t>
  </si>
  <si>
    <t>02.12.2023 15:34:22</t>
  </si>
  <si>
    <t>02.12.2023 15:34:24</t>
  </si>
  <si>
    <t>02.12.2023 15:34:25</t>
  </si>
  <si>
    <t>02.12.2023 15:34:27</t>
  </si>
  <si>
    <t>02.12.2023 15:34:28</t>
  </si>
  <si>
    <t>02.12.2023 15:34:40</t>
  </si>
  <si>
    <t>02.12.2023 15:34:42</t>
  </si>
  <si>
    <t>02.12.2023 15:34:43</t>
  </si>
  <si>
    <t>02.12.2023 15:34:45</t>
  </si>
  <si>
    <t>02.12.2023 15:34:46</t>
  </si>
  <si>
    <t>02.12.2023 15:34:48</t>
  </si>
  <si>
    <t>02.12.2023 15:34:49</t>
  </si>
  <si>
    <t>02.12.2023 15:34:51</t>
  </si>
  <si>
    <t>02.12.2023 15:34:52</t>
  </si>
  <si>
    <t>02.12.2023 15:34:54</t>
  </si>
  <si>
    <t>02.12.2023 15:34:55</t>
  </si>
  <si>
    <t>02.12.2023 15:34:57</t>
  </si>
  <si>
    <t>02.12.2023 15:34:58</t>
  </si>
  <si>
    <t>02.12.2023 15:35:30</t>
  </si>
  <si>
    <t>02.12.2023 15:35:31</t>
  </si>
  <si>
    <t>02.12.2023 15:35:33</t>
  </si>
  <si>
    <t>02.12.2023 15:35:34</t>
  </si>
  <si>
    <t>02.12.2023 15:35:36</t>
  </si>
  <si>
    <t>02.12.2023 15:35:37</t>
  </si>
  <si>
    <t>02.12.2023 15:36:31</t>
  </si>
  <si>
    <t>02.12.2023 15:36:33</t>
  </si>
  <si>
    <t>02.12.2023 15:36:34</t>
  </si>
  <si>
    <t>02.12.2023 15:36:36</t>
  </si>
  <si>
    <t>02.12.2023 15:36:37</t>
  </si>
  <si>
    <t>02.12.2023 15:36:39</t>
  </si>
  <si>
    <t>02.12.2023 15:37:25</t>
  </si>
  <si>
    <t>02.12.2023 15:37:27</t>
  </si>
  <si>
    <t>02.12.2023 15:37:30</t>
  </si>
  <si>
    <t>02.12.2023 15:37:31</t>
  </si>
  <si>
    <t>02.12.2023 15:37:33</t>
  </si>
  <si>
    <t>02.12.2023 15:37:55</t>
  </si>
  <si>
    <t>02.12.2023 15:37:57</t>
  </si>
  <si>
    <t>02.12.2023 15:37:58</t>
  </si>
  <si>
    <t>02.12.2023 15:38:00</t>
  </si>
  <si>
    <t>02.12.2023 15:38:01</t>
  </si>
  <si>
    <t>02.12.2023 15:38:03</t>
  </si>
  <si>
    <t>02.12.2023 15:38:12</t>
  </si>
  <si>
    <t>02.12.2023 15:38:13</t>
  </si>
  <si>
    <t>02.12.2023 15:38:15</t>
  </si>
  <si>
    <t>02.12.2023 15:38:55</t>
  </si>
  <si>
    <t>02.12.2023 15:38:57</t>
  </si>
  <si>
    <t>02.12.2023 15:38:58</t>
  </si>
  <si>
    <t>02.12.2023 15:39:00</t>
  </si>
  <si>
    <t>02.12.2023 15:39:01</t>
  </si>
  <si>
    <t>02.12.2023 15:39:03</t>
  </si>
  <si>
    <t>02.12.2023 15:39:04</t>
  </si>
  <si>
    <t>02.12.2023 15:39:06</t>
  </si>
  <si>
    <t>02.12.2023 15:39:21</t>
  </si>
  <si>
    <t>02.12.2023 15:39:22</t>
  </si>
  <si>
    <t>02.12.2023 15:39:24</t>
  </si>
  <si>
    <t>02.12.2023 15:39:25</t>
  </si>
  <si>
    <t>02.12.2023 15:39:28</t>
  </si>
  <si>
    <t>02.12.2023 15:39:30</t>
  </si>
  <si>
    <t>02.12.2023 15:39:38</t>
  </si>
  <si>
    <t>02.12.2023 15:39:40</t>
  </si>
  <si>
    <t>02.12.2023 15:39:41</t>
  </si>
  <si>
    <t>02.12.2023 15:39:44</t>
  </si>
  <si>
    <t>02.12.2023 15:39:46</t>
  </si>
  <si>
    <t>02.12.2023 15:39:47</t>
  </si>
  <si>
    <t>02.12.2023 15:39:49</t>
  </si>
  <si>
    <t>02.12.2023 15:39:55</t>
  </si>
  <si>
    <t>02.12.2023 15:39:56</t>
  </si>
  <si>
    <t>02.12.2023 15:39:58</t>
  </si>
  <si>
    <t>02.12.2023 15:39:59</t>
  </si>
  <si>
    <t>02.12.2023 15:40:01</t>
  </si>
  <si>
    <t>02.12.2023 15:40:02</t>
  </si>
  <si>
    <t>02.12.2023 15:40:04</t>
  </si>
  <si>
    <t>02.12.2023 15:40:16</t>
  </si>
  <si>
    <t>02.12.2023 15:40:17</t>
  </si>
  <si>
    <t>02.12.2023 15:40:19</t>
  </si>
  <si>
    <t>02.12.2023 15:40:20</t>
  </si>
  <si>
    <t>02.12.2023 15:40:22</t>
  </si>
  <si>
    <t>02.12.2023 15:41:20</t>
  </si>
  <si>
    <t>02.12.2023 15:41:22</t>
  </si>
  <si>
    <t>02.12.2023 15:41:23</t>
  </si>
  <si>
    <t>02.12.2023 15:41:25</t>
  </si>
  <si>
    <t>02.12.2023 15:41:26</t>
  </si>
  <si>
    <t>02.12.2023 15:41:28</t>
  </si>
  <si>
    <t>02.12.2023 15:41:29</t>
  </si>
  <si>
    <t>02.12.2023 15:41:31</t>
  </si>
  <si>
    <t>02.12.2023 15:41:32</t>
  </si>
  <si>
    <t>02.12.2023 15:41:34</t>
  </si>
  <si>
    <t>02.12.2023 15:41:35</t>
  </si>
  <si>
    <t>02.12.2023 15:41:37</t>
  </si>
  <si>
    <t>02.12.2023 15:41:38</t>
  </si>
  <si>
    <t>02.12.2023 15:41:40</t>
  </si>
  <si>
    <t>02.12.2023 15:41:52</t>
  </si>
  <si>
    <t>02.12.2023 15:41:53</t>
  </si>
  <si>
    <t>02.12.2023 15:41:55</t>
  </si>
  <si>
    <t>02.12.2023 15:41:56</t>
  </si>
  <si>
    <t>02.12.2023 15:41:58</t>
  </si>
  <si>
    <t>02.12.2023 15:41:59</t>
  </si>
  <si>
    <t>02.12.2023 15:42:07</t>
  </si>
  <si>
    <t>02.12.2023 15:42:08</t>
  </si>
  <si>
    <t>02.12.2023 15:42:10</t>
  </si>
  <si>
    <t>02.12.2023 15:42:11</t>
  </si>
  <si>
    <t>02.12.2023 15:42:13</t>
  </si>
  <si>
    <t>02.12.2023 15:42:14</t>
  </si>
  <si>
    <t>02.12.2023 15:42:16</t>
  </si>
  <si>
    <t>02.12.2023 15:42:17</t>
  </si>
  <si>
    <t>02.12.2023 15:42:19</t>
  </si>
  <si>
    <t>02.12.2023 15:42:20</t>
  </si>
  <si>
    <t>02.12.2023 15:42:22</t>
  </si>
  <si>
    <t>02.12.2023 15:42:25</t>
  </si>
  <si>
    <t>02.12.2023 15:42:26</t>
  </si>
  <si>
    <t>02.12.2023 15:42:29</t>
  </si>
  <si>
    <t>02.12.2023 15:42:31</t>
  </si>
  <si>
    <t>02.12.2023 15:43:05</t>
  </si>
  <si>
    <t>02.12.2023 15:43:07</t>
  </si>
  <si>
    <t>02.12.2023 15:43:08</t>
  </si>
  <si>
    <t>02.12.2023 15:43:10</t>
  </si>
  <si>
    <t>02.12.2023 15:43:11</t>
  </si>
  <si>
    <t>02.12.2023 15:43:13</t>
  </si>
  <si>
    <t>02.12.2023 15:43:14</t>
  </si>
  <si>
    <t>02.12.2023 15:43:16</t>
  </si>
  <si>
    <t>02.12.2023 15:44:44</t>
  </si>
  <si>
    <t>02.12.2023 15:44:46</t>
  </si>
  <si>
    <t>02.12.2023 15:44:47</t>
  </si>
  <si>
    <t>02.12.2023 15:44:49</t>
  </si>
  <si>
    <t>02.12.2023 15:45:08</t>
  </si>
  <si>
    <t>02.12.2023 15:45:13</t>
  </si>
  <si>
    <t>02.12.2023 15:45:14</t>
  </si>
  <si>
    <t>02.12.2023 15:45:16</t>
  </si>
  <si>
    <t>02.12.2023 15:45:17</t>
  </si>
  <si>
    <t>02.12.2023 15:45:19</t>
  </si>
  <si>
    <t>02.12.2023 15:45:29</t>
  </si>
  <si>
    <t>02.12.2023 15:45:32</t>
  </si>
  <si>
    <t>02.12.2023 15:45:34</t>
  </si>
  <si>
    <t>02.12.2023 15:45:35</t>
  </si>
  <si>
    <t>02.12.2023 15:45:37</t>
  </si>
  <si>
    <t>02.12.2023 15:45:38</t>
  </si>
  <si>
    <t>02.12.2023 15:45:41</t>
  </si>
  <si>
    <t>02.12.2023 15:45:43</t>
  </si>
  <si>
    <t>02.12.2023 15:45:46</t>
  </si>
  <si>
    <t>02.12.2023 15:45:47</t>
  </si>
  <si>
    <t>02.12.2023 15:45:49</t>
  </si>
  <si>
    <t>02.12.2023 15:45:52</t>
  </si>
  <si>
    <t>02.12.2023 15:46:49</t>
  </si>
  <si>
    <t>02.12.2023 15:46:50</t>
  </si>
  <si>
    <t>02.12.2023 15:46:52</t>
  </si>
  <si>
    <t>02.12.2023 15:46:53</t>
  </si>
  <si>
    <t>02.12.2023 15:46:55</t>
  </si>
  <si>
    <t>02.12.2023 15:46:56</t>
  </si>
  <si>
    <t>02.12.2023 15:46:58</t>
  </si>
  <si>
    <t>02.12.2023 15:46:59</t>
  </si>
  <si>
    <t>02.12.2023 15:47:05</t>
  </si>
  <si>
    <t>02.12.2023 15:47:07</t>
  </si>
  <si>
    <t>02.12.2023 15:47:08</t>
  </si>
  <si>
    <t>02.12.2023 15:47:10</t>
  </si>
  <si>
    <t>02.12.2023 15:47:11</t>
  </si>
  <si>
    <t>02.12.2023 15:47:13</t>
  </si>
  <si>
    <t>02.12.2023 15:47:16</t>
  </si>
  <si>
    <t>02.12.2023 15:47:17</t>
  </si>
  <si>
    <t>02.12.2023 15:47:19</t>
  </si>
  <si>
    <t>02.12.2023 15:47:20</t>
  </si>
  <si>
    <t>02.12.2023 15:47:22</t>
  </si>
  <si>
    <t>02.12.2023 15:47:23</t>
  </si>
  <si>
    <t>02.12.2023 15:47:34</t>
  </si>
  <si>
    <t>02.12.2023 15:47:35</t>
  </si>
  <si>
    <t>02.12.2023 15:47:37</t>
  </si>
  <si>
    <t>02.12.2023 15:47:38</t>
  </si>
  <si>
    <t>02.12.2023 15:47:40</t>
  </si>
  <si>
    <t>02.12.2023 15:47:41</t>
  </si>
  <si>
    <t>02.12.2023 15:47:43</t>
  </si>
  <si>
    <t>02.12.2023 15:47:47</t>
  </si>
  <si>
    <t>02.12.2023 15:47:49</t>
  </si>
  <si>
    <t>02.12.2023 15:47:50</t>
  </si>
  <si>
    <t>02.12.2023 15:47:53</t>
  </si>
  <si>
    <t>02.12.2023 15:47:55</t>
  </si>
  <si>
    <t>02.12.2023 15:47:58</t>
  </si>
  <si>
    <t>02.12.2023 15:47:59</t>
  </si>
  <si>
    <t>02.12.2023 15:48:01</t>
  </si>
  <si>
    <t>02.12.2023 15:48:10</t>
  </si>
  <si>
    <t>02.12.2023 15:48:23</t>
  </si>
  <si>
    <t>02.12.2023 15:48:25</t>
  </si>
  <si>
    <t>02.12.2023 15:48:26</t>
  </si>
  <si>
    <t>02.12.2023 15:48:28</t>
  </si>
  <si>
    <t>02.12.2023 15:48:29</t>
  </si>
  <si>
    <t>02.12.2023 15:48:31</t>
  </si>
  <si>
    <t>02.12.2023 15:48:32</t>
  </si>
  <si>
    <t>02.12.2023 15:48:38</t>
  </si>
  <si>
    <t>02.12.2023 15:48:40</t>
  </si>
  <si>
    <t>02.12.2023 15:48:41</t>
  </si>
  <si>
    <t>02.12.2023 15:48:43</t>
  </si>
  <si>
    <t>02.12.2023 15:48:44</t>
  </si>
  <si>
    <t>02.12.2023 15:48:46</t>
  </si>
  <si>
    <t>02.12.2023 15:48:47</t>
  </si>
  <si>
    <t>02.12.2023 15:48:49</t>
  </si>
  <si>
    <t>02.12.2023 15:48:50</t>
  </si>
  <si>
    <t>02.12.2023 15:48:52</t>
  </si>
  <si>
    <t>02.12.2023 15:48:53</t>
  </si>
  <si>
    <t>02.12.2023 15:49:28</t>
  </si>
  <si>
    <t>02.12.2023 15:49:29</t>
  </si>
  <si>
    <t>02.12.2023 15:49:31</t>
  </si>
  <si>
    <t>02.12.2023 15:49:32</t>
  </si>
  <si>
    <t>02.12.2023 15:49:34</t>
  </si>
  <si>
    <t>02.12.2023 15:49:35</t>
  </si>
  <si>
    <t>02.12.2023 15:49:37</t>
  </si>
  <si>
    <t>02.12.2023 15:49:38</t>
  </si>
  <si>
    <t>02.12.2023 15:49:40</t>
  </si>
  <si>
    <t>02.12.2023 15:49:41</t>
  </si>
  <si>
    <t>02.12.2023 15:49:43</t>
  </si>
  <si>
    <t>02.12.2023 15:49:44</t>
  </si>
  <si>
    <t>02.12.2023 15:49:46</t>
  </si>
  <si>
    <t>02.12.2023 15:49:47</t>
  </si>
  <si>
    <t>02.12.2023 15:49:49</t>
  </si>
  <si>
    <t>02.12.2023 15:49:50</t>
  </si>
  <si>
    <t>02.12.2023 15:50:01</t>
  </si>
  <si>
    <t>02.12.2023 15:50:02</t>
  </si>
  <si>
    <t>02.12.2023 15:50:04</t>
  </si>
  <si>
    <t>02.12.2023 15:50:05</t>
  </si>
  <si>
    <t>02.12.2023 15:50:08</t>
  </si>
  <si>
    <t>02.12.2023 15:50:10</t>
  </si>
  <si>
    <t>02.12.2023 15:50:11</t>
  </si>
  <si>
    <t>02.12.2023 15:50:20</t>
  </si>
  <si>
    <t>02.12.2023 15:50:22</t>
  </si>
  <si>
    <t>02.12.2023 15:50:23</t>
  </si>
  <si>
    <t>02.12.2023 15:50:25</t>
  </si>
  <si>
    <t>02.12.2023 15:50:26</t>
  </si>
  <si>
    <t>02.12.2023 15:50:28</t>
  </si>
  <si>
    <t>02.12.2023 15:50:29</t>
  </si>
  <si>
    <t>02.12.2023 15:50:35</t>
  </si>
  <si>
    <t>02.12.2023 15:50:37</t>
  </si>
  <si>
    <t>02.12.2023 15:50:38</t>
  </si>
  <si>
    <t>02.12.2023 15:50:40</t>
  </si>
  <si>
    <t>02.12.2023 15:50:41</t>
  </si>
  <si>
    <t>02.12.2023 15:50:52</t>
  </si>
  <si>
    <t>02.12.2023 15:50:53</t>
  </si>
  <si>
    <t>02.12.2023 15:50:55</t>
  </si>
  <si>
    <t>02.12.2023 15:50:56</t>
  </si>
  <si>
    <t>02.12.2023 15:50:58</t>
  </si>
  <si>
    <t>02.12.2023 15:50:59</t>
  </si>
  <si>
    <t>02.12.2023 15:51:14</t>
  </si>
  <si>
    <t>02.12.2023 15:51:16</t>
  </si>
  <si>
    <t>02.12.2023 15:51:19</t>
  </si>
  <si>
    <t>02.12.2023 15:51:20</t>
  </si>
  <si>
    <t>02.12.2023 15:51:22</t>
  </si>
  <si>
    <t>02.12.2023 15:51:23</t>
  </si>
  <si>
    <t>02.12.2023 15:51:35</t>
  </si>
  <si>
    <t>02.12.2023 15:51:37</t>
  </si>
  <si>
    <t>02.12.2023 15:51:38</t>
  </si>
  <si>
    <t>02.12.2023 15:51:40</t>
  </si>
  <si>
    <t>02.12.2023 15:51:41</t>
  </si>
  <si>
    <t>02.12.2023 15:51:43</t>
  </si>
  <si>
    <t>02.12.2023 15:51:44</t>
  </si>
  <si>
    <t>02.12.2023 15:51:47</t>
  </si>
  <si>
    <t>02.12.2023 15:51:49</t>
  </si>
  <si>
    <t>02.12.2023 15:51:50</t>
  </si>
  <si>
    <t>02.12.2023 15:51:59</t>
  </si>
  <si>
    <t>02.12.2023 15:52:01</t>
  </si>
  <si>
    <t>02.12.2023 15:52:04</t>
  </si>
  <si>
    <t>02.12.2023 15:52:07</t>
  </si>
  <si>
    <t>02.12.2023 15:52:08</t>
  </si>
  <si>
    <t>02.12.2023 15:52:10</t>
  </si>
  <si>
    <t>02.12.2023 15:52:11</t>
  </si>
  <si>
    <t>02.12.2023 15:52:16</t>
  </si>
  <si>
    <t>02.12.2023 15:52:19</t>
  </si>
  <si>
    <t>02.12.2023 15:53:29</t>
  </si>
  <si>
    <t>02.12.2023 15:53:31</t>
  </si>
  <si>
    <t>02.12.2023 15:53:32</t>
  </si>
  <si>
    <t>02.12.2023 15:53:34</t>
  </si>
  <si>
    <t>02.12.2023 15:53:35</t>
  </si>
  <si>
    <t>02.12.2023 15:53:38</t>
  </si>
  <si>
    <t>02.12.2023 15:53:41</t>
  </si>
  <si>
    <t>02.12.2023 15:53:59</t>
  </si>
  <si>
    <t>02.12.2023 15:54:04</t>
  </si>
  <si>
    <t>02.12.2023 15:54:07</t>
  </si>
  <si>
    <t>02.12.2023 15:54:08</t>
  </si>
  <si>
    <t>02.12.2023 15:54:10</t>
  </si>
  <si>
    <t>02.12.2023 15:54:13</t>
  </si>
  <si>
    <t>02.12.2023 15:54:59</t>
  </si>
  <si>
    <t>02.12.2023 15:55:01</t>
  </si>
  <si>
    <t>02.12.2023 15:55:02</t>
  </si>
  <si>
    <t>02.12.2023 15:55:04</t>
  </si>
  <si>
    <t>02.12.2023 15:55:05</t>
  </si>
  <si>
    <t>02.12.2023 15:55:07</t>
  </si>
  <si>
    <t>02.12.2023 15:55:08</t>
  </si>
  <si>
    <t>02.12.2023 15:55:10</t>
  </si>
  <si>
    <t>02.12.2023 15:55:25</t>
  </si>
  <si>
    <t>02.12.2023 15:55:26</t>
  </si>
  <si>
    <t>02.12.2023 15:55:28</t>
  </si>
  <si>
    <t>02.12.2023 15:55:29</t>
  </si>
  <si>
    <t>02.12.2023 15:55:32</t>
  </si>
  <si>
    <t>02.12.2023 15:55:34</t>
  </si>
  <si>
    <t>02.12.2023 15:55:37</t>
  </si>
  <si>
    <t>02.12.2023 15:56:34</t>
  </si>
  <si>
    <t>02.12.2023 15:56:35</t>
  </si>
  <si>
    <t>02.12.2023 15:56:37</t>
  </si>
  <si>
    <t>02.12.2023 15:56:38</t>
  </si>
  <si>
    <t>02.12.2023 15:56:40</t>
  </si>
  <si>
    <t>02.12.2023 15:56:41</t>
  </si>
  <si>
    <t>02.12.2023 15:56:52</t>
  </si>
  <si>
    <t>02.12.2023 15:56:53</t>
  </si>
  <si>
    <t>02.12.2023 15:56:55</t>
  </si>
  <si>
    <t>02.12.2023 15:56:56</t>
  </si>
  <si>
    <t>02.12.2023 15:56:58</t>
  </si>
  <si>
    <t>02.12.2023 15:56:59</t>
  </si>
  <si>
    <t>02.12.2023 15:57:01</t>
  </si>
  <si>
    <t>02.12.2023 15:57:17</t>
  </si>
  <si>
    <t>02.12.2023 15:57:19</t>
  </si>
  <si>
    <t>02.12.2023 15:57:20</t>
  </si>
  <si>
    <t>02.12.2023 15:57:22</t>
  </si>
  <si>
    <t>02.12.2023 15:57:23</t>
  </si>
  <si>
    <t>02.12.2023 15:58:58</t>
  </si>
  <si>
    <t>02.12.2023 15:58:59</t>
  </si>
  <si>
    <t>02.12.2023 15:59:01</t>
  </si>
  <si>
    <t>02.12.2023 15:59:02</t>
  </si>
  <si>
    <t>02.12.2023 15:59:04</t>
  </si>
  <si>
    <t>02.12.2023 15:59:07</t>
  </si>
  <si>
    <t>02.12.2023 15:59:37</t>
  </si>
  <si>
    <t>02.12.2023 15:59:38</t>
  </si>
  <si>
    <t>02.12.2023 15:59:40</t>
  </si>
  <si>
    <t>02.12.2023 15:59:41</t>
  </si>
  <si>
    <t>02.12.2023 15:59:43</t>
  </si>
  <si>
    <t>02.12.2023 15:59:44</t>
  </si>
  <si>
    <t>02.12.2023 15:59:46</t>
  </si>
  <si>
    <t>02.12.2023 15:59:47</t>
  </si>
  <si>
    <t>02.12.2023 15:59:49</t>
  </si>
  <si>
    <t>02.12.2023 15:59:58</t>
  </si>
  <si>
    <t>02.12.2023 15:59:59</t>
  </si>
  <si>
    <t>02.12.2023 16:00:01</t>
  </si>
  <si>
    <t>02.12.2023 16:00:02</t>
  </si>
  <si>
    <t>02.12.2023 16:00:04</t>
  </si>
  <si>
    <t>02.12.2023 16:00:05</t>
  </si>
  <si>
    <t>02.12.2023 16:00:08</t>
  </si>
  <si>
    <t>02.12.2023 16:00:10</t>
  </si>
  <si>
    <t>02.12.2023 16:00:11</t>
  </si>
  <si>
    <t>02.12.2023 16:00:13</t>
  </si>
  <si>
    <t>02.12.2023 16:00:14</t>
  </si>
  <si>
    <t>02.12.2023 16:00:16</t>
  </si>
  <si>
    <t>02.12.2023 16:00:50</t>
  </si>
  <si>
    <t>02.12.2023 16:00:52</t>
  </si>
  <si>
    <t>02.12.2023 16:00:53</t>
  </si>
  <si>
    <t>02.12.2023 16:00:55</t>
  </si>
  <si>
    <t>02.12.2023 16:00:56</t>
  </si>
  <si>
    <t>02.12.2023 16:01:14</t>
  </si>
  <si>
    <t>02.12.2023 16:01:16</t>
  </si>
  <si>
    <t>02.12.2023 16:01:17</t>
  </si>
  <si>
    <t>02.12.2023 16:01:19</t>
  </si>
  <si>
    <t>02.12.2023 16:01:20</t>
  </si>
  <si>
    <t>02.12.2023 16:01:22</t>
  </si>
  <si>
    <t>02.12.2023 16:01:23</t>
  </si>
  <si>
    <t>02.12.2023 16:01:43</t>
  </si>
  <si>
    <t>02.12.2023 16:01:44</t>
  </si>
  <si>
    <t>02.12.2023 16:01:46</t>
  </si>
  <si>
    <t>02.12.2023 16:01:47</t>
  </si>
  <si>
    <t>02.12.2023 16:01:49</t>
  </si>
  <si>
    <t>02.12.2023 16:01:50</t>
  </si>
  <si>
    <t>02.12.2023 16:01:52</t>
  </si>
  <si>
    <t>02.12.2023 16:02:55</t>
  </si>
  <si>
    <t>02.12.2023 16:02:56</t>
  </si>
  <si>
    <t>02.12.2023 16:02:58</t>
  </si>
  <si>
    <t>02.12.2023 16:02:59</t>
  </si>
  <si>
    <t>02.12.2023 16:03:01</t>
  </si>
  <si>
    <t>02.12.2023 16:03:02</t>
  </si>
  <si>
    <t>02.12.2023 16:03:04</t>
  </si>
  <si>
    <t>02.12.2023 16:03:05</t>
  </si>
  <si>
    <t>02.12.2023 16:03:07</t>
  </si>
  <si>
    <t>02.12.2023 16:03:20</t>
  </si>
  <si>
    <t>02.12.2023 16:03:22</t>
  </si>
  <si>
    <t>02.12.2023 16:03:25</t>
  </si>
  <si>
    <t>02.12.2023 16:03:26</t>
  </si>
  <si>
    <t>02.12.2023 16:03:28</t>
  </si>
  <si>
    <t>02.12.2023 16:03:29</t>
  </si>
  <si>
    <t>02.12.2023 16:03:41</t>
  </si>
  <si>
    <t>02.12.2023 16:03:43</t>
  </si>
  <si>
    <t>02.12.2023 16:03:44</t>
  </si>
  <si>
    <t>02.12.2023 16:03:47</t>
  </si>
  <si>
    <t>02.12.2023 16:03:49</t>
  </si>
  <si>
    <t>02.12.2023 16:03:50</t>
  </si>
  <si>
    <t>02.12.2023 16:03:53</t>
  </si>
  <si>
    <t>02.12.2023 16:04:16</t>
  </si>
  <si>
    <t>02.12.2023 16:04:17</t>
  </si>
  <si>
    <t>02.12.2023 16:04:18</t>
  </si>
  <si>
    <t>02.12.2023 16:04:20</t>
  </si>
  <si>
    <t>02.12.2023 16:04:41</t>
  </si>
  <si>
    <t>02.12.2023 16:04:42</t>
  </si>
  <si>
    <t>02.12.2023 16:04:44</t>
  </si>
  <si>
    <t>02.12.2023 16:04:45</t>
  </si>
  <si>
    <t>02.12.2023 16:04:47</t>
  </si>
  <si>
    <t>02.12.2023 16:04:48</t>
  </si>
  <si>
    <t>02.12.2023 16:04:51</t>
  </si>
  <si>
    <t>02.12.2023 16:05:05</t>
  </si>
  <si>
    <t>02.12.2023 16:05:08</t>
  </si>
  <si>
    <t>02.12.2023 16:05:09</t>
  </si>
  <si>
    <t>02.12.2023 16:05:11</t>
  </si>
  <si>
    <t>02.12.2023 16:05:12</t>
  </si>
  <si>
    <t>02.12.2023 16:05:36</t>
  </si>
  <si>
    <t>02.12.2023 16:05:39</t>
  </si>
  <si>
    <t>02.12.2023 16:05:41</t>
  </si>
  <si>
    <t>02.12.2023 16:05:42</t>
  </si>
  <si>
    <t>02.12.2023 16:05:44</t>
  </si>
  <si>
    <t>02.12.2023 16:05:45</t>
  </si>
  <si>
    <t>02.12.2023 16:05:53</t>
  </si>
  <si>
    <t>02.12.2023 16:05:54</t>
  </si>
  <si>
    <t>02.12.2023 16:05:56</t>
  </si>
  <si>
    <t>02.12.2023 16:05:57</t>
  </si>
  <si>
    <t>02.12.2023 16:05:59</t>
  </si>
  <si>
    <t>02.12.2023 16:06:00</t>
  </si>
  <si>
    <t>02.12.2023 16:07:17</t>
  </si>
  <si>
    <t>02.12.2023 16:07:18</t>
  </si>
  <si>
    <t>02.12.2023 16:07:20</t>
  </si>
  <si>
    <t>02.12.2023 16:07:23</t>
  </si>
  <si>
    <t>02.12.2023 16:07:24</t>
  </si>
  <si>
    <t>02.12.2023 16:07:26</t>
  </si>
  <si>
    <t>02.12.2023 16:08:30</t>
  </si>
  <si>
    <t>02.12.2023 16:08:32</t>
  </si>
  <si>
    <t>02.12.2023 16:08:33</t>
  </si>
  <si>
    <t>02.12.2023 16:08:35</t>
  </si>
  <si>
    <t>02.12.2023 16:08:36</t>
  </si>
  <si>
    <t>02.12.2023 16:08:38</t>
  </si>
  <si>
    <t>02.12.2023 16:08:39</t>
  </si>
  <si>
    <t>02.12.2023 16:08:42</t>
  </si>
  <si>
    <t>02.12.2023 16:09:09</t>
  </si>
  <si>
    <t>02.12.2023 16:09:11</t>
  </si>
  <si>
    <t>02.12.2023 16:09:14</t>
  </si>
  <si>
    <t>02.12.2023 16:09:15</t>
  </si>
  <si>
    <t>02.12.2023 16:09:17</t>
  </si>
  <si>
    <t>02.12.2023 16:10:26</t>
  </si>
  <si>
    <t>02.12.2023 16:10:27</t>
  </si>
  <si>
    <t>02.12.2023 16:10:29</t>
  </si>
  <si>
    <t>02.12.2023 16:10:30</t>
  </si>
  <si>
    <t>02.12.2023 16:10:32</t>
  </si>
  <si>
    <t>02.12.2023 16:10:33</t>
  </si>
  <si>
    <t>02.12.2023 16:10:35</t>
  </si>
  <si>
    <t>02.12.2023 16:10:36</t>
  </si>
  <si>
    <t>02.12.2023 16:10:41</t>
  </si>
  <si>
    <t>02.12.2023 16:10:42</t>
  </si>
  <si>
    <t>02.12.2023 16:11:27</t>
  </si>
  <si>
    <t>02.12.2023 16:11:28</t>
  </si>
  <si>
    <t>02.12.2023 16:11:31</t>
  </si>
  <si>
    <t>02.12.2023 16:11:33</t>
  </si>
  <si>
    <t>02.12.2023 16:11:34</t>
  </si>
  <si>
    <t>02.12.2023 16:11:36</t>
  </si>
  <si>
    <t>02.12.2023 16:11:37</t>
  </si>
  <si>
    <t>02.12.2023 16:11:39</t>
  </si>
  <si>
    <t>02.12.2023 16:11:40</t>
  </si>
  <si>
    <t>02.12.2023 16:11:42</t>
  </si>
  <si>
    <t>02.12.2023 16:11:43</t>
  </si>
  <si>
    <t>02.12.2023 16:11:45</t>
  </si>
  <si>
    <t>02.12.2023 16:11:49</t>
  </si>
  <si>
    <t>02.12.2023 16:11:51</t>
  </si>
  <si>
    <t>02.12.2023 16:11:52</t>
  </si>
  <si>
    <t>02.12.2023 16:11:54</t>
  </si>
  <si>
    <t>02.12.2023 16:11:55</t>
  </si>
  <si>
    <t>02.12.2023 16:11:57</t>
  </si>
  <si>
    <t>02.12.2023 16:11:58</t>
  </si>
  <si>
    <t>02.12.2023 16:12:51</t>
  </si>
  <si>
    <t>02.12.2023 16:12:52</t>
  </si>
  <si>
    <t>02.12.2023 16:12:54</t>
  </si>
  <si>
    <t>02.12.2023 16:12:55</t>
  </si>
  <si>
    <t>02.12.2023 16:12:57</t>
  </si>
  <si>
    <t>02.12.2023 16:13:15</t>
  </si>
  <si>
    <t>02.12.2023 16:13:16</t>
  </si>
  <si>
    <t>02.12.2023 16:13:46</t>
  </si>
  <si>
    <t>02.12.2023 16:13:51</t>
  </si>
  <si>
    <t>02.12.2023 16:13:54</t>
  </si>
  <si>
    <t>02.12.2023 16:13:55</t>
  </si>
  <si>
    <t>02.12.2023 16:14:07</t>
  </si>
  <si>
    <t>02.12.2023 16:14:09</t>
  </si>
  <si>
    <t>02.12.2023 16:14:10</t>
  </si>
  <si>
    <t>02.12.2023 16:14:12</t>
  </si>
  <si>
    <t>02.12.2023 16:14:13</t>
  </si>
  <si>
    <t>02.12.2023 16:14:15</t>
  </si>
  <si>
    <t>02.12.2023 16:14:16</t>
  </si>
  <si>
    <t>02.12.2023 16:14:18</t>
  </si>
  <si>
    <t>02.12.2023 16:14:19</t>
  </si>
  <si>
    <t>02.12.2023 16:14:21</t>
  </si>
  <si>
    <t>02.12.2023 16:14:22</t>
  </si>
  <si>
    <t>02.12.2023 16:14:24</t>
  </si>
  <si>
    <t>02.12.2023 16:14:25</t>
  </si>
  <si>
    <t>02.12.2023 16:14:27</t>
  </si>
  <si>
    <t>02.12.2023 16:14:48</t>
  </si>
  <si>
    <t>02.12.2023 16:14:49</t>
  </si>
  <si>
    <t>02.12.2023 16:14:54</t>
  </si>
  <si>
    <t>02.12.2023 16:14:57</t>
  </si>
  <si>
    <t>02.12.2023 16:14:58</t>
  </si>
  <si>
    <t>02.12.2023 16:15:06</t>
  </si>
  <si>
    <t>02.12.2023 16:15:07</t>
  </si>
  <si>
    <t>02.12.2023 16:15:09</t>
  </si>
  <si>
    <t>02.12.2023 16:15:10</t>
  </si>
  <si>
    <t>02.12.2023 16:15:12</t>
  </si>
  <si>
    <t>02.12.2023 16:15:13</t>
  </si>
  <si>
    <t>02.12.2023 16:15:15</t>
  </si>
  <si>
    <t>02.12.2023 16:15:16</t>
  </si>
  <si>
    <t>02.12.2023 16:15:18</t>
  </si>
  <si>
    <t>02.12.2023 16:15:19</t>
  </si>
  <si>
    <t>02.12.2023 16:15:21</t>
  </si>
  <si>
    <t>02.12.2023 16:15:22</t>
  </si>
  <si>
    <t>02.12.2023 16:17:25</t>
  </si>
  <si>
    <t>02.12.2023 16:17:27</t>
  </si>
  <si>
    <t>02.12.2023 16:17:28</t>
  </si>
  <si>
    <t>02.12.2023 16:17:30</t>
  </si>
  <si>
    <t>02.12.2023 16:18:09</t>
  </si>
  <si>
    <t>02.12.2023 16:18:10</t>
  </si>
  <si>
    <t>02.12.2023 16:18:12</t>
  </si>
  <si>
    <t>02.12.2023 16:18:13</t>
  </si>
  <si>
    <t>02.12.2023 16:18:15</t>
  </si>
  <si>
    <t>02.12.2023 16:18:16</t>
  </si>
  <si>
    <t>02.12.2023 16:18:18</t>
  </si>
  <si>
    <t>02.12.2023 16:18:43</t>
  </si>
  <si>
    <t>02.12.2023 16:18:45</t>
  </si>
  <si>
    <t>02.12.2023 16:18:46</t>
  </si>
  <si>
    <t>02.12.2023 16:18:48</t>
  </si>
  <si>
    <t>02.12.2023 16:18:49</t>
  </si>
  <si>
    <t>02.12.2023 16:18:51</t>
  </si>
  <si>
    <t>02.12.2023 16:19:24</t>
  </si>
  <si>
    <t>02.12.2023 16:19:28</t>
  </si>
  <si>
    <t>02.12.2023 16:19:30</t>
  </si>
  <si>
    <t>02.12.2023 16:19:31</t>
  </si>
  <si>
    <t>02.12.2023 16:20:03</t>
  </si>
  <si>
    <t>02.12.2023 16:20:09</t>
  </si>
  <si>
    <t>02.12.2023 16:20:10</t>
  </si>
  <si>
    <t>02.12.2023 16:20:12</t>
  </si>
  <si>
    <t>02.12.2023 16:20:13</t>
  </si>
  <si>
    <t>02.12.2023 16:20:15</t>
  </si>
  <si>
    <t>02.12.2023 16:20:16</t>
  </si>
  <si>
    <t>02.12.2023 16:20:18</t>
  </si>
  <si>
    <t>02.12.2023 16:20:22</t>
  </si>
  <si>
    <t>02.12.2023 16:21:59</t>
  </si>
  <si>
    <t>02.12.2023 16:22:04</t>
  </si>
  <si>
    <t>02.12.2023 16:22:05</t>
  </si>
  <si>
    <t>02.12.2023 16:22:07</t>
  </si>
  <si>
    <t>02.12.2023 16:22:08</t>
  </si>
  <si>
    <t>02.12.2023 16:22:10</t>
  </si>
  <si>
    <t>02.12.2023 16:22:11</t>
  </si>
  <si>
    <t>02.12.2023 16:23:16</t>
  </si>
  <si>
    <t>02.12.2023 16:23:17</t>
  </si>
  <si>
    <t>02.12.2023 16:23:19</t>
  </si>
  <si>
    <t>02.12.2023 16:23:20</t>
  </si>
  <si>
    <t>02.12.2023 16:23:22</t>
  </si>
  <si>
    <t>02.12.2023 16:23:25</t>
  </si>
  <si>
    <t>02.12.2023 16:23:28</t>
  </si>
  <si>
    <t>02.12.2023 16:23:29</t>
  </si>
  <si>
    <t>02.12.2023 16:23:31</t>
  </si>
  <si>
    <t>02.12.2023 16:23:32</t>
  </si>
  <si>
    <t>02.12.2023 16:24:37</t>
  </si>
  <si>
    <t>02.12.2023 16:24:38</t>
  </si>
  <si>
    <t>02.12.2023 16:24:40</t>
  </si>
  <si>
    <t>02.12.2023 16:24:41</t>
  </si>
  <si>
    <t>02.12.2023 16:24:46</t>
  </si>
  <si>
    <t>02.12.2023 16:24:47</t>
  </si>
  <si>
    <t>02.12.2023 16:25:05</t>
  </si>
  <si>
    <t>02.12.2023 16:25:07</t>
  </si>
  <si>
    <t>02.12.2023 16:25:08</t>
  </si>
  <si>
    <t>02.12.2023 16:25:10</t>
  </si>
  <si>
    <t>02.12.2023 16:25:23</t>
  </si>
  <si>
    <t>02.12.2023 16:25:25</t>
  </si>
  <si>
    <t>02.12.2023 16:25:26</t>
  </si>
  <si>
    <t>02.12.2023 16:25:28</t>
  </si>
  <si>
    <t>02.12.2023 16:25:29</t>
  </si>
  <si>
    <t>02.12.2023 16:25:34</t>
  </si>
  <si>
    <t>02.12.2023 16:25:35</t>
  </si>
  <si>
    <t>02.12.2023 16:25:37</t>
  </si>
  <si>
    <t>02.12.2023 16:25:38</t>
  </si>
  <si>
    <t>02.12.2023 16:25:40</t>
  </si>
  <si>
    <t>02.12.2023 16:25:41</t>
  </si>
  <si>
    <t>02.12.2023 16:25:43</t>
  </si>
  <si>
    <t>02.12.2023 16:25:44</t>
  </si>
  <si>
    <t>02.12.2023 16:27:14</t>
  </si>
  <si>
    <t>02.12.2023 16:27:16</t>
  </si>
  <si>
    <t>02.12.2023 16:27:17</t>
  </si>
  <si>
    <t>02.12.2023 16:27:19</t>
  </si>
  <si>
    <t>02.12.2023 16:27:20</t>
  </si>
  <si>
    <t>02.12.2023 16:27:22</t>
  </si>
  <si>
    <t>02.12.2023 16:27:23</t>
  </si>
  <si>
    <t>02.12.2023 16:27:25</t>
  </si>
  <si>
    <t>02.12.2023 16:27:28</t>
  </si>
  <si>
    <t>02.12.2023 16:28:01</t>
  </si>
  <si>
    <t>02.12.2023 16:28:02</t>
  </si>
  <si>
    <t>02.12.2023 16:28:04</t>
  </si>
  <si>
    <t>02.12.2023 16:28:05</t>
  </si>
  <si>
    <t>02.12.2023 16:28:07</t>
  </si>
  <si>
    <t>02.12.2023 16:28:10</t>
  </si>
  <si>
    <t>02.12.2023 16:28:11</t>
  </si>
  <si>
    <t>02.12.2023 16:28:13</t>
  </si>
  <si>
    <t>02.12.2023 16:28:37</t>
  </si>
  <si>
    <t>02.12.2023 16:28:38</t>
  </si>
  <si>
    <t>02.12.2023 16:28:39</t>
  </si>
  <si>
    <t>02.12.2023 16:28:41</t>
  </si>
  <si>
    <t>02.12.2023 16:28:42</t>
  </si>
  <si>
    <t>02.12.2023 16:28:45</t>
  </si>
  <si>
    <t>02.12.2023 16:28:47</t>
  </si>
  <si>
    <t>02.12.2023 16:28:48</t>
  </si>
  <si>
    <t>02.12.2023 16:28:50</t>
  </si>
  <si>
    <t>02.12.2023 16:28:51</t>
  </si>
  <si>
    <t>02.12.2023 16:28:53</t>
  </si>
  <si>
    <t>02.12.2023 16:29:09</t>
  </si>
  <si>
    <t>02.12.2023 16:29:11</t>
  </si>
  <si>
    <t>02.12.2023 16:29:14</t>
  </si>
  <si>
    <t>02.12.2023 16:29:15</t>
  </si>
  <si>
    <t>02.12.2023 16:29:17</t>
  </si>
  <si>
    <t>02.12.2023 16:29:20</t>
  </si>
  <si>
    <t>02.12.2023 16:29:21</t>
  </si>
  <si>
    <t>02.12.2023 16:29:48</t>
  </si>
  <si>
    <t>02.12.2023 16:29:51</t>
  </si>
  <si>
    <t>02.12.2023 16:29:54</t>
  </si>
  <si>
    <t>02.12.2023 16:29:56</t>
  </si>
  <si>
    <t>02.12.2023 16:29:57</t>
  </si>
  <si>
    <t>02.12.2023 16:29:59</t>
  </si>
  <si>
    <t>02.12.2023 16:30:03</t>
  </si>
  <si>
    <t>02.12.2023 16:30:06</t>
  </si>
  <si>
    <t>02.12.2023 16:30:08</t>
  </si>
  <si>
    <t>02.12.2023 16:30:12</t>
  </si>
  <si>
    <t>02.12.2023 16:30:14</t>
  </si>
  <si>
    <t>02.12.2023 16:30:18</t>
  </si>
  <si>
    <t>02.12.2023 16:30:21</t>
  </si>
  <si>
    <t>02.12.2023 16:30:38</t>
  </si>
  <si>
    <t>02.12.2023 16:30:39</t>
  </si>
  <si>
    <t>02.12.2023 16:30:41</t>
  </si>
  <si>
    <t>02.12.2023 16:30:42</t>
  </si>
  <si>
    <t>02.12.2023 16:30:44</t>
  </si>
  <si>
    <t>02.12.2023 16:30:45</t>
  </si>
  <si>
    <t>02.12.2023 16:30:50</t>
  </si>
  <si>
    <t>02.12.2023 16:30:51</t>
  </si>
  <si>
    <t>02.12.2023 16:30:54</t>
  </si>
  <si>
    <t>02.12.2023 16:30:56</t>
  </si>
  <si>
    <t>02.12.2023 16:30:57</t>
  </si>
  <si>
    <t>02.12.2023 16:31:00</t>
  </si>
  <si>
    <t>02.12.2023 16:31:42</t>
  </si>
  <si>
    <t>02.12.2023 16:31:44</t>
  </si>
  <si>
    <t>02.12.2023 16:31:45</t>
  </si>
  <si>
    <t>02.12.2023 16:31:48</t>
  </si>
  <si>
    <t>02.12.2023 16:31:50</t>
  </si>
  <si>
    <t>02.12.2023 16:31:51</t>
  </si>
  <si>
    <t>02.12.2023 16:31:53</t>
  </si>
  <si>
    <t>02.12.2023 16:31:54</t>
  </si>
  <si>
    <t>02.12.2023 16:32:32</t>
  </si>
  <si>
    <t>02.12.2023 16:32:38</t>
  </si>
  <si>
    <t>02.12.2023 16:32:39</t>
  </si>
  <si>
    <t>02.12.2023 16:32:41</t>
  </si>
  <si>
    <t>02.12.2023 16:32:45</t>
  </si>
  <si>
    <t>02.12.2023 16:32:47</t>
  </si>
  <si>
    <t>02.12.2023 16:32:48</t>
  </si>
  <si>
    <t>02.12.2023 16:32:50</t>
  </si>
  <si>
    <t>02.12.2023 16:32:51</t>
  </si>
  <si>
    <t>02.12.2023 16:33:54</t>
  </si>
  <si>
    <t>02.12.2023 16:33:56</t>
  </si>
  <si>
    <t>02.12.2023 16:33:57</t>
  </si>
  <si>
    <t>02.12.2023 16:33:59</t>
  </si>
  <si>
    <t>02.12.2023 16:34:00</t>
  </si>
  <si>
    <t>02.12.2023 16:34:03</t>
  </si>
  <si>
    <t>02.12.2023 16:35:12</t>
  </si>
  <si>
    <t>02.12.2023 16:35:14</t>
  </si>
  <si>
    <t>02.12.2023 16:35:15</t>
  </si>
  <si>
    <t>02.12.2023 16:35:17</t>
  </si>
  <si>
    <t>02.12.2023 16:35:18</t>
  </si>
  <si>
    <t>02.12.2023 16:35:20</t>
  </si>
  <si>
    <t>02.12.2023 16:35:30</t>
  </si>
  <si>
    <t>02.12.2023 16:35:32</t>
  </si>
  <si>
    <t>02.12.2023 16:35:33</t>
  </si>
  <si>
    <t>02.12.2023 16:35:35</t>
  </si>
  <si>
    <t>02.12.2023 16:35:36</t>
  </si>
  <si>
    <t>02.12.2023 16:36:18</t>
  </si>
  <si>
    <t>02.12.2023 16:36:20</t>
  </si>
  <si>
    <t>02.12.2023 16:36:21</t>
  </si>
  <si>
    <t>02.12.2023 16:36:23</t>
  </si>
  <si>
    <t>02.12.2023 16:36:29</t>
  </si>
  <si>
    <t>02.12.2023 16:36:32</t>
  </si>
  <si>
    <t>02.12.2023 16:36:33</t>
  </si>
  <si>
    <t>02.12.2023 16:36:35</t>
  </si>
  <si>
    <t>02.12.2023 16:37:15</t>
  </si>
  <si>
    <t>02.12.2023 16:37:17</t>
  </si>
  <si>
    <t>02.12.2023 16:37:18</t>
  </si>
  <si>
    <t>02.12.2023 16:37:20</t>
  </si>
  <si>
    <t>02.12.2023 16:37:21</t>
  </si>
  <si>
    <t>02.12.2023 16:37:23</t>
  </si>
  <si>
    <t>02.12.2023 16:37:36</t>
  </si>
  <si>
    <t>02.12.2023 16:37:37</t>
  </si>
  <si>
    <t>02.12.2023 16:37:39</t>
  </si>
  <si>
    <t>02.12.2023 16:37:40</t>
  </si>
  <si>
    <t>02.12.2023 16:37:42</t>
  </si>
  <si>
    <t>02.12.2023 16:37:43</t>
  </si>
  <si>
    <t>02.12.2023 16:37:46</t>
  </si>
  <si>
    <t>02.12.2023 16:37:48</t>
  </si>
  <si>
    <t>02.12.2023 16:37:49</t>
  </si>
  <si>
    <t>02.12.2023 16:37:51</t>
  </si>
  <si>
    <t>02.12.2023 16:37:52</t>
  </si>
  <si>
    <t>02.12.2023 16:37:54</t>
  </si>
  <si>
    <t>02.12.2023 16:37:57</t>
  </si>
  <si>
    <t>02.12.2023 16:37:58</t>
  </si>
  <si>
    <t>02.12.2023 16:38:00</t>
  </si>
  <si>
    <t>02.12.2023 16:38:01</t>
  </si>
  <si>
    <t>02.12.2023 16:39:19</t>
  </si>
  <si>
    <t>02.12.2023 16:39:21</t>
  </si>
  <si>
    <t>02.12.2023 16:39:22</t>
  </si>
  <si>
    <t>02.12.2023 16:39:24</t>
  </si>
  <si>
    <t>02.12.2023 16:39:25</t>
  </si>
  <si>
    <t>02.12.2023 16:39:27</t>
  </si>
  <si>
    <t>02.12.2023 16:39:28</t>
  </si>
  <si>
    <t>02.12.2023 16:39:30</t>
  </si>
  <si>
    <t>02.12.2023 16:39:31</t>
  </si>
  <si>
    <t>02.12.2023 16:39:33</t>
  </si>
  <si>
    <t>02.12.2023 16:39:34</t>
  </si>
  <si>
    <t>02.12.2023 16:39:36</t>
  </si>
  <si>
    <t>02.12.2023 16:39:37</t>
  </si>
  <si>
    <t>02.12.2023 16:39:39</t>
  </si>
  <si>
    <t>02.12.2023 16:39:40</t>
  </si>
  <si>
    <t>02.12.2023 16:39:42</t>
  </si>
  <si>
    <t>02.12.2023 16:39:43</t>
  </si>
  <si>
    <t>02.12.2023 16:39:45</t>
  </si>
  <si>
    <t>02.12.2023 16:40:07</t>
  </si>
  <si>
    <t>02.12.2023 16:40:10</t>
  </si>
  <si>
    <t>02.12.2023 16:40:12</t>
  </si>
  <si>
    <t>02.12.2023 16:40:13</t>
  </si>
  <si>
    <t>02.12.2023 16:40:15</t>
  </si>
  <si>
    <t>02.12.2023 16:40:16</t>
  </si>
  <si>
    <t>02.12.2023 16:40:51</t>
  </si>
  <si>
    <t>02.12.2023 16:40:52</t>
  </si>
  <si>
    <t>02.12.2023 16:40:54</t>
  </si>
  <si>
    <t>02.12.2023 16:40:55</t>
  </si>
  <si>
    <t>02.12.2023 16:40:57</t>
  </si>
  <si>
    <t>02.12.2023 16:40:58</t>
  </si>
  <si>
    <t>02.12.2023 16:41:01</t>
  </si>
  <si>
    <t>02.12.2023 16:41:03</t>
  </si>
  <si>
    <t>02.12.2023 16:41:06</t>
  </si>
  <si>
    <t>02.12.2023 16:41:07</t>
  </si>
  <si>
    <t>02.12.2023 16:41:09</t>
  </si>
  <si>
    <t>02.12.2023 16:41:10</t>
  </si>
  <si>
    <t>02.12.2023 16:41:19</t>
  </si>
  <si>
    <t>02.12.2023 16:41:21</t>
  </si>
  <si>
    <t>02.12.2023 16:41:22</t>
  </si>
  <si>
    <t>02.12.2023 16:41:24</t>
  </si>
  <si>
    <t>02.12.2023 16:41:25</t>
  </si>
  <si>
    <t>02.12.2023 16:41:27</t>
  </si>
  <si>
    <t>02.12.2023 16:41:28</t>
  </si>
  <si>
    <t>02.12.2023 16:42:54</t>
  </si>
  <si>
    <t>02.12.2023 16:42:55</t>
  </si>
  <si>
    <t>02.12.2023 16:42:57</t>
  </si>
  <si>
    <t>02.12.2023 16:42:58</t>
  </si>
  <si>
    <t>02.12.2023 16:43:00</t>
  </si>
  <si>
    <t>02.12.2023 16:43:04</t>
  </si>
  <si>
    <t>02.12.2023 16:43:18</t>
  </si>
  <si>
    <t>02.12.2023 16:43:19</t>
  </si>
  <si>
    <t>02.12.2023 16:43:21</t>
  </si>
  <si>
    <t>02.12.2023 16:43:22</t>
  </si>
  <si>
    <t>02.12.2023 16:43:24</t>
  </si>
  <si>
    <t>02.12.2023 16:43:25</t>
  </si>
  <si>
    <t>02.12.2023 16:43:51</t>
  </si>
  <si>
    <t>02.12.2023 16:43:55</t>
  </si>
  <si>
    <t>02.12.2023 16:43:58</t>
  </si>
  <si>
    <t>02.12.2023 16:44:04</t>
  </si>
  <si>
    <t>02.12.2023 16:44:06</t>
  </si>
  <si>
    <t>02.12.2023 16:44:07</t>
  </si>
  <si>
    <t>02.12.2023 16:44:09</t>
  </si>
  <si>
    <t>02.12.2023 16:44:12</t>
  </si>
  <si>
    <t>02.12.2023 16:44:13</t>
  </si>
  <si>
    <t>02.12.2023 16:44:14</t>
  </si>
  <si>
    <t>02.12.2023 16:44:16</t>
  </si>
  <si>
    <t>02.12.2023 16:44:17</t>
  </si>
  <si>
    <t>02.12.2023 16:44:20</t>
  </si>
  <si>
    <t>02.12.2023 16:44:59</t>
  </si>
  <si>
    <t>02.12.2023 16:45:01</t>
  </si>
  <si>
    <t>02.12.2023 16:45:02</t>
  </si>
  <si>
    <t>02.12.2023 16:45:04</t>
  </si>
  <si>
    <t>02.12.2023 16:45:07</t>
  </si>
  <si>
    <t>02.12.2023 16:45:08</t>
  </si>
  <si>
    <t>02.12.2023 16:45:10</t>
  </si>
  <si>
    <t>02.12.2023 16:45:11</t>
  </si>
  <si>
    <t>02.12.2023 16:45:13</t>
  </si>
  <si>
    <t>02.12.2023 16:45:14</t>
  </si>
  <si>
    <t>02.12.2023 16:45:16</t>
  </si>
  <si>
    <t>02.12.2023 16:45:17</t>
  </si>
  <si>
    <t>02.12.2023 16:45:19</t>
  </si>
  <si>
    <t>02.12.2023 16:46:56</t>
  </si>
  <si>
    <t>02.12.2023 16:46:58</t>
  </si>
  <si>
    <t>02.12.2023 16:46:59</t>
  </si>
  <si>
    <t>02.12.2023 16:47:01</t>
  </si>
  <si>
    <t>02.12.2023 16:47:02</t>
  </si>
  <si>
    <t>02.12.2023 16:47:04</t>
  </si>
  <si>
    <t>02.12.2023 16:47:35</t>
  </si>
  <si>
    <t>02.12.2023 16:47:37</t>
  </si>
  <si>
    <t>02.12.2023 16:47:38</t>
  </si>
  <si>
    <t>02.12.2023 16:47:40</t>
  </si>
  <si>
    <t>02.12.2023 16:47:41</t>
  </si>
  <si>
    <t>02.12.2023 16:47:43</t>
  </si>
  <si>
    <t>02.12.2023 16:47:44</t>
  </si>
  <si>
    <t>02.12.2023 16:47:55</t>
  </si>
  <si>
    <t>02.12.2023 16:47:56</t>
  </si>
  <si>
    <t>02.12.2023 16:47:58</t>
  </si>
  <si>
    <t>02.12.2023 16:47:59</t>
  </si>
  <si>
    <t>02.12.2023 16:48:01</t>
  </si>
  <si>
    <t>02.12.2023 16:48:02</t>
  </si>
  <si>
    <t>02.12.2023 16:48:04</t>
  </si>
  <si>
    <t>02.12.2023 16:48:05</t>
  </si>
  <si>
    <t>02.12.2023 16:49:32</t>
  </si>
  <si>
    <t>02.12.2023 16:49:34</t>
  </si>
  <si>
    <t>02.12.2023 16:49:35</t>
  </si>
  <si>
    <t>02.12.2023 16:49:37</t>
  </si>
  <si>
    <t>02.12.2023 16:49:52</t>
  </si>
  <si>
    <t>02.12.2023 16:49:53</t>
  </si>
  <si>
    <t>02.12.2023 16:49:55</t>
  </si>
  <si>
    <t>02.12.2023 16:49:56</t>
  </si>
  <si>
    <t>02.12.2023 16:49:58</t>
  </si>
  <si>
    <t>02.12.2023 16:49:59</t>
  </si>
  <si>
    <t>02.12.2023 16:50:01</t>
  </si>
  <si>
    <t>02.12.2023 16:50:08</t>
  </si>
  <si>
    <t>02.12.2023 16:50:10</t>
  </si>
  <si>
    <t>02.12.2023 16:50:11</t>
  </si>
  <si>
    <t>02.12.2023 16:50:13</t>
  </si>
  <si>
    <t>02.12.2023 16:50:14</t>
  </si>
  <si>
    <t>02.12.2023 16:50:44</t>
  </si>
  <si>
    <t>02.12.2023 16:50:46</t>
  </si>
  <si>
    <t>02.12.2023 16:50:47</t>
  </si>
  <si>
    <t>02.12.2023 16:50:49</t>
  </si>
  <si>
    <t>02.12.2023 16:50:50</t>
  </si>
  <si>
    <t>02.12.2023 16:50:53</t>
  </si>
  <si>
    <t>02.12.2023 16:51:14</t>
  </si>
  <si>
    <t>02.12.2023 16:51:16</t>
  </si>
  <si>
    <t>02.12.2023 16:51:17</t>
  </si>
  <si>
    <t>02.12.2023 16:51:19</t>
  </si>
  <si>
    <t>02.12.2023 16:51:20</t>
  </si>
  <si>
    <t>02.12.2023 16:51:23</t>
  </si>
  <si>
    <t>02.12.2023 16:52:35</t>
  </si>
  <si>
    <t>02.12.2023 16:52:37</t>
  </si>
  <si>
    <t>02.12.2023 16:52:38</t>
  </si>
  <si>
    <t>02.12.2023 16:52:40</t>
  </si>
  <si>
    <t>02.12.2023 16:52:41</t>
  </si>
  <si>
    <t>02.12.2023 16:52:44</t>
  </si>
  <si>
    <t>02.12.2023 16:52:45</t>
  </si>
  <si>
    <t>02.12.2023 16:52:47</t>
  </si>
  <si>
    <t>02.12.2023 16:52:50</t>
  </si>
  <si>
    <t>02.12.2023 16:52:51</t>
  </si>
  <si>
    <t>02.12.2023 16:52:53</t>
  </si>
  <si>
    <t>02.12.2023 16:53:27</t>
  </si>
  <si>
    <t>02.12.2023 16:53:29</t>
  </si>
  <si>
    <t>02.12.2023 16:53:33</t>
  </si>
  <si>
    <t>02.12.2023 16:53:35</t>
  </si>
  <si>
    <t>02.12.2023 16:53:36</t>
  </si>
  <si>
    <t>02.12.2023 16:53:38</t>
  </si>
  <si>
    <t>02.12.2023 16:53:39</t>
  </si>
  <si>
    <t>02.12.2023 16:53:41</t>
  </si>
  <si>
    <t>02.12.2023 16:53:42</t>
  </si>
  <si>
    <t>02.12.2023 16:54:14</t>
  </si>
  <si>
    <t>02.12.2023 16:54:15</t>
  </si>
  <si>
    <t>02.12.2023 16:54:17</t>
  </si>
  <si>
    <t>02.12.2023 16:54:18</t>
  </si>
  <si>
    <t>02.12.2023 16:54:20</t>
  </si>
  <si>
    <t>02.12.2023 16:54:38</t>
  </si>
  <si>
    <t>02.12.2023 16:54:39</t>
  </si>
  <si>
    <t>02.12.2023 16:54:41</t>
  </si>
  <si>
    <t>02.12.2023 16:54:45</t>
  </si>
  <si>
    <t>02.12.2023 16:54:48</t>
  </si>
  <si>
    <t>02.12.2023 16:54:50</t>
  </si>
  <si>
    <t>02.12.2023 16:54:51</t>
  </si>
  <si>
    <t>02.12.2023 16:54:53</t>
  </si>
  <si>
    <t>02.12.2023 16:54:54</t>
  </si>
  <si>
    <t>02.12.2023 16:54:56</t>
  </si>
  <si>
    <t>02.12.2023 16:56:02</t>
  </si>
  <si>
    <t>02.12.2023 16:56:03</t>
  </si>
  <si>
    <t>02.12.2023 16:56:05</t>
  </si>
  <si>
    <t>02.12.2023 16:56:06</t>
  </si>
  <si>
    <t>02.12.2023 16:56:18</t>
  </si>
  <si>
    <t>02.12.2023 16:56:35</t>
  </si>
  <si>
    <t>02.12.2023 16:56:36</t>
  </si>
  <si>
    <t>02.12.2023 16:56:38</t>
  </si>
  <si>
    <t>02.12.2023 16:56:39</t>
  </si>
  <si>
    <t>02.12.2023 16:56:41</t>
  </si>
  <si>
    <t>02.12.2023 16:56:42</t>
  </si>
  <si>
    <t>02.12.2023 16:56:44</t>
  </si>
  <si>
    <t>02.12.2023 16:56:47</t>
  </si>
  <si>
    <t>02.12.2023 16:56:54</t>
  </si>
  <si>
    <t>02.12.2023 16:56:56</t>
  </si>
  <si>
    <t>02.12.2023 16:56:57</t>
  </si>
  <si>
    <t>02.12.2023 16:56:59</t>
  </si>
  <si>
    <t>02.12.2023 16:57:17</t>
  </si>
  <si>
    <t>02.12.2023 16:57:18</t>
  </si>
  <si>
    <t>02.12.2023 16:57:20</t>
  </si>
  <si>
    <t>02.12.2023 16:57:21</t>
  </si>
  <si>
    <t>02.12.2023 16:57:23</t>
  </si>
  <si>
    <t>02.12.2023 16:57:24</t>
  </si>
  <si>
    <t>02.12.2023 16:57:26</t>
  </si>
  <si>
    <t>02.12.2023 16:57:29</t>
  </si>
  <si>
    <t>02.12.2023 16:57:30</t>
  </si>
  <si>
    <t>02.12.2023 16:57:32</t>
  </si>
  <si>
    <t>02.12.2023 16:57:33</t>
  </si>
  <si>
    <t>02.12.2023 16:57:50</t>
  </si>
  <si>
    <t>02.12.2023 16:57:51</t>
  </si>
  <si>
    <t>02.12.2023 16:57:53</t>
  </si>
  <si>
    <t>02.12.2023 16:57:54</t>
  </si>
  <si>
    <t>02.12.2023 16:57:56</t>
  </si>
  <si>
    <t>02.12.2023 16:58:30</t>
  </si>
  <si>
    <t>02.12.2023 16:58:33</t>
  </si>
  <si>
    <t>02.12.2023 16:58:35</t>
  </si>
  <si>
    <t>02.12.2023 16:58:38</t>
  </si>
  <si>
    <t>02.12.2023 16:58:39</t>
  </si>
  <si>
    <t>02.12.2023 16:58:41</t>
  </si>
  <si>
    <t>02.12.2023 16:58:42</t>
  </si>
  <si>
    <t>02.12.2023 16:58:45</t>
  </si>
  <si>
    <t>02.12.2023 16:58:47</t>
  </si>
  <si>
    <t>02.12.2023 16:58:48</t>
  </si>
  <si>
    <t>02.12.2023 16:58:50</t>
  </si>
  <si>
    <t>02.12.2023 16:58:51</t>
  </si>
  <si>
    <t>02.12.2023 16:58:57</t>
  </si>
  <si>
    <t>02.12.2023 16:58:59</t>
  </si>
  <si>
    <t>02.12.2023 16:59:00</t>
  </si>
  <si>
    <t>02.12.2023 16:59:11</t>
  </si>
  <si>
    <t>02.12.2023 16:59:12</t>
  </si>
  <si>
    <t>02.12.2023 16:59:14</t>
  </si>
  <si>
    <t>02.12.2023 16:59:15</t>
  </si>
  <si>
    <t>02.12.2023 16:59:17</t>
  </si>
  <si>
    <t>02.12.2023 16:59:18</t>
  </si>
  <si>
    <t>02.12.2023 16:59:20</t>
  </si>
  <si>
    <t>02.12.2023 16:59:30</t>
  </si>
  <si>
    <t>02.12.2023 16:59:36</t>
  </si>
  <si>
    <t>02.12.2023 16:59:38</t>
  </si>
  <si>
    <t>02.12.2023 16:59:39</t>
  </si>
  <si>
    <t>02.12.2023 16:59:41</t>
  </si>
  <si>
    <t>02.12.2023 17:00:12</t>
  </si>
  <si>
    <t>02.12.2023 17:00:14</t>
  </si>
  <si>
    <t>02.12.2023 17:00:15</t>
  </si>
  <si>
    <t>02.12.2023 17:00:17</t>
  </si>
  <si>
    <t>02.12.2023 17:00:18</t>
  </si>
  <si>
    <t>02.12.2023 17:00:20</t>
  </si>
  <si>
    <t>02.12.2023 17:00:24</t>
  </si>
  <si>
    <t>02.12.2023 17:00:26</t>
  </si>
  <si>
    <t>02.12.2023 17:00:27</t>
  </si>
  <si>
    <t>02.12.2023 17:00:29</t>
  </si>
  <si>
    <t>02.12.2023 17:00:30</t>
  </si>
  <si>
    <t>02.12.2023 17:00:32</t>
  </si>
  <si>
    <t>02.12.2023 17:00:33</t>
  </si>
  <si>
    <t>02.12.2023 17:00:35</t>
  </si>
  <si>
    <t>02.12.2023 17:00:36</t>
  </si>
  <si>
    <t>02.12.2023 17:00:38</t>
  </si>
  <si>
    <t>02.12.2023 17:00:39</t>
  </si>
  <si>
    <t>02.12.2023 17:00:41</t>
  </si>
  <si>
    <t>02.12.2023 17:00:42</t>
  </si>
  <si>
    <t>02.12.2023 17:00:54</t>
  </si>
  <si>
    <t>02.12.2023 17:00:57</t>
  </si>
  <si>
    <t>02.12.2023 17:01:06</t>
  </si>
  <si>
    <t>02.12.2023 17:01:07</t>
  </si>
  <si>
    <t>02.12.2023 17:01:09</t>
  </si>
  <si>
    <t>02.12.2023 17:01:10</t>
  </si>
  <si>
    <t>02.12.2023 17:01:12</t>
  </si>
  <si>
    <t>02.12.2023 17:01:13</t>
  </si>
  <si>
    <t>02.12.2023 17:01:15</t>
  </si>
  <si>
    <t>02.12.2023 17:01:28</t>
  </si>
  <si>
    <t>02.12.2023 17:01:30</t>
  </si>
  <si>
    <t>02.12.2023 17:01:31</t>
  </si>
  <si>
    <t>02.12.2023 17:01:34</t>
  </si>
  <si>
    <t>02.12.2023 17:01:36</t>
  </si>
  <si>
    <t>02.12.2023 17:01:37</t>
  </si>
  <si>
    <t>02.12.2023 17:02:09</t>
  </si>
  <si>
    <t>02.12.2023 17:02:10</t>
  </si>
  <si>
    <t>02.12.2023 17:02:12</t>
  </si>
  <si>
    <t>02.12.2023 17:02:13</t>
  </si>
  <si>
    <t>02.12.2023 17:02:15</t>
  </si>
  <si>
    <t>02.12.2023 17:02:16</t>
  </si>
  <si>
    <t>02.12.2023 17:02:49</t>
  </si>
  <si>
    <t>02.12.2023 17:02:51</t>
  </si>
  <si>
    <t>02.12.2023 17:02:52</t>
  </si>
  <si>
    <t>02.12.2023 17:02:55</t>
  </si>
  <si>
    <t>02.12.2023 17:02:57</t>
  </si>
  <si>
    <t>02.12.2023 17:02:58</t>
  </si>
  <si>
    <t>02.12.2023 17:03:00</t>
  </si>
  <si>
    <t>02.12.2023 17:03:01</t>
  </si>
  <si>
    <t>02.12.2023 17:03:03</t>
  </si>
  <si>
    <t>02.12.2023 17:03:04</t>
  </si>
  <si>
    <t>02.12.2023 17:03:06</t>
  </si>
  <si>
    <t>02.12.2023 17:03:24</t>
  </si>
  <si>
    <t>02.12.2023 17:03:25</t>
  </si>
  <si>
    <t>02.12.2023 17:03:27</t>
  </si>
  <si>
    <t>02.12.2023 17:03:30</t>
  </si>
  <si>
    <t>02.12.2023 17:03:31</t>
  </si>
  <si>
    <t>02.12.2023 17:03:33</t>
  </si>
  <si>
    <t>02.12.2023 17:03:49</t>
  </si>
  <si>
    <t>02.12.2023 17:03:52</t>
  </si>
  <si>
    <t>02.12.2023 17:03:58</t>
  </si>
  <si>
    <t>02.12.2023 17:04:00</t>
  </si>
  <si>
    <t>02.12.2023 17:04:01</t>
  </si>
  <si>
    <t>02.12.2023 17:04:03</t>
  </si>
  <si>
    <t>02.12.2023 17:04:28</t>
  </si>
  <si>
    <t>02.12.2023 17:04:30</t>
  </si>
  <si>
    <t>02.12.2023 17:04:33</t>
  </si>
  <si>
    <t>02.12.2023 17:04:34</t>
  </si>
  <si>
    <t>02.12.2023 17:04:37</t>
  </si>
  <si>
    <t>02.12.2023 17:04:39</t>
  </si>
  <si>
    <t>02.12.2023 17:04:40</t>
  </si>
  <si>
    <t>02.12.2023 17:04:42</t>
  </si>
  <si>
    <t>02.12.2023 17:04:43</t>
  </si>
  <si>
    <t>02.12.2023 17:04:45</t>
  </si>
  <si>
    <t>02.12.2023 17:04:46</t>
  </si>
  <si>
    <t>02.12.2023 17:04:48</t>
  </si>
  <si>
    <t>02.12.2023 17:04:52</t>
  </si>
  <si>
    <t>02.12.2023 17:04:54</t>
  </si>
  <si>
    <t>02.12.2023 17:04:55</t>
  </si>
  <si>
    <t>02.12.2023 17:04:57</t>
  </si>
  <si>
    <t>02.12.2023 17:04:58</t>
  </si>
  <si>
    <t>02.12.2023 17:05:00</t>
  </si>
  <si>
    <t>02.12.2023 17:05:01</t>
  </si>
  <si>
    <t>02.12.2023 17:05:15</t>
  </si>
  <si>
    <t>02.12.2023 17:05:16</t>
  </si>
  <si>
    <t>02.12.2023 17:05:18</t>
  </si>
  <si>
    <t>02.12.2023 17:05:19</t>
  </si>
  <si>
    <t>02.12.2023 17:05:34</t>
  </si>
  <si>
    <t>02.12.2023 17:05:37</t>
  </si>
  <si>
    <t>02.12.2023 17:05:39</t>
  </si>
  <si>
    <t>02.12.2023 17:05:40</t>
  </si>
  <si>
    <t>02.12.2023 17:05:46</t>
  </si>
  <si>
    <t>02.12.2023 17:05:49</t>
  </si>
  <si>
    <t>02.12.2023 17:05:52</t>
  </si>
  <si>
    <t>02.12.2023 17:05:53</t>
  </si>
  <si>
    <t>02.12.2023 17:05:55</t>
  </si>
  <si>
    <t>02.12.2023 17:06:01</t>
  </si>
  <si>
    <t>02.12.2023 17:06:02</t>
  </si>
  <si>
    <t>02.12.2023 17:06:04</t>
  </si>
  <si>
    <t>02.12.2023 17:06:05</t>
  </si>
  <si>
    <t>02.12.2023 17:06:07</t>
  </si>
  <si>
    <t>02.12.2023 17:06:08</t>
  </si>
  <si>
    <t>02.12.2023 17:07:40</t>
  </si>
  <si>
    <t>02.12.2023 17:07:41</t>
  </si>
  <si>
    <t>02.12.2023 17:07:43</t>
  </si>
  <si>
    <t>02.12.2023 17:07:44</t>
  </si>
  <si>
    <t>02.12.2023 17:07:46</t>
  </si>
  <si>
    <t>02.12.2023 17:09:05</t>
  </si>
  <si>
    <t>02.12.2023 17:09:06</t>
  </si>
  <si>
    <t>02.12.2023 17:09:11</t>
  </si>
  <si>
    <t>02.12.2023 17:09:12</t>
  </si>
  <si>
    <t>02.12.2023 17:09:15</t>
  </si>
  <si>
    <t>02.12.2023 17:09:56</t>
  </si>
  <si>
    <t>02.12.2023 17:11:17</t>
  </si>
  <si>
    <t>02.12.2023 17:11:18</t>
  </si>
  <si>
    <t>02.12.2023 17:11:36</t>
  </si>
  <si>
    <t>02.12.2023 17:13:44</t>
  </si>
  <si>
    <t>02.12.2023 17:13:53</t>
  </si>
  <si>
    <t>02.12.2023 17:13:54</t>
  </si>
  <si>
    <t>02.12.2023 17:13:56</t>
  </si>
  <si>
    <t>02.12.2023 17:14:15</t>
  </si>
  <si>
    <t>02.12.2023 17:14:17</t>
  </si>
  <si>
    <t>02.12.2023 17:14:18</t>
  </si>
  <si>
    <t>02.12.2023 17:14:21</t>
  </si>
  <si>
    <t>02.12.2023 17:14:23</t>
  </si>
  <si>
    <t>02.12.2023 17:14:27</t>
  </si>
  <si>
    <t>02.12.2023 17:14:29</t>
  </si>
  <si>
    <t>02.12.2023 17:14:30</t>
  </si>
  <si>
    <t>02.12.2023 17:14:32</t>
  </si>
  <si>
    <t>02.12.2023 17:14:33</t>
  </si>
  <si>
    <t>02.12.2023 17:14:35</t>
  </si>
  <si>
    <t>02.12.2023 17:14:36</t>
  </si>
  <si>
    <t>02.12.2023 17:14:59</t>
  </si>
  <si>
    <t>02.12.2023 17:15:00</t>
  </si>
  <si>
    <t>02.12.2023 17:15:02</t>
  </si>
  <si>
    <t>02.12.2023 17:15:03</t>
  </si>
  <si>
    <t>02.12.2023 17:15:05</t>
  </si>
  <si>
    <t>02.12.2023 17:15:08</t>
  </si>
  <si>
    <t>02.12.2023 17:15:15</t>
  </si>
  <si>
    <t>02.12.2023 17:15:17</t>
  </si>
  <si>
    <t>02.12.2023 17:15:18</t>
  </si>
  <si>
    <t>02.12.2023 17:15:20</t>
  </si>
  <si>
    <t>02.12.2023 17:15:24</t>
  </si>
  <si>
    <t>02.12.2023 17:15:26</t>
  </si>
  <si>
    <t>02.12.2023 17:15:33</t>
  </si>
  <si>
    <t>02.12.2023 17:15:35</t>
  </si>
  <si>
    <t>02.12.2023 17:15:36</t>
  </si>
  <si>
    <t>02.12.2023 17:15:38</t>
  </si>
  <si>
    <t>02.12.2023 17:15:39</t>
  </si>
  <si>
    <t>02.12.2023 17:15:41</t>
  </si>
  <si>
    <t>02.12.2023 17:15:44</t>
  </si>
  <si>
    <t>02.12.2023 17:15:45</t>
  </si>
  <si>
    <t>02.12.2023 17:15:47</t>
  </si>
  <si>
    <t>02.12.2023 17:15:48</t>
  </si>
  <si>
    <t>02.12.2023 17:15:50</t>
  </si>
  <si>
    <t>02.12.2023 17:15:51</t>
  </si>
  <si>
    <t>02.12.2023 17:15:53</t>
  </si>
  <si>
    <t>02.12.2023 17:15:54</t>
  </si>
  <si>
    <t>02.12.2023 17:16:00</t>
  </si>
  <si>
    <t>02.12.2023 17:16:51</t>
  </si>
  <si>
    <t>02.12.2023 17:16:53</t>
  </si>
  <si>
    <t>02.12.2023 17:16:54</t>
  </si>
  <si>
    <t>02.12.2023 17:16:56</t>
  </si>
  <si>
    <t>02.12.2023 17:16:57</t>
  </si>
  <si>
    <t>02.12.2023 17:16:59</t>
  </si>
  <si>
    <t>02.12.2023 17:17:00</t>
  </si>
  <si>
    <t>02.12.2023 17:17:03</t>
  </si>
  <si>
    <t>02.12.2023 17:18:36</t>
  </si>
  <si>
    <t>02.12.2023 17:18:37</t>
  </si>
  <si>
    <t>02.12.2023 17:18:39</t>
  </si>
  <si>
    <t>02.12.2023 17:18:40</t>
  </si>
  <si>
    <t>02.12.2023 17:18:42</t>
  </si>
  <si>
    <t>02.12.2023 17:18:43</t>
  </si>
  <si>
    <t>02.12.2023 17:18:46</t>
  </si>
  <si>
    <t>02.12.2023 17:18:48</t>
  </si>
  <si>
    <t>02.12.2023 17:18:49</t>
  </si>
  <si>
    <t>02.12.2023 17:18:51</t>
  </si>
  <si>
    <t>02.12.2023 17:18:52</t>
  </si>
  <si>
    <t>02.12.2023 17:18:54</t>
  </si>
  <si>
    <t>02.12.2023 17:18:55</t>
  </si>
  <si>
    <t>02.12.2023 17:18:57</t>
  </si>
  <si>
    <t>02.12.2023 17:18:58</t>
  </si>
  <si>
    <t>02.12.2023 17:19:01</t>
  </si>
  <si>
    <t>02.12.2023 17:19:03</t>
  </si>
  <si>
    <t>02.12.2023 17:19:18</t>
  </si>
  <si>
    <t>02.12.2023 17:19:19</t>
  </si>
  <si>
    <t>02.12.2023 17:19:21</t>
  </si>
  <si>
    <t>02.12.2023 17:19:22</t>
  </si>
  <si>
    <t>02.12.2023 17:19:24</t>
  </si>
  <si>
    <t>02.12.2023 17:19:25</t>
  </si>
  <si>
    <t>02.12.2023 17:19:28</t>
  </si>
  <si>
    <t>02.12.2023 17:19:31</t>
  </si>
  <si>
    <t>02.12.2023 17:19:33</t>
  </si>
  <si>
    <t>02.12.2023 17:20:10</t>
  </si>
  <si>
    <t>02.12.2023 17:20:12</t>
  </si>
  <si>
    <t>02.12.2023 17:20:13</t>
  </si>
  <si>
    <t>02.12.2023 17:20:39</t>
  </si>
  <si>
    <t>02.12.2023 17:20:40</t>
  </si>
  <si>
    <t>02.12.2023 17:20:42</t>
  </si>
  <si>
    <t>02.12.2023 17:20:43</t>
  </si>
  <si>
    <t>02.12.2023 17:20:45</t>
  </si>
  <si>
    <t>02.12.2023 17:20:55</t>
  </si>
  <si>
    <t>02.12.2023 17:20:57</t>
  </si>
  <si>
    <t>02.12.2023 17:20:58</t>
  </si>
  <si>
    <t>02.12.2023 17:21:00</t>
  </si>
  <si>
    <t>02.12.2023 17:21:01</t>
  </si>
  <si>
    <t>02.12.2023 17:21:03</t>
  </si>
  <si>
    <t>02.12.2023 17:21:04</t>
  </si>
  <si>
    <t>02.12.2023 17:21:06</t>
  </si>
  <si>
    <t>02.12.2023 17:21:07</t>
  </si>
  <si>
    <t>02.12.2023 17:21:19</t>
  </si>
  <si>
    <t>02.12.2023 17:21:21</t>
  </si>
  <si>
    <t>02.12.2023 17:21:22</t>
  </si>
  <si>
    <t>02.12.2023 17:21:24</t>
  </si>
  <si>
    <t>02.12.2023 17:21:33</t>
  </si>
  <si>
    <t>02.12.2023 17:21:45</t>
  </si>
  <si>
    <t>02.12.2023 17:21:48</t>
  </si>
  <si>
    <t>02.12.2023 17:21:51</t>
  </si>
  <si>
    <t>02.12.2023 17:22:25</t>
  </si>
  <si>
    <t>02.12.2023 17:22:27</t>
  </si>
  <si>
    <t>02.12.2023 17:22:28</t>
  </si>
  <si>
    <t>02.12.2023 17:22:34</t>
  </si>
  <si>
    <t>02.12.2023 17:22:36</t>
  </si>
  <si>
    <t>02.12.2023 17:22:37</t>
  </si>
  <si>
    <t>02.12.2023 17:22:39</t>
  </si>
  <si>
    <t>02.12.2023 17:23:01</t>
  </si>
  <si>
    <t>02.12.2023 17:23:03</t>
  </si>
  <si>
    <t>02.12.2023 17:23:04</t>
  </si>
  <si>
    <t>02.12.2023 17:23:06</t>
  </si>
  <si>
    <t>02.12.2023 17:23:07</t>
  </si>
  <si>
    <t>02.12.2023 17:23:39</t>
  </si>
  <si>
    <t>02.12.2023 17:23:40</t>
  </si>
  <si>
    <t>02.12.2023 17:23:42</t>
  </si>
  <si>
    <t>02.12.2023 17:23:43</t>
  </si>
  <si>
    <t>02.12.2023 17:23:45</t>
  </si>
  <si>
    <t>02.12.2023 17:23:46</t>
  </si>
  <si>
    <t>02.12.2023 17:23:48</t>
  </si>
  <si>
    <t>02.12.2023 17:23:49</t>
  </si>
  <si>
    <t>02.12.2023 17:23:55</t>
  </si>
  <si>
    <t>02.12.2023 17:23:57</t>
  </si>
  <si>
    <t>02.12.2023 17:23:58</t>
  </si>
  <si>
    <t>02.12.2023 17:24:00</t>
  </si>
  <si>
    <t>02.12.2023 17:24:01</t>
  </si>
  <si>
    <t>02.12.2023 17:24:40</t>
  </si>
  <si>
    <t>02.12.2023 17:24:43</t>
  </si>
  <si>
    <t>02.12.2023 17:24:45</t>
  </si>
  <si>
    <t>02.12.2023 17:24:46</t>
  </si>
  <si>
    <t>02.12.2023 17:24:48</t>
  </si>
  <si>
    <t>02.12.2023 17:25:45</t>
  </si>
  <si>
    <t>02.12.2023 17:25:46</t>
  </si>
  <si>
    <t>02.12.2023 17:25:48</t>
  </si>
  <si>
    <t>02.12.2023 17:25:49</t>
  </si>
  <si>
    <t>02.12.2023 17:25:51</t>
  </si>
  <si>
    <t>02.12.2023 17:25:52</t>
  </si>
  <si>
    <t>02.12.2023 17:25:54</t>
  </si>
  <si>
    <t>02.12.2023 17:26:27</t>
  </si>
  <si>
    <t>02.12.2023 17:26:28</t>
  </si>
  <si>
    <t>02.12.2023 17:26:33</t>
  </si>
  <si>
    <t>02.12.2023 17:26:37</t>
  </si>
  <si>
    <t>02.12.2023 17:26:39</t>
  </si>
  <si>
    <t>02.12.2023 17:26:40</t>
  </si>
  <si>
    <t>02.12.2023 17:26:45</t>
  </si>
  <si>
    <t>02.12.2023 17:26:48</t>
  </si>
  <si>
    <t>02.12.2023 17:26:49</t>
  </si>
  <si>
    <t>02.12.2023 17:26:51</t>
  </si>
  <si>
    <t>02.12.2023 17:26:52</t>
  </si>
  <si>
    <t>02.12.2023 17:26:54</t>
  </si>
  <si>
    <t>02.12.2023 17:26:55</t>
  </si>
  <si>
    <t>02.12.2023 17:26:57</t>
  </si>
  <si>
    <t>02.12.2023 17:26:58</t>
  </si>
  <si>
    <t>02.12.2023 17:27:00</t>
  </si>
  <si>
    <t>02.12.2023 17:27:04</t>
  </si>
  <si>
    <t>02.12.2023 17:27:06</t>
  </si>
  <si>
    <t>02.12.2023 17:27:07</t>
  </si>
  <si>
    <t>02.12.2023 17:27:09</t>
  </si>
  <si>
    <t>02.12.2023 17:27:12</t>
  </si>
  <si>
    <t>02.12.2023 17:27:18</t>
  </si>
  <si>
    <t>02.12.2023 17:27:19</t>
  </si>
  <si>
    <t>02.12.2023 17:27:21</t>
  </si>
  <si>
    <t>02.12.2023 17:27:22</t>
  </si>
  <si>
    <t>02.12.2023 17:27:24</t>
  </si>
  <si>
    <t>02.12.2023 17:27:31</t>
  </si>
  <si>
    <t>02.12.2023 17:27:33</t>
  </si>
  <si>
    <t>02.12.2023 17:27:34</t>
  </si>
  <si>
    <t>02.12.2023 17:27:37</t>
  </si>
  <si>
    <t>02.12.2023 17:27:39</t>
  </si>
  <si>
    <t>02.12.2023 17:28:16</t>
  </si>
  <si>
    <t>02.12.2023 17:28:18</t>
  </si>
  <si>
    <t>02.12.2023 17:28:22</t>
  </si>
  <si>
    <t>02.12.2023 17:28:24</t>
  </si>
  <si>
    <t>02.12.2023 17:28:25</t>
  </si>
  <si>
    <t>02.12.2023 17:28:27</t>
  </si>
  <si>
    <t>02.12.2023 17:29:09</t>
  </si>
  <si>
    <t>02.12.2023 17:29:10</t>
  </si>
  <si>
    <t>02.12.2023 17:29:12</t>
  </si>
  <si>
    <t>02.12.2023 17:29:13</t>
  </si>
  <si>
    <t>02.12.2023 17:29:15</t>
  </si>
  <si>
    <t>02.12.2023 17:29:16</t>
  </si>
  <si>
    <t>02.12.2023 17:29:18</t>
  </si>
  <si>
    <t>02.12.2023 17:29:36</t>
  </si>
  <si>
    <t>02.12.2023 17:29:37</t>
  </si>
  <si>
    <t>02.12.2023 17:29:39</t>
  </si>
  <si>
    <t>02.12.2023 17:29:40</t>
  </si>
  <si>
    <t>02.12.2023 17:29:42</t>
  </si>
  <si>
    <t>02.12.2023 17:29:44</t>
  </si>
  <si>
    <t>02.12.2023 17:29:46</t>
  </si>
  <si>
    <t>02.12.2023 17:30:02</t>
  </si>
  <si>
    <t>02.12.2023 17:30:04</t>
  </si>
  <si>
    <t>02.12.2023 17:30:05</t>
  </si>
  <si>
    <t>02.12.2023 17:30:07</t>
  </si>
  <si>
    <t>02.12.2023 17:30:08</t>
  </si>
  <si>
    <t>02.12.2023 17:30:10</t>
  </si>
  <si>
    <t>02.12.2023 17:30:11</t>
  </si>
  <si>
    <t>02.12.2023 17:30:13</t>
  </si>
  <si>
    <t>02.12.2023 17:30:55</t>
  </si>
  <si>
    <t>02.12.2023 17:31:05</t>
  </si>
  <si>
    <t>02.12.2023 17:31:08</t>
  </si>
  <si>
    <t>02.12.2023 17:31:10</t>
  </si>
  <si>
    <t>02.12.2023 17:31:14</t>
  </si>
  <si>
    <t>02.12.2023 17:31:16</t>
  </si>
  <si>
    <t>02.12.2023 17:31:17</t>
  </si>
  <si>
    <t>02.12.2023 17:31:29</t>
  </si>
  <si>
    <t>02.12.2023 17:31:32</t>
  </si>
  <si>
    <t>02.12.2023 17:31:34</t>
  </si>
  <si>
    <t>02.12.2023 17:31:35</t>
  </si>
  <si>
    <t>02.12.2023 17:31:38</t>
  </si>
  <si>
    <t>02.12.2023 17:31:40</t>
  </si>
  <si>
    <t>02.12.2023 17:31:41</t>
  </si>
  <si>
    <t>02.12.2023 17:31:43</t>
  </si>
  <si>
    <t>02.12.2023 17:31:44</t>
  </si>
  <si>
    <t>02.12.2023 17:32:11</t>
  </si>
  <si>
    <t>02.12.2023 17:32:13</t>
  </si>
  <si>
    <t>02.12.2023 17:32:14</t>
  </si>
  <si>
    <t>02.12.2023 17:32:16</t>
  </si>
  <si>
    <t>02.12.2023 17:32:17</t>
  </si>
  <si>
    <t>02.12.2023 17:32:20</t>
  </si>
  <si>
    <t>02.12.2023 17:32:21</t>
  </si>
  <si>
    <t>02.12.2023 17:32:59</t>
  </si>
  <si>
    <t>02.12.2023 17:33:05</t>
  </si>
  <si>
    <t>02.12.2023 17:33:06</t>
  </si>
  <si>
    <t>02.12.2023 17:33:11</t>
  </si>
  <si>
    <t>02.12.2023 17:33:12</t>
  </si>
  <si>
    <t>02.12.2023 17:33:26</t>
  </si>
  <si>
    <t>02.12.2023 17:33:27</t>
  </si>
  <si>
    <t>02.12.2023 17:33:29</t>
  </si>
  <si>
    <t>02.12.2023 17:33:30</t>
  </si>
  <si>
    <t>02.12.2023 17:33:32</t>
  </si>
  <si>
    <t>02.12.2023 17:33:33</t>
  </si>
  <si>
    <t>02.12.2023 17:33:35</t>
  </si>
  <si>
    <t>02.12.2023 17:33:44</t>
  </si>
  <si>
    <t>02.12.2023 17:33:45</t>
  </si>
  <si>
    <t>02.12.2023 17:33:47</t>
  </si>
  <si>
    <t>02.12.2023 17:33:50</t>
  </si>
  <si>
    <t>02.12.2023 17:33:51</t>
  </si>
  <si>
    <t>02.12.2023 17:33:53</t>
  </si>
  <si>
    <t>02.12.2023 17:33:54</t>
  </si>
  <si>
    <t>02.12.2023 17:33:56</t>
  </si>
  <si>
    <t>02.12.2023 17:33:57</t>
  </si>
  <si>
    <t>02.12.2023 17:34:17</t>
  </si>
  <si>
    <t>02.12.2023 17:34:18</t>
  </si>
  <si>
    <t>02.12.2023 17:34:21</t>
  </si>
  <si>
    <t>02.12.2023 17:34:23</t>
  </si>
  <si>
    <t>02.12.2023 17:34:24</t>
  </si>
  <si>
    <t>02.12.2023 17:34:26</t>
  </si>
  <si>
    <t>02.12.2023 17:34:47</t>
  </si>
  <si>
    <t>02.12.2023 17:34:48</t>
  </si>
  <si>
    <t>02.12.2023 17:34:50</t>
  </si>
  <si>
    <t>02.12.2023 17:34:51</t>
  </si>
  <si>
    <t>02.12.2023 17:34:53</t>
  </si>
  <si>
    <t>02.12.2023 17:34:54</t>
  </si>
  <si>
    <t>02.12.2023 17:34:59</t>
  </si>
  <si>
    <t>02.12.2023 17:35:00</t>
  </si>
  <si>
    <t>02.12.2023 17:35:03</t>
  </si>
  <si>
    <t>02.12.2023 17:36:00</t>
  </si>
  <si>
    <t>02.12.2023 17:36:02</t>
  </si>
  <si>
    <t>02.12.2023 17:36:03</t>
  </si>
  <si>
    <t>02.12.2023 17:36:05</t>
  </si>
  <si>
    <t>02.12.2023 17:36:06</t>
  </si>
  <si>
    <t>02.12.2023 17:36:08</t>
  </si>
  <si>
    <t>02.12.2023 17:36:09</t>
  </si>
  <si>
    <t>02.12.2023 17:36:26</t>
  </si>
  <si>
    <t>02.12.2023 17:36:27</t>
  </si>
  <si>
    <t>02.12.2023 17:36:29</t>
  </si>
  <si>
    <t>02.12.2023 17:36:30</t>
  </si>
  <si>
    <t>02.12.2023 17:36:33</t>
  </si>
  <si>
    <t>02.12.2023 17:36:35</t>
  </si>
  <si>
    <t>02.12.2023 17:36:36</t>
  </si>
  <si>
    <t>02.12.2023 17:36:38</t>
  </si>
  <si>
    <t>02.12.2023 17:36:39</t>
  </si>
  <si>
    <t>02.12.2023 17:36:41</t>
  </si>
  <si>
    <t>02.12.2023 17:36:42</t>
  </si>
  <si>
    <t>02.12.2023 17:36:44</t>
  </si>
  <si>
    <t>02.12.2023 17:36:51</t>
  </si>
  <si>
    <t>02.12.2023 17:36:53</t>
  </si>
  <si>
    <t>02.12.2023 17:36:54</t>
  </si>
  <si>
    <t>02.12.2023 17:36:56</t>
  </si>
  <si>
    <t>02.12.2023 17:36:57</t>
  </si>
  <si>
    <t>02.12.2023 17:37:26</t>
  </si>
  <si>
    <t>02.12.2023 17:37:32</t>
  </si>
  <si>
    <t>02.12.2023 17:37:33</t>
  </si>
  <si>
    <t>02.12.2023 17:37:42</t>
  </si>
  <si>
    <t>02.12.2023 17:37:44</t>
  </si>
  <si>
    <t>02.12.2023 17:37:45</t>
  </si>
  <si>
    <t>02.12.2023 17:37:47</t>
  </si>
  <si>
    <t>02.12.2023 17:37:48</t>
  </si>
  <si>
    <t>02.12.2023 17:38:18</t>
  </si>
  <si>
    <t>02.12.2023 17:38:20</t>
  </si>
  <si>
    <t>02.12.2023 17:38:21</t>
  </si>
  <si>
    <t>02.12.2023 17:38:24</t>
  </si>
  <si>
    <t>02.12.2023 17:39:05</t>
  </si>
  <si>
    <t>02.12.2023 17:39:06</t>
  </si>
  <si>
    <t>02.12.2023 17:39:08</t>
  </si>
  <si>
    <t>02.12.2023 17:39:11</t>
  </si>
  <si>
    <t>02.12.2023 17:39:12</t>
  </si>
  <si>
    <t>02.12.2023 17:39:51</t>
  </si>
  <si>
    <t>02.12.2023 17:39:53</t>
  </si>
  <si>
    <t>02.12.2023 17:39:54</t>
  </si>
  <si>
    <t>02.12.2023 17:39:56</t>
  </si>
  <si>
    <t>02.12.2023 17:39:57</t>
  </si>
  <si>
    <t>02.12.2023 17:40:00</t>
  </si>
  <si>
    <t>02.12.2023 17:40:03</t>
  </si>
  <si>
    <t>02.12.2023 17:40:17</t>
  </si>
  <si>
    <t>02.12.2023 17:40:18</t>
  </si>
  <si>
    <t>02.12.2023 17:40:20</t>
  </si>
  <si>
    <t>02.12.2023 17:40:21</t>
  </si>
  <si>
    <t>02.12.2023 17:40:23</t>
  </si>
  <si>
    <t>02.12.2023 17:41:54</t>
  </si>
  <si>
    <t>02.12.2023 17:41:55</t>
  </si>
  <si>
    <t>02.12.2023 17:41:57</t>
  </si>
  <si>
    <t>02.12.2023 17:41:58</t>
  </si>
  <si>
    <t>02.12.2023 17:42:00</t>
  </si>
  <si>
    <t>02.12.2023 17:42:03</t>
  </si>
  <si>
    <t>02.12.2023 17:42:30</t>
  </si>
  <si>
    <t>02.12.2023 17:42:31</t>
  </si>
  <si>
    <t>02.12.2023 17:42:33</t>
  </si>
  <si>
    <t>02.12.2023 17:42:34</t>
  </si>
  <si>
    <t>02.12.2023 17:42:36</t>
  </si>
  <si>
    <t>02.12.2023 17:42:39</t>
  </si>
  <si>
    <t>02.12.2023 17:43:55</t>
  </si>
  <si>
    <t>02.12.2023 17:43:57</t>
  </si>
  <si>
    <t>02.12.2023 17:43:58</t>
  </si>
  <si>
    <t>02.12.2023 17:44:03</t>
  </si>
  <si>
    <t>02.12.2023 17:44:04</t>
  </si>
  <si>
    <t>02.12.2023 17:44:07</t>
  </si>
  <si>
    <t>02.12.2023 17:44:09</t>
  </si>
  <si>
    <t>02.12.2023 17:44:10</t>
  </si>
  <si>
    <t>02.12.2023 17:46:45</t>
  </si>
  <si>
    <t>02.12.2023 17:46:46</t>
  </si>
  <si>
    <t>02.12.2023 17:46:48</t>
  </si>
  <si>
    <t>02.12.2023 17:46:49</t>
  </si>
  <si>
    <t>02.12.2023 17:46:51</t>
  </si>
  <si>
    <t>02.12.2023 17:46:52</t>
  </si>
  <si>
    <t>02.12.2023 17:46:54</t>
  </si>
  <si>
    <t>02.12.2023 17:46:55</t>
  </si>
  <si>
    <t>02.12.2023 17:47:09</t>
  </si>
  <si>
    <t>02.12.2023 17:47:10</t>
  </si>
  <si>
    <t>02.12.2023 17:47:12</t>
  </si>
  <si>
    <t>02.12.2023 17:47:13</t>
  </si>
  <si>
    <t>02.12.2023 17:47:15</t>
  </si>
  <si>
    <t>02.12.2023 17:47:16</t>
  </si>
  <si>
    <t>02.12.2023 17:47:54</t>
  </si>
  <si>
    <t>02.12.2023 17:47:55</t>
  </si>
  <si>
    <t>02.12.2023 17:47:57</t>
  </si>
  <si>
    <t>02.12.2023 17:47:58</t>
  </si>
  <si>
    <t>02.12.2023 17:48:00</t>
  </si>
  <si>
    <t>02.12.2023 17:48:01</t>
  </si>
  <si>
    <t>02.12.2023 17:48:22</t>
  </si>
  <si>
    <t>02.12.2023 17:48:24</t>
  </si>
  <si>
    <t>02.12.2023 17:48:25</t>
  </si>
  <si>
    <t>02.12.2023 17:48:27</t>
  </si>
  <si>
    <t>02.12.2023 17:48:28</t>
  </si>
  <si>
    <t>02.12.2023 17:48:30</t>
  </si>
  <si>
    <t>02.12.2023 17:48:31</t>
  </si>
  <si>
    <t>02.12.2023 17:49:01</t>
  </si>
  <si>
    <t>02.12.2023 17:49:03</t>
  </si>
  <si>
    <t>02.12.2023 17:49:04</t>
  </si>
  <si>
    <t>02.12.2023 17:49:06</t>
  </si>
  <si>
    <t>02.12.2023 17:49:07</t>
  </si>
  <si>
    <t>02.12.2023 17:49:09</t>
  </si>
  <si>
    <t>02.12.2023 17:49:13</t>
  </si>
  <si>
    <t>02.12.2023 17:49:15</t>
  </si>
  <si>
    <t>02.12.2023 17:49:16</t>
  </si>
  <si>
    <t>02.12.2023 17:49:18</t>
  </si>
  <si>
    <t>02.12.2023 17:49:19</t>
  </si>
  <si>
    <t>02.12.2023 17:50:51</t>
  </si>
  <si>
    <t>02.12.2023 17:50:52</t>
  </si>
  <si>
    <t>02.12.2023 17:50:54</t>
  </si>
  <si>
    <t>02.12.2023 17:50:55</t>
  </si>
  <si>
    <t>02.12.2023 17:50:58</t>
  </si>
  <si>
    <t>02.12.2023 17:51:00</t>
  </si>
  <si>
    <t>02.12.2023 17:51:01</t>
  </si>
  <si>
    <t>02.12.2023 17:51:03</t>
  </si>
  <si>
    <t>02.12.2023 17:51:04</t>
  </si>
  <si>
    <t>02.12.2023 17:51:18</t>
  </si>
  <si>
    <t>02.12.2023 17:51:19</t>
  </si>
  <si>
    <t>02.12.2023 17:51:21</t>
  </si>
  <si>
    <t>02.12.2023 17:51:24</t>
  </si>
  <si>
    <t>02.12.2023 17:52:34</t>
  </si>
  <si>
    <t>02.12.2023 17:52:36</t>
  </si>
  <si>
    <t>02.12.2023 17:52:37</t>
  </si>
  <si>
    <t>02.12.2023 17:52:39</t>
  </si>
  <si>
    <t>02.12.2023 17:52:40</t>
  </si>
  <si>
    <t>02.12.2023 17:52:42</t>
  </si>
  <si>
    <t>02.12.2023 17:52:43</t>
  </si>
  <si>
    <t>02.12.2023 17:52:45</t>
  </si>
  <si>
    <t>02.12.2023 17:52:46</t>
  </si>
  <si>
    <t>02.12.2023 17:52:48</t>
  </si>
  <si>
    <t>02.12.2023 17:52:49</t>
  </si>
  <si>
    <t>02.12.2023 17:53:03</t>
  </si>
  <si>
    <t>02.12.2023 17:53:04</t>
  </si>
  <si>
    <t>02.12.2023 17:53:06</t>
  </si>
  <si>
    <t>02.12.2023 17:53:07</t>
  </si>
  <si>
    <t>02.12.2023 17:53:09</t>
  </si>
  <si>
    <t>02.12.2023 17:53:10</t>
  </si>
  <si>
    <t>02.12.2023 17:53:12</t>
  </si>
  <si>
    <t>02.12.2023 17:53:31</t>
  </si>
  <si>
    <t>02.12.2023 17:53:33</t>
  </si>
  <si>
    <t>02.12.2023 17:53:34</t>
  </si>
  <si>
    <t>02.12.2023 17:53:36</t>
  </si>
  <si>
    <t>02.12.2023 17:53:37</t>
  </si>
  <si>
    <t>02.12.2023 17:53:39</t>
  </si>
  <si>
    <t>02.12.2023 17:53:42</t>
  </si>
  <si>
    <t>02.12.2023 17:54:15</t>
  </si>
  <si>
    <t>02.12.2023 17:54:16</t>
  </si>
  <si>
    <t>02.12.2023 17:54:18</t>
  </si>
  <si>
    <t>02.12.2023 17:54:19</t>
  </si>
  <si>
    <t>02.12.2023 17:54:21</t>
  </si>
  <si>
    <t>02.12.2023 17:54:28</t>
  </si>
  <si>
    <t>02.12.2023 17:54:30</t>
  </si>
  <si>
    <t>02.12.2023 17:54:31</t>
  </si>
  <si>
    <t>02.12.2023 17:54:33</t>
  </si>
  <si>
    <t>02.12.2023 17:54:34</t>
  </si>
  <si>
    <t>02.12.2023 17:54:36</t>
  </si>
  <si>
    <t>02.12.2023 17:56:06</t>
  </si>
  <si>
    <t>02.12.2023 17:56:09</t>
  </si>
  <si>
    <t>02.12.2023 17:56:12</t>
  </si>
  <si>
    <t>02.12.2023 17:56:13</t>
  </si>
  <si>
    <t>02.12.2023 17:56:15</t>
  </si>
  <si>
    <t>02.12.2023 17:56:16</t>
  </si>
  <si>
    <t>02.12.2023 17:56:27</t>
  </si>
  <si>
    <t>02.12.2023 17:56:28</t>
  </si>
  <si>
    <t>02.12.2023 17:56:30</t>
  </si>
  <si>
    <t>02.12.2023 17:56:31</t>
  </si>
  <si>
    <t>02.12.2023 17:56:33</t>
  </si>
  <si>
    <t>02.12.2023 17:56:34</t>
  </si>
  <si>
    <t>02.12.2023 17:56:36</t>
  </si>
  <si>
    <t>02.12.2023 17:56:37</t>
  </si>
  <si>
    <t>02.12.2023 17:56:39</t>
  </si>
  <si>
    <t>02.12.2023 17:56:40</t>
  </si>
  <si>
    <t>02.12.2023 17:56:42</t>
  </si>
  <si>
    <t>02.12.2023 17:57:10</t>
  </si>
  <si>
    <t>02.12.2023 17:57:45</t>
  </si>
  <si>
    <t>02.12.2023 17:57:46</t>
  </si>
  <si>
    <t>02.12.2023 17:57:48</t>
  </si>
  <si>
    <t>02.12.2023 17:57:51</t>
  </si>
  <si>
    <t>02.12.2023 17:57:52</t>
  </si>
  <si>
    <t>02.12.2023 17:57:54</t>
  </si>
  <si>
    <t>02.12.2023 17:57:58</t>
  </si>
  <si>
    <t>02.12.2023 17:58:00</t>
  </si>
  <si>
    <t>02.12.2023 17:58:01</t>
  </si>
  <si>
    <t>02.12.2023 17:58:04</t>
  </si>
  <si>
    <t>02.12.2023 17:58:07</t>
  </si>
  <si>
    <t>02.12.2023 17:58:08</t>
  </si>
  <si>
    <t>02.12.2023 17:58:10</t>
  </si>
  <si>
    <t>02.12.2023 17:58:11</t>
  </si>
  <si>
    <t>02.12.2023 17:58:43</t>
  </si>
  <si>
    <t>02.12.2023 17:58:44</t>
  </si>
  <si>
    <t>02.12.2023 17:58:47</t>
  </si>
  <si>
    <t>02.12.2023 17:58:49</t>
  </si>
  <si>
    <t>02.12.2023 17:58:50</t>
  </si>
  <si>
    <t>02.12.2023 17:58:52</t>
  </si>
  <si>
    <t>02.12.2023 17:58:53</t>
  </si>
  <si>
    <t>02.12.2023 17:58:55</t>
  </si>
  <si>
    <t>02.12.2023 17:58:56</t>
  </si>
  <si>
    <t>02.12.2023 17:59:19</t>
  </si>
  <si>
    <t>02.12.2023 17:59:20</t>
  </si>
  <si>
    <t>02.12.2023 17:59:22</t>
  </si>
  <si>
    <t>02.12.2023 17:59:23</t>
  </si>
  <si>
    <t>02.12.2023 17:59:25</t>
  </si>
  <si>
    <t>02.12.2023 17:59:26</t>
  </si>
  <si>
    <t>02.12.2023 18:00:02</t>
  </si>
  <si>
    <t>02.12.2023 18:00:04</t>
  </si>
  <si>
    <t>02.12.2023 18:00:05</t>
  </si>
  <si>
    <t>02.12.2023 18:00:07</t>
  </si>
  <si>
    <t>02.12.2023 18:00:08</t>
  </si>
  <si>
    <t>02.12.2023 18:00:10</t>
  </si>
  <si>
    <t>02.12.2023 18:00:11</t>
  </si>
  <si>
    <t>02.12.2023 18:00:13</t>
  </si>
  <si>
    <t>02.12.2023 18:00:20</t>
  </si>
  <si>
    <t>02.12.2023 18:00:22</t>
  </si>
  <si>
    <t>02.12.2023 18:00:23</t>
  </si>
  <si>
    <t>02.12.2023 18:00:26</t>
  </si>
  <si>
    <t>02.12.2023 18:00:28</t>
  </si>
  <si>
    <t>02.12.2023 18:00:43</t>
  </si>
  <si>
    <t>02.12.2023 18:00:44</t>
  </si>
  <si>
    <t>02.12.2023 18:00:46</t>
  </si>
  <si>
    <t>02.12.2023 18:00:47</t>
  </si>
  <si>
    <t>02.12.2023 18:00:49</t>
  </si>
  <si>
    <t>02.12.2023 18:00:50</t>
  </si>
  <si>
    <t>02.12.2023 18:01:17</t>
  </si>
  <si>
    <t>02.12.2023 18:01:19</t>
  </si>
  <si>
    <t>02.12.2023 18:01:22</t>
  </si>
  <si>
    <t>02.12.2023 18:01:25</t>
  </si>
  <si>
    <t>02.12.2023 18:01:26</t>
  </si>
  <si>
    <t>02.12.2023 18:02:41</t>
  </si>
  <si>
    <t>02.12.2023 18:02:43</t>
  </si>
  <si>
    <t>02.12.2023 18:02:44</t>
  </si>
  <si>
    <t>02.12.2023 18:02:46</t>
  </si>
  <si>
    <t>02.12.2023 18:02:52</t>
  </si>
  <si>
    <t>02.12.2023 18:03:25</t>
  </si>
  <si>
    <t>02.12.2023 18:03:26</t>
  </si>
  <si>
    <t>02.12.2023 18:03:27</t>
  </si>
  <si>
    <t>02.12.2023 18:03:29</t>
  </si>
  <si>
    <t>02.12.2023 18:04:12</t>
  </si>
  <si>
    <t>02.12.2023 18:04:14</t>
  </si>
  <si>
    <t>02.12.2023 18:04:15</t>
  </si>
  <si>
    <t>02.12.2023 18:04:18</t>
  </si>
  <si>
    <t>02.12.2023 18:04:20</t>
  </si>
  <si>
    <t>02.12.2023 18:04:21</t>
  </si>
  <si>
    <t>02.12.2023 18:04:36</t>
  </si>
  <si>
    <t>02.12.2023 18:04:38</t>
  </si>
  <si>
    <t>02.12.2023 18:04:39</t>
  </si>
  <si>
    <t>02.12.2023 18:04:41</t>
  </si>
  <si>
    <t>02.12.2023 18:04:45</t>
  </si>
  <si>
    <t>02.12.2023 18:05:42</t>
  </si>
  <si>
    <t>02.12.2023 18:05:44</t>
  </si>
  <si>
    <t>02.12.2023 18:05:45</t>
  </si>
  <si>
    <t>02.12.2023 18:05:47</t>
  </si>
  <si>
    <t>02.12.2023 18:05:48</t>
  </si>
  <si>
    <t>02.12.2023 18:05:50</t>
  </si>
  <si>
    <t>02.12.2023 18:05:53</t>
  </si>
  <si>
    <t>02.12.2023 18:06:14</t>
  </si>
  <si>
    <t>02.12.2023 18:06:15</t>
  </si>
  <si>
    <t>02.12.2023 18:06:17</t>
  </si>
  <si>
    <t>02.12.2023 18:06:18</t>
  </si>
  <si>
    <t>02.12.2023 18:06:20</t>
  </si>
  <si>
    <t>02.12.2023 18:06:21</t>
  </si>
  <si>
    <t>02.12.2023 18:06:23</t>
  </si>
  <si>
    <t>02.12.2023 18:06:48</t>
  </si>
  <si>
    <t>02.12.2023 18:06:50</t>
  </si>
  <si>
    <t>02.12.2023 18:06:51</t>
  </si>
  <si>
    <t>02.12.2023 18:06:53</t>
  </si>
  <si>
    <t>02.12.2023 18:06:54</t>
  </si>
  <si>
    <t>02.12.2023 18:06:56</t>
  </si>
  <si>
    <t>02.12.2023 18:06:57</t>
  </si>
  <si>
    <t>02.12.2023 18:06:59</t>
  </si>
  <si>
    <t>02.12.2023 18:07:29</t>
  </si>
  <si>
    <t>02.12.2023 18:07:30</t>
  </si>
  <si>
    <t>02.12.2023 18:07:32</t>
  </si>
  <si>
    <t>02.12.2023 18:07:33</t>
  </si>
  <si>
    <t>02.12.2023 18:07:35</t>
  </si>
  <si>
    <t>02.12.2023 18:07:36</t>
  </si>
  <si>
    <t>02.12.2023 18:07:38</t>
  </si>
  <si>
    <t>02.12.2023 18:07:39</t>
  </si>
  <si>
    <t>02.12.2023 18:07:41</t>
  </si>
  <si>
    <t>02.12.2023 18:07:42</t>
  </si>
  <si>
    <t>02.12.2023 18:08:45</t>
  </si>
  <si>
    <t>02.12.2023 18:08:47</t>
  </si>
  <si>
    <t>02.12.2023 18:08:48</t>
  </si>
  <si>
    <t>02.12.2023 18:08:50</t>
  </si>
  <si>
    <t>02.12.2023 18:08:51</t>
  </si>
  <si>
    <t>02.12.2023 18:08:53</t>
  </si>
  <si>
    <t>02.12.2023 18:08:54</t>
  </si>
  <si>
    <t>02.12.2023 18:08:57</t>
  </si>
  <si>
    <t>02.12.2023 18:08:59</t>
  </si>
  <si>
    <t>02.12.2023 18:09:02</t>
  </si>
  <si>
    <t>02.12.2023 18:10:12</t>
  </si>
  <si>
    <t>02.12.2023 18:10:14</t>
  </si>
  <si>
    <t>02.12.2023 18:10:15</t>
  </si>
  <si>
    <t>02.12.2023 18:10:17</t>
  </si>
  <si>
    <t>02.12.2023 18:10:18</t>
  </si>
  <si>
    <t>02.12.2023 18:10:23</t>
  </si>
  <si>
    <t>02.12.2023 18:10:26</t>
  </si>
  <si>
    <t>02.12.2023 18:10:27</t>
  </si>
  <si>
    <t>02.12.2023 18:10:29</t>
  </si>
  <si>
    <t>02.12.2023 18:10:32</t>
  </si>
  <si>
    <t>02.12.2023 18:10:33</t>
  </si>
  <si>
    <t>02.12.2023 18:11:38</t>
  </si>
  <si>
    <t>02.12.2023 18:11:39</t>
  </si>
  <si>
    <t>02.12.2023 18:11:41</t>
  </si>
  <si>
    <t>02.12.2023 18:11:42</t>
  </si>
  <si>
    <t>02.12.2023 18:11:45</t>
  </si>
  <si>
    <t>02.12.2023 18:11:50</t>
  </si>
  <si>
    <t>02.12.2023 18:11:51</t>
  </si>
  <si>
    <t>02.12.2023 18:11:53</t>
  </si>
  <si>
    <t>02.12.2023 18:11:54</t>
  </si>
  <si>
    <t>02.12.2023 18:11:56</t>
  </si>
  <si>
    <t>02.12.2023 18:12:54</t>
  </si>
  <si>
    <t>02.12.2023 18:12:57</t>
  </si>
  <si>
    <t>02.12.2023 18:12:59</t>
  </si>
  <si>
    <t>02.12.2023 18:13:00</t>
  </si>
  <si>
    <t>02.12.2023 18:13:35</t>
  </si>
  <si>
    <t>02.12.2023 18:13:36</t>
  </si>
  <si>
    <t>02.12.2023 18:13:38</t>
  </si>
  <si>
    <t>02.12.2023 18:13:39</t>
  </si>
  <si>
    <t>02.12.2023 18:13:41</t>
  </si>
  <si>
    <t>02.12.2023 18:13:42</t>
  </si>
  <si>
    <t>02.12.2023 18:13:44</t>
  </si>
  <si>
    <t>02.12.2023 18:13:45</t>
  </si>
  <si>
    <t>02.12.2023 18:14:50</t>
  </si>
  <si>
    <t>02.12.2023 18:14:51</t>
  </si>
  <si>
    <t>02.12.2023 18:14:53</t>
  </si>
  <si>
    <t>02.12.2023 18:14:54</t>
  </si>
  <si>
    <t>02.12.2023 18:14:56</t>
  </si>
  <si>
    <t>02.12.2023 18:14:57</t>
  </si>
  <si>
    <t>02.12.2023 18:15:35</t>
  </si>
  <si>
    <t>02.12.2023 18:15:36</t>
  </si>
  <si>
    <t>02.12.2023 18:15:38</t>
  </si>
  <si>
    <t>02.12.2023 18:15:39</t>
  </si>
  <si>
    <t>02.12.2023 18:15:41</t>
  </si>
  <si>
    <t>02.12.2023 18:15:42</t>
  </si>
  <si>
    <t>02.12.2023 18:16:06</t>
  </si>
  <si>
    <t>02.12.2023 18:16:08</t>
  </si>
  <si>
    <t>02.12.2023 18:16:09</t>
  </si>
  <si>
    <t>02.12.2023 18:16:11</t>
  </si>
  <si>
    <t>02.12.2023 18:16:12</t>
  </si>
  <si>
    <t>02.12.2023 18:16:14</t>
  </si>
  <si>
    <t>02.12.2023 18:16:15</t>
  </si>
  <si>
    <t>02.12.2023 18:16:17</t>
  </si>
  <si>
    <t>02.12.2023 18:16:18</t>
  </si>
  <si>
    <t>02.12.2023 18:16:23</t>
  </si>
  <si>
    <t>02.12.2023 18:16:32</t>
  </si>
  <si>
    <t>02.12.2023 18:16:33</t>
  </si>
  <si>
    <t>02.12.2023 18:16:35</t>
  </si>
  <si>
    <t>02.12.2023 18:16:36</t>
  </si>
  <si>
    <t>02.12.2023 18:16:38</t>
  </si>
  <si>
    <t>02.12.2023 18:16:39</t>
  </si>
  <si>
    <t>02.12.2023 18:16:42</t>
  </si>
  <si>
    <t>02.12.2023 18:16:59</t>
  </si>
  <si>
    <t>02.12.2023 18:17:00</t>
  </si>
  <si>
    <t>02.12.2023 18:17:05</t>
  </si>
  <si>
    <t>02.12.2023 18:17:08</t>
  </si>
  <si>
    <t>02.12.2023 18:17:11</t>
  </si>
  <si>
    <t>02.12.2023 18:17:12</t>
  </si>
  <si>
    <t>02.12.2023 18:17:14</t>
  </si>
  <si>
    <t>02.12.2023 18:17:15</t>
  </si>
  <si>
    <t>02.12.2023 18:17:18</t>
  </si>
  <si>
    <t>02.12.2023 18:17:45</t>
  </si>
  <si>
    <t>02.12.2023 18:17:47</t>
  </si>
  <si>
    <t>02.12.2023 18:17:48</t>
  </si>
  <si>
    <t>02.12.2023 18:17:50</t>
  </si>
  <si>
    <t>02.12.2023 18:18:00</t>
  </si>
  <si>
    <t>02.12.2023 18:18:02</t>
  </si>
  <si>
    <t>02.12.2023 18:18:03</t>
  </si>
  <si>
    <t>02.12.2023 18:18:05</t>
  </si>
  <si>
    <t>02.12.2023 18:18:06</t>
  </si>
  <si>
    <t>02.12.2023 18:18:09</t>
  </si>
  <si>
    <t>02.12.2023 18:18:11</t>
  </si>
  <si>
    <t>02.12.2023 18:18:12</t>
  </si>
  <si>
    <t>02.12.2023 18:18:14</t>
  </si>
  <si>
    <t>02.12.2023 18:18:26</t>
  </si>
  <si>
    <t>02.12.2023 18:18:42</t>
  </si>
  <si>
    <t>02.12.2023 18:18:44</t>
  </si>
  <si>
    <t>02.12.2023 18:18:45</t>
  </si>
  <si>
    <t>02.12.2023 18:18:47</t>
  </si>
  <si>
    <t>02.12.2023 18:18:48</t>
  </si>
  <si>
    <t>02.12.2023 18:19:00</t>
  </si>
  <si>
    <t>02.12.2023 18:19:20</t>
  </si>
  <si>
    <t>02.12.2023 18:19:21</t>
  </si>
  <si>
    <t>02.12.2023 18:19:24</t>
  </si>
  <si>
    <t>02.12.2023 18:19:26</t>
  </si>
  <si>
    <t>02.12.2023 18:19:27</t>
  </si>
  <si>
    <t>02.12.2023 18:19:30</t>
  </si>
  <si>
    <t>02.12.2023 18:20:02</t>
  </si>
  <si>
    <t>02.12.2023 18:20:03</t>
  </si>
  <si>
    <t>02.12.2023 18:20:05</t>
  </si>
  <si>
    <t>02.12.2023 18:20:06</t>
  </si>
  <si>
    <t>02.12.2023 18:20:08</t>
  </si>
  <si>
    <t>02.12.2023 18:20:09</t>
  </si>
  <si>
    <t>02.12.2023 18:20:17</t>
  </si>
  <si>
    <t>02.12.2023 18:20:23</t>
  </si>
  <si>
    <t>02.12.2023 18:20:26</t>
  </si>
  <si>
    <t>02.12.2023 18:20:45</t>
  </si>
  <si>
    <t>02.12.2023 18:20:47</t>
  </si>
  <si>
    <t>02.12.2023 18:20:48</t>
  </si>
  <si>
    <t>02.12.2023 18:20:50</t>
  </si>
  <si>
    <t>02.12.2023 18:20:51</t>
  </si>
  <si>
    <t>02.12.2023 18:20:53</t>
  </si>
  <si>
    <t>02.12.2023 18:20:54</t>
  </si>
  <si>
    <t>02.12.2023 18:20:57</t>
  </si>
  <si>
    <t>02.12.2023 18:20:59</t>
  </si>
  <si>
    <t>02.12.2023 18:21:00</t>
  </si>
  <si>
    <t>02.12.2023 18:21:02</t>
  </si>
  <si>
    <t>02.12.2023 18:21:03</t>
  </si>
  <si>
    <t>02.12.2023 18:21:05</t>
  </si>
  <si>
    <t>02.12.2023 18:21:06</t>
  </si>
  <si>
    <t>02.12.2023 18:21:33</t>
  </si>
  <si>
    <t>02.12.2023 18:21:35</t>
  </si>
  <si>
    <t>02.12.2023 18:21:36</t>
  </si>
  <si>
    <t>02.12.2023 18:21:39</t>
  </si>
  <si>
    <t>02.12.2023 18:21:41</t>
  </si>
  <si>
    <t>02.12.2023 18:21:42</t>
  </si>
  <si>
    <t>02.12.2023 18:21:57</t>
  </si>
  <si>
    <t>02.12.2023 18:21:59</t>
  </si>
  <si>
    <t>02.12.2023 18:22:00</t>
  </si>
  <si>
    <t>02.12.2023 18:22:02</t>
  </si>
  <si>
    <t>02.12.2023 18:22:03</t>
  </si>
  <si>
    <t>02.12.2023 18:22:05</t>
  </si>
  <si>
    <t>02.12.2023 18:22:06</t>
  </si>
  <si>
    <t>02.12.2023 18:22:08</t>
  </si>
  <si>
    <t>02.12.2023 18:22:35</t>
  </si>
  <si>
    <t>02.12.2023 18:22:36</t>
  </si>
  <si>
    <t>02.12.2023 18:22:38</t>
  </si>
  <si>
    <t>02.12.2023 18:22:39</t>
  </si>
  <si>
    <t>02.12.2023 18:22:42</t>
  </si>
  <si>
    <t>02.12.2023 18:22:44</t>
  </si>
  <si>
    <t>02.12.2023 18:22:57</t>
  </si>
  <si>
    <t>02.12.2023 18:22:59</t>
  </si>
  <si>
    <t>02.12.2023 18:23:00</t>
  </si>
  <si>
    <t>02.12.2023 18:23:02</t>
  </si>
  <si>
    <t>02.12.2023 18:23:03</t>
  </si>
  <si>
    <t>02.12.2023 18:23:09</t>
  </si>
  <si>
    <t>02.12.2023 18:23:15</t>
  </si>
  <si>
    <t>02.12.2023 18:23:17</t>
  </si>
  <si>
    <t>02.12.2023 18:23:18</t>
  </si>
  <si>
    <t>02.12.2023 18:23:21</t>
  </si>
  <si>
    <t>02.12.2023 18:23:23</t>
  </si>
  <si>
    <t>02.12.2023 18:23:24</t>
  </si>
  <si>
    <t>02.12.2023 18:23:36</t>
  </si>
  <si>
    <t>02.12.2023 18:23:38</t>
  </si>
  <si>
    <t>02.12.2023 18:23:44</t>
  </si>
  <si>
    <t>02.12.2023 18:23:45</t>
  </si>
  <si>
    <t>02.12.2023 18:23:47</t>
  </si>
  <si>
    <t>02.12.2023 18:23:48</t>
  </si>
  <si>
    <t>02.12.2023 18:23:50</t>
  </si>
  <si>
    <t>02.12.2023 18:23:51</t>
  </si>
  <si>
    <t>02.12.2023 18:23:57</t>
  </si>
  <si>
    <t>02.12.2023 18:23:59</t>
  </si>
  <si>
    <t>02.12.2023 18:24:21</t>
  </si>
  <si>
    <t>02.12.2023 18:24:23</t>
  </si>
  <si>
    <t>02.12.2023 18:24:27</t>
  </si>
  <si>
    <t>02.12.2023 18:24:29</t>
  </si>
  <si>
    <t>02.12.2023 18:24:32</t>
  </si>
  <si>
    <t>02.12.2023 18:24:56</t>
  </si>
  <si>
    <t>02.12.2023 18:24:57</t>
  </si>
  <si>
    <t>02.12.2023 18:24:59</t>
  </si>
  <si>
    <t>02.12.2023 18:25:00</t>
  </si>
  <si>
    <t>02.12.2023 18:25:02</t>
  </si>
  <si>
    <t>02.12.2023 18:25:03</t>
  </si>
  <si>
    <t>02.12.2023 18:25:05</t>
  </si>
  <si>
    <t>02.12.2023 18:25:06</t>
  </si>
  <si>
    <t>02.12.2023 18:25:08</t>
  </si>
  <si>
    <t>02.12.2023 18:25:29</t>
  </si>
  <si>
    <t>02.12.2023 18:25:30</t>
  </si>
  <si>
    <t>02.12.2023 18:25:32</t>
  </si>
  <si>
    <t>02.12.2023 18:25:33</t>
  </si>
  <si>
    <t>02.12.2023 18:25:35</t>
  </si>
  <si>
    <t>02.12.2023 18:25:36</t>
  </si>
  <si>
    <t>02.12.2023 18:25:38</t>
  </si>
  <si>
    <t>02.12.2023 18:25:44</t>
  </si>
  <si>
    <t>02.12.2023 18:25:45</t>
  </si>
  <si>
    <t>02.12.2023 18:25:47</t>
  </si>
  <si>
    <t>02.12.2023 18:25:48</t>
  </si>
  <si>
    <t>02.12.2023 18:26:08</t>
  </si>
  <si>
    <t>02.12.2023 18:26:09</t>
  </si>
  <si>
    <t>02.12.2023 18:26:11</t>
  </si>
  <si>
    <t>02.12.2023 18:26:12</t>
  </si>
  <si>
    <t>02.12.2023 18:26:15</t>
  </si>
  <si>
    <t>02.12.2023 18:26:17</t>
  </si>
  <si>
    <t>02.12.2023 18:26:18</t>
  </si>
  <si>
    <t>02.12.2023 18:26:20</t>
  </si>
  <si>
    <t>02.12.2023 18:26:21</t>
  </si>
  <si>
    <t>02.12.2023 18:26:23</t>
  </si>
  <si>
    <t>02.12.2023 18:26:24</t>
  </si>
  <si>
    <t>02.12.2023 18:27:18</t>
  </si>
  <si>
    <t>02.12.2023 18:27:20</t>
  </si>
  <si>
    <t>02.12.2023 18:27:21</t>
  </si>
  <si>
    <t>02.12.2023 18:27:23</t>
  </si>
  <si>
    <t>02.12.2023 18:27:24</t>
  </si>
  <si>
    <t>02.12.2023 18:27:26</t>
  </si>
  <si>
    <t>02.12.2023 18:27:27</t>
  </si>
  <si>
    <t>02.12.2023 18:27:29</t>
  </si>
  <si>
    <t>02.12.2023 18:27:30</t>
  </si>
  <si>
    <t>02.12.2023 18:27:32</t>
  </si>
  <si>
    <t>02.12.2023 18:27:35</t>
  </si>
  <si>
    <t>02.12.2023 18:28:45</t>
  </si>
  <si>
    <t>02.12.2023 18:28:47</t>
  </si>
  <si>
    <t>02.12.2023 18:28:51</t>
  </si>
  <si>
    <t>02.12.2023 18:28:53</t>
  </si>
  <si>
    <t>02.12.2023 18:28:54</t>
  </si>
  <si>
    <t>02.12.2023 18:28:56</t>
  </si>
  <si>
    <t>02.12.2023 18:28:57</t>
  </si>
  <si>
    <t>02.12.2023 18:28:59</t>
  </si>
  <si>
    <t>02.12.2023 18:29:00</t>
  </si>
  <si>
    <t>02.12.2023 18:29:02</t>
  </si>
  <si>
    <t>02.12.2023 18:30:03</t>
  </si>
  <si>
    <t>02.12.2023 18:30:05</t>
  </si>
  <si>
    <t>02.12.2023 18:30:06</t>
  </si>
  <si>
    <t>02.12.2023 18:30:08</t>
  </si>
  <si>
    <t>02.12.2023 18:30:09</t>
  </si>
  <si>
    <t>02.12.2023 18:30:12</t>
  </si>
  <si>
    <t>02.12.2023 18:30:58</t>
  </si>
  <si>
    <t>02.12.2023 18:31:01</t>
  </si>
  <si>
    <t>02.12.2023 18:31:04</t>
  </si>
  <si>
    <t>02.12.2023 18:31:06</t>
  </si>
  <si>
    <t>02.12.2023 18:31:07</t>
  </si>
  <si>
    <t>02.12.2023 18:31:09</t>
  </si>
  <si>
    <t>02.12.2023 18:31:40</t>
  </si>
  <si>
    <t>02.12.2023 18:31:42</t>
  </si>
  <si>
    <t>02.12.2023 18:31:43</t>
  </si>
  <si>
    <t>02.12.2023 18:31:45</t>
  </si>
  <si>
    <t>02.12.2023 18:31:46</t>
  </si>
  <si>
    <t>02.12.2023 18:31:48</t>
  </si>
  <si>
    <t>02.12.2023 18:32:03</t>
  </si>
  <si>
    <t>02.12.2023 18:32:04</t>
  </si>
  <si>
    <t>02.12.2023 18:32:06</t>
  </si>
  <si>
    <t>02.12.2023 18:32:07</t>
  </si>
  <si>
    <t>02.12.2023 18:32:09</t>
  </si>
  <si>
    <t>02.12.2023 18:32:10</t>
  </si>
  <si>
    <t>02.12.2023 18:32:12</t>
  </si>
  <si>
    <t>02.12.2023 18:32:13</t>
  </si>
  <si>
    <t>02.12.2023 18:33:13</t>
  </si>
  <si>
    <t>02.12.2023 18:33:15</t>
  </si>
  <si>
    <t>02.12.2023 18:33:16</t>
  </si>
  <si>
    <t>02.12.2023 18:33:18</t>
  </si>
  <si>
    <t>02.12.2023 18:33:19</t>
  </si>
  <si>
    <t>02.12.2023 18:33:33</t>
  </si>
  <si>
    <t>02.12.2023 18:33:34</t>
  </si>
  <si>
    <t>02.12.2023 18:33:36</t>
  </si>
  <si>
    <t>02.12.2023 18:33:39</t>
  </si>
  <si>
    <t>02.12.2023 18:33:42</t>
  </si>
  <si>
    <t>02.12.2023 18:33:43</t>
  </si>
  <si>
    <t>02.12.2023 18:34:24</t>
  </si>
  <si>
    <t>02.12.2023 18:34:27</t>
  </si>
  <si>
    <t>02.12.2023 18:34:28</t>
  </si>
  <si>
    <t>02.12.2023 18:34:30</t>
  </si>
  <si>
    <t>02.12.2023 18:34:31</t>
  </si>
  <si>
    <t>02.12.2023 18:34:33</t>
  </si>
  <si>
    <t>02.12.2023 18:34:34</t>
  </si>
  <si>
    <t>02.12.2023 18:35:30</t>
  </si>
  <si>
    <t>02.12.2023 18:35:33</t>
  </si>
  <si>
    <t>02.12.2023 18:35:34</t>
  </si>
  <si>
    <t>02.12.2023 18:35:37</t>
  </si>
  <si>
    <t>02.12.2023 18:35:39</t>
  </si>
  <si>
    <t>02.12.2023 18:35:40</t>
  </si>
  <si>
    <t>02.12.2023 18:35:42</t>
  </si>
  <si>
    <t>02.12.2023 18:35:48</t>
  </si>
  <si>
    <t>02.12.2023 18:35:49</t>
  </si>
  <si>
    <t>02.12.2023 18:35:51</t>
  </si>
  <si>
    <t>02.12.2023 18:35:52</t>
  </si>
  <si>
    <t>02.12.2023 18:35:54</t>
  </si>
  <si>
    <t>02.12.2023 18:35:58</t>
  </si>
  <si>
    <t>02.12.2023 18:36:00</t>
  </si>
  <si>
    <t>02.12.2023 18:36:01</t>
  </si>
  <si>
    <t>02.12.2023 18:36:03</t>
  </si>
  <si>
    <t>02.12.2023 18:36:04</t>
  </si>
  <si>
    <t>02.12.2023 18:36:06</t>
  </si>
  <si>
    <t>02.12.2023 18:36:24</t>
  </si>
  <si>
    <t>02.12.2023 18:36:28</t>
  </si>
  <si>
    <t>02.12.2023 18:36:30</t>
  </si>
  <si>
    <t>02.12.2023 18:36:31</t>
  </si>
  <si>
    <t>02.12.2023 18:36:33</t>
  </si>
  <si>
    <t>02.12.2023 18:37:24</t>
  </si>
  <si>
    <t>02.12.2023 18:37:25</t>
  </si>
  <si>
    <t>02.12.2023 18:37:27</t>
  </si>
  <si>
    <t>02.12.2023 18:37:28</t>
  </si>
  <si>
    <t>02.12.2023 18:37:30</t>
  </si>
  <si>
    <t>02.12.2023 18:37:31</t>
  </si>
  <si>
    <t>02.12.2023 18:37:45</t>
  </si>
  <si>
    <t>02.12.2023 18:37:49</t>
  </si>
  <si>
    <t>02.12.2023 18:37:51</t>
  </si>
  <si>
    <t>02.12.2023 18:37:52</t>
  </si>
  <si>
    <t>02.12.2023 18:37:55</t>
  </si>
  <si>
    <t>02.12.2023 18:37:57</t>
  </si>
  <si>
    <t>02.12.2023 18:38:00</t>
  </si>
  <si>
    <t>02.12.2023 18:38:01</t>
  </si>
  <si>
    <t>02.12.2023 18:38:03</t>
  </si>
  <si>
    <t>02.12.2023 18:38:04</t>
  </si>
  <si>
    <t>02.12.2023 18:38:34</t>
  </si>
  <si>
    <t>02.12.2023 18:38:36</t>
  </si>
  <si>
    <t>02.12.2023 18:38:37</t>
  </si>
  <si>
    <t>02.12.2023 18:38:39</t>
  </si>
  <si>
    <t>02.12.2023 18:38:40</t>
  </si>
  <si>
    <t>02.12.2023 18:38:45</t>
  </si>
  <si>
    <t>02.12.2023 18:38:46</t>
  </si>
  <si>
    <t>02.12.2023 18:38:48</t>
  </si>
  <si>
    <t>02.12.2023 18:38:49</t>
  </si>
  <si>
    <t>02.12.2023 18:38:51</t>
  </si>
  <si>
    <t>02.12.2023 18:38:52</t>
  </si>
  <si>
    <t>02.12.2023 18:38:54</t>
  </si>
  <si>
    <t>02.12.2023 18:38:55</t>
  </si>
  <si>
    <t>02.12.2023 18:39:48</t>
  </si>
  <si>
    <t>02.12.2023 18:39:49</t>
  </si>
  <si>
    <t>02.12.2023 18:39:51</t>
  </si>
  <si>
    <t>02.12.2023 18:39:54</t>
  </si>
  <si>
    <t>02.12.2023 18:39:55</t>
  </si>
  <si>
    <t>02.12.2023 18:42:03</t>
  </si>
  <si>
    <t>02.12.2023 18:42:04</t>
  </si>
  <si>
    <t>02.12.2023 18:42:06</t>
  </si>
  <si>
    <t>02.12.2023 18:42:07</t>
  </si>
  <si>
    <t>02.12.2023 18:42:09</t>
  </si>
  <si>
    <t>02.12.2023 18:42:10</t>
  </si>
  <si>
    <t>02.12.2023 18:42:12</t>
  </si>
  <si>
    <t>02.12.2023 18:42:13</t>
  </si>
  <si>
    <t>02.12.2023 18:42:15</t>
  </si>
  <si>
    <t>02.12.2023 18:42:16</t>
  </si>
  <si>
    <t>02.12.2023 18:42:21</t>
  </si>
  <si>
    <t>02.12.2023 18:42:48</t>
  </si>
  <si>
    <t>02.12.2023 18:42:49</t>
  </si>
  <si>
    <t>02.12.2023 18:42:51</t>
  </si>
  <si>
    <t>02.12.2023 18:42:52</t>
  </si>
  <si>
    <t>02.12.2023 18:43:06</t>
  </si>
  <si>
    <t>02.12.2023 18:43:07</t>
  </si>
  <si>
    <t>02.12.2023 18:43:09</t>
  </si>
  <si>
    <t>02.12.2023 18:43:10</t>
  </si>
  <si>
    <t>02.12.2023 18:43:12</t>
  </si>
  <si>
    <t>02.12.2023 18:43:15</t>
  </si>
  <si>
    <t>02.12.2023 18:43:18</t>
  </si>
  <si>
    <t>02.12.2023 18:43:21</t>
  </si>
  <si>
    <t>02.12.2023 18:43:22</t>
  </si>
  <si>
    <t>02.12.2023 18:43:24</t>
  </si>
  <si>
    <t>02.12.2023 18:43:25</t>
  </si>
  <si>
    <t>02.12.2023 18:44:12</t>
  </si>
  <si>
    <t>02.12.2023 18:44:15</t>
  </si>
  <si>
    <t>02.12.2023 18:44:16</t>
  </si>
  <si>
    <t>02.12.2023 18:44:25</t>
  </si>
  <si>
    <t>02.12.2023 18:44:27</t>
  </si>
  <si>
    <t>02.12.2023 18:44:28</t>
  </si>
  <si>
    <t>02.12.2023 18:44:30</t>
  </si>
  <si>
    <t>02.12.2023 18:45:06</t>
  </si>
  <si>
    <t>02.12.2023 18:45:09</t>
  </si>
  <si>
    <t>02.12.2023 18:45:10</t>
  </si>
  <si>
    <t>02.12.2023 18:45:12</t>
  </si>
  <si>
    <t>02.12.2023 18:45:13</t>
  </si>
  <si>
    <t>02.12.2023 18:45:15</t>
  </si>
  <si>
    <t>02.12.2023 18:45:36</t>
  </si>
  <si>
    <t>02.12.2023 18:45:37</t>
  </si>
  <si>
    <t>02.12.2023 18:45:39</t>
  </si>
  <si>
    <t>02.12.2023 18:45:42</t>
  </si>
  <si>
    <t>02.12.2023 18:45:43</t>
  </si>
  <si>
    <t>02.12.2023 18:45:45</t>
  </si>
  <si>
    <t>02.12.2023 18:46:07</t>
  </si>
  <si>
    <t>02.12.2023 18:46:09</t>
  </si>
  <si>
    <t>02.12.2023 18:46:10</t>
  </si>
  <si>
    <t>02.12.2023 18:46:13</t>
  </si>
  <si>
    <t>02.12.2023 18:46:15</t>
  </si>
  <si>
    <t>02.12.2023 18:46:16</t>
  </si>
  <si>
    <t>02.12.2023 18:46:52</t>
  </si>
  <si>
    <t>02.12.2023 18:46:54</t>
  </si>
  <si>
    <t>02.12.2023 18:46:55</t>
  </si>
  <si>
    <t>02.12.2023 18:46:57</t>
  </si>
  <si>
    <t>02.12.2023 18:46:58</t>
  </si>
  <si>
    <t>02.12.2023 18:47:00</t>
  </si>
  <si>
    <t>02.12.2023 18:47:01</t>
  </si>
  <si>
    <t>02.12.2023 18:47:06</t>
  </si>
  <si>
    <t>02.12.2023 18:47:10</t>
  </si>
  <si>
    <t>02.12.2023 18:48:15</t>
  </si>
  <si>
    <t>02.12.2023 18:48:19</t>
  </si>
  <si>
    <t>02.12.2023 18:48:21</t>
  </si>
  <si>
    <t>02.12.2023 18:48:22</t>
  </si>
  <si>
    <t>02.12.2023 18:48:25</t>
  </si>
  <si>
    <t>02.12.2023 18:49:13</t>
  </si>
  <si>
    <t>02.12.2023 18:49:16</t>
  </si>
  <si>
    <t>02.12.2023 18:49:18</t>
  </si>
  <si>
    <t>02.12.2023 18:49:19</t>
  </si>
  <si>
    <t>02.12.2023 18:49:21</t>
  </si>
  <si>
    <t>02.12.2023 18:49:52</t>
  </si>
  <si>
    <t>02.12.2023 18:49:54</t>
  </si>
  <si>
    <t>02.12.2023 18:49:55</t>
  </si>
  <si>
    <t>02.12.2023 18:49:57</t>
  </si>
  <si>
    <t>02.12.2023 18:49:58</t>
  </si>
  <si>
    <t>02.12.2023 18:50:00</t>
  </si>
  <si>
    <t>02.12.2023 18:50:01</t>
  </si>
  <si>
    <t>02.12.2023 18:50:30</t>
  </si>
  <si>
    <t>02.12.2023 18:50:33</t>
  </si>
  <si>
    <t>02.12.2023 18:50:34</t>
  </si>
  <si>
    <t>02.12.2023 18:50:36</t>
  </si>
  <si>
    <t>02.12.2023 18:50:37</t>
  </si>
  <si>
    <t>02.12.2023 18:50:39</t>
  </si>
  <si>
    <t>02.12.2023 18:50:40</t>
  </si>
  <si>
    <t>02.12.2023 18:50:42</t>
  </si>
  <si>
    <t>02.12.2023 18:50:43</t>
  </si>
  <si>
    <t>02.12.2023 18:50:51</t>
  </si>
  <si>
    <t>02.12.2023 18:50:52</t>
  </si>
  <si>
    <t>02.12.2023 18:50:54</t>
  </si>
  <si>
    <t>02.12.2023 18:50:55</t>
  </si>
  <si>
    <t>02.12.2023 18:50:58</t>
  </si>
  <si>
    <t>02.12.2023 18:51:00</t>
  </si>
  <si>
    <t>02.12.2023 18:51:03</t>
  </si>
  <si>
    <t>02.12.2023 18:52:03</t>
  </si>
  <si>
    <t>02.12.2023 18:52:04</t>
  </si>
  <si>
    <t>02.12.2023 18:52:06</t>
  </si>
  <si>
    <t>02.12.2023 18:52:07</t>
  </si>
  <si>
    <t>02.12.2023 18:52:09</t>
  </si>
  <si>
    <t>02.12.2023 18:52:10</t>
  </si>
  <si>
    <t>02.12.2023 18:52:12</t>
  </si>
  <si>
    <t>02.12.2023 18:53:09</t>
  </si>
  <si>
    <t>02.12.2023 18:53:10</t>
  </si>
  <si>
    <t>02.12.2023 18:53:12</t>
  </si>
  <si>
    <t>02.12.2023 18:53:13</t>
  </si>
  <si>
    <t>02.12.2023 18:53:15</t>
  </si>
  <si>
    <t>02.12.2023 18:53:33</t>
  </si>
  <si>
    <t>02.12.2023 18:53:34</t>
  </si>
  <si>
    <t>02.12.2023 18:53:36</t>
  </si>
  <si>
    <t>02.12.2023 18:53:39</t>
  </si>
  <si>
    <t>02.12.2023 18:53:40</t>
  </si>
  <si>
    <t>02.12.2023 18:53:42</t>
  </si>
  <si>
    <t>02.12.2023 18:53:43</t>
  </si>
  <si>
    <t>02.12.2023 18:53:45</t>
  </si>
  <si>
    <t>02.12.2023 18:53:46</t>
  </si>
  <si>
    <t>02.12.2023 18:53:48</t>
  </si>
  <si>
    <t>02.12.2023 18:54:18</t>
  </si>
  <si>
    <t>02.12.2023 18:54:19</t>
  </si>
  <si>
    <t>02.12.2023 18:54:21</t>
  </si>
  <si>
    <t>02.12.2023 18:54:22</t>
  </si>
  <si>
    <t>02.12.2023 18:54:24</t>
  </si>
  <si>
    <t>02.12.2023 18:54:25</t>
  </si>
  <si>
    <t>02.12.2023 18:55:28</t>
  </si>
  <si>
    <t>02.12.2023 18:55:30</t>
  </si>
  <si>
    <t>02.12.2023 18:55:31</t>
  </si>
  <si>
    <t>02.12.2023 18:55:33</t>
  </si>
  <si>
    <t>02.12.2023 18:55:34</t>
  </si>
  <si>
    <t>02.12.2023 18:55:37</t>
  </si>
  <si>
    <t>02.12.2023 18:55:38</t>
  </si>
  <si>
    <t>02.12.2023 18:55:41</t>
  </si>
  <si>
    <t>02.12.2023 18:55:43</t>
  </si>
  <si>
    <t>02.12.2023 18:55:44</t>
  </si>
  <si>
    <t>02.12.2023 18:55:46</t>
  </si>
  <si>
    <t>02.12.2023 18:55:47</t>
  </si>
  <si>
    <t>02.12.2023 18:55:50</t>
  </si>
  <si>
    <t>02.12.2023 18:56:02</t>
  </si>
  <si>
    <t>02.12.2023 18:56:04</t>
  </si>
  <si>
    <t>02.12.2023 18:56:05</t>
  </si>
  <si>
    <t>02.12.2023 18:56:07</t>
  </si>
  <si>
    <t>02.12.2023 18:56:08</t>
  </si>
  <si>
    <t>02.12.2023 18:56:11</t>
  </si>
  <si>
    <t>02.12.2023 18:56:26</t>
  </si>
  <si>
    <t>02.12.2023 18:56:28</t>
  </si>
  <si>
    <t>02.12.2023 18:56:29</t>
  </si>
  <si>
    <t>02.12.2023 18:56:31</t>
  </si>
  <si>
    <t>02.12.2023 18:56:32</t>
  </si>
  <si>
    <t>02.12.2023 18:56:34</t>
  </si>
  <si>
    <t>02.12.2023 18:56:35</t>
  </si>
  <si>
    <t>02.12.2023 18:56:37</t>
  </si>
  <si>
    <t>02.12.2023 18:56:38</t>
  </si>
  <si>
    <t>02.12.2023 18:56:40</t>
  </si>
  <si>
    <t>02.12.2023 18:57:01</t>
  </si>
  <si>
    <t>02.12.2023 18:57:02</t>
  </si>
  <si>
    <t>02.12.2023 18:57:04</t>
  </si>
  <si>
    <t>02.12.2023 18:57:05</t>
  </si>
  <si>
    <t>02.12.2023 18:57:07</t>
  </si>
  <si>
    <t>02.12.2023 18:57:10</t>
  </si>
  <si>
    <t>02.12.2023 18:57:11</t>
  </si>
  <si>
    <t>02.12.2023 18:58:17</t>
  </si>
  <si>
    <t>02.12.2023 18:58:22</t>
  </si>
  <si>
    <t>02.12.2023 18:58:25</t>
  </si>
  <si>
    <t>02.12.2023 18:58:26</t>
  </si>
  <si>
    <t>02.12.2023 18:58:28</t>
  </si>
  <si>
    <t>02.12.2023 18:58:29</t>
  </si>
  <si>
    <t>02.12.2023 18:59:25</t>
  </si>
  <si>
    <t>02.12.2023 18:59:26</t>
  </si>
  <si>
    <t>02.12.2023 18:59:28</t>
  </si>
  <si>
    <t>02.12.2023 18:59:29</t>
  </si>
  <si>
    <t>02.12.2023 18:59:30</t>
  </si>
  <si>
    <t>02.12.2023 18:59:32</t>
  </si>
  <si>
    <t>02.12.2023 18:59:33</t>
  </si>
  <si>
    <t>02.12.2023 18:59:35</t>
  </si>
  <si>
    <t>02.12.2023 18:59:36</t>
  </si>
  <si>
    <t>02.12.2023 19:00:33</t>
  </si>
  <si>
    <t>02.12.2023 19:00:35</t>
  </si>
  <si>
    <t>02.12.2023 19:00:36</t>
  </si>
  <si>
    <t>02.12.2023 19:00:38</t>
  </si>
  <si>
    <t>02.12.2023 19:00:39</t>
  </si>
  <si>
    <t>02.12.2023 19:02:24</t>
  </si>
  <si>
    <t>02.12.2023 19:02:26</t>
  </si>
  <si>
    <t>02.12.2023 19:02:27</t>
  </si>
  <si>
    <t>02.12.2023 19:02:29</t>
  </si>
  <si>
    <t>02.12.2023 19:02:30</t>
  </si>
  <si>
    <t>02.12.2023 19:02:32</t>
  </si>
  <si>
    <t>02.12.2023 19:03:29</t>
  </si>
  <si>
    <t>02.12.2023 19:03:30</t>
  </si>
  <si>
    <t>02.12.2023 19:03:32</t>
  </si>
  <si>
    <t>02.12.2023 19:03:33</t>
  </si>
  <si>
    <t>02.12.2023 19:03:36</t>
  </si>
  <si>
    <t>02.12.2023 19:03:38</t>
  </si>
  <si>
    <t>02.12.2023 19:03:39</t>
  </si>
  <si>
    <t>02.12.2023 19:03:41</t>
  </si>
  <si>
    <t>02.12.2023 19:04:47</t>
  </si>
  <si>
    <t>02.12.2023 19:04:48</t>
  </si>
  <si>
    <t>02.12.2023 19:04:50</t>
  </si>
  <si>
    <t>02.12.2023 19:04:51</t>
  </si>
  <si>
    <t>02.12.2023 19:04:53</t>
  </si>
  <si>
    <t>02.12.2023 19:06:05</t>
  </si>
  <si>
    <t>02.12.2023 19:06:06</t>
  </si>
  <si>
    <t>02.12.2023 19:06:08</t>
  </si>
  <si>
    <t>02.12.2023 19:06:09</t>
  </si>
  <si>
    <t>02.12.2023 19:06:11</t>
  </si>
  <si>
    <t>02.12.2023 19:06:33</t>
  </si>
  <si>
    <t>02.12.2023 19:06:35</t>
  </si>
  <si>
    <t>02.12.2023 19:06:36</t>
  </si>
  <si>
    <t>02.12.2023 19:06:38</t>
  </si>
  <si>
    <t>02.12.2023 19:06:39</t>
  </si>
  <si>
    <t>02.12.2023 19:06:41</t>
  </si>
  <si>
    <t>02.12.2023 19:06:42</t>
  </si>
  <si>
    <t>02.12.2023 19:06:44</t>
  </si>
  <si>
    <t>02.12.2023 19:06:45</t>
  </si>
  <si>
    <t>02.12.2023 19:06:47</t>
  </si>
  <si>
    <t>02.12.2023 19:06:48</t>
  </si>
  <si>
    <t>02.12.2023 19:06:50</t>
  </si>
  <si>
    <t>02.12.2023 19:06:51</t>
  </si>
  <si>
    <t>02.12.2023 19:10:26</t>
  </si>
  <si>
    <t>02.12.2023 19:10:27</t>
  </si>
  <si>
    <t>02.12.2023 19:10:29</t>
  </si>
  <si>
    <t>02.12.2023 19:10:30</t>
  </si>
  <si>
    <t>02.12.2023 19:10:32</t>
  </si>
  <si>
    <t>02.12.2023 19:10:33</t>
  </si>
  <si>
    <t>02.12.2023 19:10:35</t>
  </si>
  <si>
    <t>02.12.2023 19:10:36</t>
  </si>
  <si>
    <t>02.12.2023 19:10:39</t>
  </si>
  <si>
    <t>02.12.2023 19:11:32</t>
  </si>
  <si>
    <t>02.12.2023 19:11:35</t>
  </si>
  <si>
    <t>02.12.2023 19:11:36</t>
  </si>
  <si>
    <t>02.12.2023 19:11:38</t>
  </si>
  <si>
    <t>02.12.2023 19:11:39</t>
  </si>
  <si>
    <t>02.12.2023 19:13:03</t>
  </si>
  <si>
    <t>02.12.2023 19:13:08</t>
  </si>
  <si>
    <t>02.12.2023 19:13:09</t>
  </si>
  <si>
    <t>02.12.2023 19:13:11</t>
  </si>
  <si>
    <t>02.12.2023 19:13:12</t>
  </si>
  <si>
    <t>02.12.2023 19:13:42</t>
  </si>
  <si>
    <t>02.12.2023 19:13:44</t>
  </si>
  <si>
    <t>02.12.2023 19:13:45</t>
  </si>
  <si>
    <t>02.12.2023 19:13:47</t>
  </si>
  <si>
    <t>02.12.2023 19:13:48</t>
  </si>
  <si>
    <t>02.12.2023 19:13:50</t>
  </si>
  <si>
    <t>02.12.2023 19:13:53</t>
  </si>
  <si>
    <t>02.12.2023 19:13:54</t>
  </si>
  <si>
    <t>02.12.2023 19:14:18</t>
  </si>
  <si>
    <t>02.12.2023 19:14:20</t>
  </si>
  <si>
    <t>02.12.2023 19:14:21</t>
  </si>
  <si>
    <t>02.12.2023 19:14:24</t>
  </si>
  <si>
    <t>02.12.2023 19:14:27</t>
  </si>
  <si>
    <t>02.12.2023 19:14:57</t>
  </si>
  <si>
    <t>02.12.2023 19:14:58</t>
  </si>
  <si>
    <t>02.12.2023 19:15:00</t>
  </si>
  <si>
    <t>02.12.2023 19:15:01</t>
  </si>
  <si>
    <t>02.12.2023 19:15:04</t>
  </si>
  <si>
    <t>02.12.2023 19:15:12</t>
  </si>
  <si>
    <t>02.12.2023 19:15:13</t>
  </si>
  <si>
    <t>02.12.2023 19:15:15</t>
  </si>
  <si>
    <t>02.12.2023 19:15:18</t>
  </si>
  <si>
    <t>02.12.2023 19:15:19</t>
  </si>
  <si>
    <t>02.12.2023 19:15:39</t>
  </si>
  <si>
    <t>02.12.2023 19:15:40</t>
  </si>
  <si>
    <t>02.12.2023 19:15:42</t>
  </si>
  <si>
    <t>02.12.2023 19:15:43</t>
  </si>
  <si>
    <t>02.12.2023 19:15:45</t>
  </si>
  <si>
    <t>02.12.2023 19:15:46</t>
  </si>
  <si>
    <t>02.12.2023 19:15:48</t>
  </si>
  <si>
    <t>02.12.2023 19:15:49</t>
  </si>
  <si>
    <t>02.12.2023 19:15:51</t>
  </si>
  <si>
    <t>02.12.2023 19:15:52</t>
  </si>
  <si>
    <t>02.12.2023 19:15:54</t>
  </si>
  <si>
    <t>02.12.2023 19:15:55</t>
  </si>
  <si>
    <t>02.12.2023 19:15:57</t>
  </si>
  <si>
    <t>02.12.2023 19:15:58</t>
  </si>
  <si>
    <t>02.12.2023 19:16:55</t>
  </si>
  <si>
    <t>02.12.2023 19:16:57</t>
  </si>
  <si>
    <t>02.12.2023 19:17:00</t>
  </si>
  <si>
    <t>02.12.2023 19:17:03</t>
  </si>
  <si>
    <t>02.12.2023 19:18:52</t>
  </si>
  <si>
    <t>02.12.2023 19:18:55</t>
  </si>
  <si>
    <t>02.12.2023 19:18:57</t>
  </si>
  <si>
    <t>02.12.2023 19:18:58</t>
  </si>
  <si>
    <t>02.12.2023 19:19:06</t>
  </si>
  <si>
    <t>02.12.2023 19:19:10</t>
  </si>
  <si>
    <t>02.12.2023 19:19:12</t>
  </si>
  <si>
    <t>02.12.2023 19:19:13</t>
  </si>
  <si>
    <t>02.12.2023 19:19:15</t>
  </si>
  <si>
    <t>02.12.2023 19:19:16</t>
  </si>
  <si>
    <t>02.12.2023 19:19:18</t>
  </si>
  <si>
    <t>02.12.2023 19:19:21</t>
  </si>
  <si>
    <t>02.12.2023 19:19:22</t>
  </si>
  <si>
    <t>02.12.2023 19:19:24</t>
  </si>
  <si>
    <t>02.12.2023 19:19:25</t>
  </si>
  <si>
    <t>02.12.2023 19:20:22</t>
  </si>
  <si>
    <t>02.12.2023 19:20:24</t>
  </si>
  <si>
    <t>02.12.2023 19:20:25</t>
  </si>
  <si>
    <t>02.12.2023 19:20:27</t>
  </si>
  <si>
    <t>02.12.2023 19:20:28</t>
  </si>
  <si>
    <t>02.12.2023 19:20:30</t>
  </si>
  <si>
    <t>02.12.2023 19:20:31</t>
  </si>
  <si>
    <t>02.12.2023 19:20:33</t>
  </si>
  <si>
    <t>02.12.2023 19:20:34</t>
  </si>
  <si>
    <t>02.12.2023 19:20:39</t>
  </si>
  <si>
    <t>02.12.2023 19:21:28</t>
  </si>
  <si>
    <t>02.12.2023 19:21:30</t>
  </si>
  <si>
    <t>02.12.2023 19:21:34</t>
  </si>
  <si>
    <t>02.12.2023 19:21:36</t>
  </si>
  <si>
    <t>02.12.2023 19:21:37</t>
  </si>
  <si>
    <t>02.12.2023 19:21:39</t>
  </si>
  <si>
    <t>02.12.2023 19:21:40</t>
  </si>
  <si>
    <t>02.12.2023 19:22:24</t>
  </si>
  <si>
    <t>02.12.2023 19:22:25</t>
  </si>
  <si>
    <t>02.12.2023 19:22:28</t>
  </si>
  <si>
    <t>02.12.2023 19:22:30</t>
  </si>
  <si>
    <t>02.12.2023 19:22:33</t>
  </si>
  <si>
    <t>02.12.2023 19:22:55</t>
  </si>
  <si>
    <t>02.12.2023 19:22:56</t>
  </si>
  <si>
    <t>02.12.2023 19:22:58</t>
  </si>
  <si>
    <t>02.12.2023 19:22:59</t>
  </si>
  <si>
    <t>02.12.2023 19:23:01</t>
  </si>
  <si>
    <t>02.12.2023 19:23:02</t>
  </si>
  <si>
    <t>02.12.2023 19:23:04</t>
  </si>
  <si>
    <t>02.12.2023 19:23:41</t>
  </si>
  <si>
    <t>02.12.2023 19:23:43</t>
  </si>
  <si>
    <t>02.12.2023 19:23:44</t>
  </si>
  <si>
    <t>02.12.2023 19:23:46</t>
  </si>
  <si>
    <t>02.12.2023 19:23:47</t>
  </si>
  <si>
    <t>02.12.2023 19:24:02</t>
  </si>
  <si>
    <t>02.12.2023 19:24:04</t>
  </si>
  <si>
    <t>02.12.2023 19:24:07</t>
  </si>
  <si>
    <t>02.12.2023 19:24:08</t>
  </si>
  <si>
    <t>02.12.2023 19:24:10</t>
  </si>
  <si>
    <t>02.12.2023 19:24:20</t>
  </si>
  <si>
    <t>02.12.2023 19:24:22</t>
  </si>
  <si>
    <t>02.12.2023 19:24:23</t>
  </si>
  <si>
    <t>02.12.2023 19:24:28</t>
  </si>
  <si>
    <t>02.12.2023 19:24:29</t>
  </si>
  <si>
    <t>02.12.2023 19:24:31</t>
  </si>
  <si>
    <t>02.12.2023 19:24:32</t>
  </si>
  <si>
    <t>02.12.2023 19:24:34</t>
  </si>
  <si>
    <t>02.12.2023 19:24:35</t>
  </si>
  <si>
    <t>02.12.2023 19:24:37</t>
  </si>
  <si>
    <t>02.12.2023 19:24:58</t>
  </si>
  <si>
    <t>02.12.2023 19:25:01</t>
  </si>
  <si>
    <t>02.12.2023 19:25:05</t>
  </si>
  <si>
    <t>02.12.2023 19:25:07</t>
  </si>
  <si>
    <t>02.12.2023 19:25:08</t>
  </si>
  <si>
    <t>02.12.2023 19:25:10</t>
  </si>
  <si>
    <t>02.12.2023 19:25:28</t>
  </si>
  <si>
    <t>02.12.2023 19:25:29</t>
  </si>
  <si>
    <t>02.12.2023 19:25:31</t>
  </si>
  <si>
    <t>02.12.2023 19:25:32</t>
  </si>
  <si>
    <t>02.12.2023 19:25:34</t>
  </si>
  <si>
    <t>02.12.2023 19:25:35</t>
  </si>
  <si>
    <t>02.12.2023 19:26:28</t>
  </si>
  <si>
    <t>02.12.2023 19:26:29</t>
  </si>
  <si>
    <t>02.12.2023 19:26:31</t>
  </si>
  <si>
    <t>02.12.2023 19:26:32</t>
  </si>
  <si>
    <t>02.12.2023 19:26:34</t>
  </si>
  <si>
    <t>02.12.2023 19:26:35</t>
  </si>
  <si>
    <t>02.12.2023 19:27:16</t>
  </si>
  <si>
    <t>02.12.2023 19:27:17</t>
  </si>
  <si>
    <t>02.12.2023 19:27:19</t>
  </si>
  <si>
    <t>02.12.2023 19:27:20</t>
  </si>
  <si>
    <t>02.12.2023 19:27:22</t>
  </si>
  <si>
    <t>02.12.2023 19:27:23</t>
  </si>
  <si>
    <t>02.12.2023 19:27:25</t>
  </si>
  <si>
    <t>02.12.2023 19:27:53</t>
  </si>
  <si>
    <t>02.12.2023 19:27:55</t>
  </si>
  <si>
    <t>02.12.2023 19:28:01</t>
  </si>
  <si>
    <t>02.12.2023 19:28:02</t>
  </si>
  <si>
    <t>02.12.2023 19:28:04</t>
  </si>
  <si>
    <t>02.12.2023 19:28:05</t>
  </si>
  <si>
    <t>02.12.2023 19:28:08</t>
  </si>
  <si>
    <t>02.12.2023 19:29:49</t>
  </si>
  <si>
    <t>02.12.2023 19:29:50</t>
  </si>
  <si>
    <t>02.12.2023 19:29:52</t>
  </si>
  <si>
    <t>02.12.2023 19:29:53</t>
  </si>
  <si>
    <t>02.12.2023 19:29:56</t>
  </si>
  <si>
    <t>02.12.2023 19:29:59</t>
  </si>
  <si>
    <t>02.12.2023 19:30:17</t>
  </si>
  <si>
    <t>02.12.2023 19:30:19</t>
  </si>
  <si>
    <t>02.12.2023 19:30:20</t>
  </si>
  <si>
    <t>02.12.2023 19:30:22</t>
  </si>
  <si>
    <t>02.12.2023 19:30:23</t>
  </si>
  <si>
    <t>02.12.2023 19:30:25</t>
  </si>
  <si>
    <t>02.12.2023 19:30:26</t>
  </si>
  <si>
    <t>02.12.2023 19:30:28</t>
  </si>
  <si>
    <t>02.12.2023 19:30:29</t>
  </si>
  <si>
    <t>02.12.2023 19:32:19</t>
  </si>
  <si>
    <t>02.12.2023 19:32:20</t>
  </si>
  <si>
    <t>02.12.2023 19:32:22</t>
  </si>
  <si>
    <t>02.12.2023 19:32:26</t>
  </si>
  <si>
    <t>02.12.2023 19:32:35</t>
  </si>
  <si>
    <t>02.12.2023 19:32:37</t>
  </si>
  <si>
    <t>02.12.2023 19:32:38</t>
  </si>
  <si>
    <t>02.12.2023 19:32:40</t>
  </si>
  <si>
    <t>02.12.2023 19:32:41</t>
  </si>
  <si>
    <t>02.12.2023 19:32:44</t>
  </si>
  <si>
    <t>02.12.2023 19:32:46</t>
  </si>
  <si>
    <t>02.12.2023 19:33:20</t>
  </si>
  <si>
    <t>02.12.2023 19:33:22</t>
  </si>
  <si>
    <t>02.12.2023 19:33:23</t>
  </si>
  <si>
    <t>02.12.2023 19:33:25</t>
  </si>
  <si>
    <t>02.12.2023 19:33:26</t>
  </si>
  <si>
    <t>02.12.2023 19:33:32</t>
  </si>
  <si>
    <t>02.12.2023 19:33:39</t>
  </si>
  <si>
    <t>02.12.2023 19:33:41</t>
  </si>
  <si>
    <t>02.12.2023 19:33:42</t>
  </si>
  <si>
    <t>02.12.2023 19:33:44</t>
  </si>
  <si>
    <t>02.12.2023 19:33:45</t>
  </si>
  <si>
    <t>02.12.2023 19:34:18</t>
  </si>
  <si>
    <t>02.12.2023 19:34:20</t>
  </si>
  <si>
    <t>02.12.2023 19:34:21</t>
  </si>
  <si>
    <t>02.12.2023 19:34:23</t>
  </si>
  <si>
    <t>02.12.2023 19:35:29</t>
  </si>
  <si>
    <t>02.12.2023 19:35:30</t>
  </si>
  <si>
    <t>02.12.2023 19:35:33</t>
  </si>
  <si>
    <t>02.12.2023 19:37:12</t>
  </si>
  <si>
    <t>02.12.2023 19:37:14</t>
  </si>
  <si>
    <t>02.12.2023 19:37:15</t>
  </si>
  <si>
    <t>02.12.2023 19:37:17</t>
  </si>
  <si>
    <t>02.12.2023 19:38:18</t>
  </si>
  <si>
    <t>02.12.2023 19:38:20</t>
  </si>
  <si>
    <t>02.12.2023 19:38:21</t>
  </si>
  <si>
    <t>02.12.2023 19:38:23</t>
  </si>
  <si>
    <t>02.12.2023 19:38:24</t>
  </si>
  <si>
    <t>02.12.2023 19:38:26</t>
  </si>
  <si>
    <t>02.12.2023 19:38:27</t>
  </si>
  <si>
    <t>02.12.2023 19:38:35</t>
  </si>
  <si>
    <t>02.12.2023 19:38:36</t>
  </si>
  <si>
    <t>02.12.2023 19:38:38</t>
  </si>
  <si>
    <t>02.12.2023 19:38:39</t>
  </si>
  <si>
    <t>02.12.2023 19:40:12</t>
  </si>
  <si>
    <t>02.12.2023 19:40:14</t>
  </si>
  <si>
    <t>02.12.2023 19:40:17</t>
  </si>
  <si>
    <t>02.12.2023 19:40:20</t>
  </si>
  <si>
    <t>02.12.2023 19:40:21</t>
  </si>
  <si>
    <t>02.12.2023 19:40:24</t>
  </si>
  <si>
    <t>02.12.2023 19:41:38</t>
  </si>
  <si>
    <t>02.12.2023 19:41:39</t>
  </si>
  <si>
    <t>02.12.2023 19:41:42</t>
  </si>
  <si>
    <t>02.12.2023 19:41:44</t>
  </si>
  <si>
    <t>02.12.2023 19:41:45</t>
  </si>
  <si>
    <t>02.12.2023 19:43:23</t>
  </si>
  <si>
    <t>02.12.2023 19:43:24</t>
  </si>
  <si>
    <t>02.12.2023 19:43:26</t>
  </si>
  <si>
    <t>02.12.2023 19:43:27</t>
  </si>
  <si>
    <t>02.12.2023 19:43:30</t>
  </si>
  <si>
    <t>02.12.2023 19:43:32</t>
  </si>
  <si>
    <t>02.12.2023 19:45:45</t>
  </si>
  <si>
    <t>02.12.2023 19:45:47</t>
  </si>
  <si>
    <t>02.12.2023 19:45:48</t>
  </si>
  <si>
    <t>02.12.2023 19:45:50</t>
  </si>
  <si>
    <t>02.12.2023 19:45:51</t>
  </si>
  <si>
    <t>02.12.2023 19:45:53</t>
  </si>
  <si>
    <t>02.12.2023 19:45:54</t>
  </si>
  <si>
    <t>02.12.2023 19:46:27</t>
  </si>
  <si>
    <t>02.12.2023 19:46:29</t>
  </si>
  <si>
    <t>02.12.2023 19:46:30</t>
  </si>
  <si>
    <t>02.12.2023 19:46:32</t>
  </si>
  <si>
    <t>02.12.2023 19:46:33</t>
  </si>
  <si>
    <t>02.12.2023 19:46:45</t>
  </si>
  <si>
    <t>02.12.2023 19:46:47</t>
  </si>
  <si>
    <t>02.12.2023 19:46:48</t>
  </si>
  <si>
    <t>02.12.2023 19:46:50</t>
  </si>
  <si>
    <t>02.12.2023 19:46:51</t>
  </si>
  <si>
    <t>02.12.2023 19:46:53</t>
  </si>
  <si>
    <t>02.12.2023 19:46:54</t>
  </si>
  <si>
    <t>02.12.2023 19:48:11</t>
  </si>
  <si>
    <t>02.12.2023 19:48:12</t>
  </si>
  <si>
    <t>02.12.2023 19:48:15</t>
  </si>
  <si>
    <t>02.12.2023 19:48:17</t>
  </si>
  <si>
    <t>02.12.2023 19:48:18</t>
  </si>
  <si>
    <t>02.12.2023 19:48:20</t>
  </si>
  <si>
    <t>02.12.2023 19:48:33</t>
  </si>
  <si>
    <t>02.12.2023 19:48:35</t>
  </si>
  <si>
    <t>02.12.2023 19:48:36</t>
  </si>
  <si>
    <t>02.12.2023 19:48:38</t>
  </si>
  <si>
    <t>02.12.2023 19:48:39</t>
  </si>
  <si>
    <t>02.12.2023 19:48:41</t>
  </si>
  <si>
    <t>02.12.2023 19:48:42</t>
  </si>
  <si>
    <t>02.12.2023 19:49:27</t>
  </si>
  <si>
    <t>02.12.2023 19:49:29</t>
  </si>
  <si>
    <t>02.12.2023 19:49:30</t>
  </si>
  <si>
    <t>02.12.2023 19:49:33</t>
  </si>
  <si>
    <t>02.12.2023 19:49:35</t>
  </si>
  <si>
    <t>02.12.2023 19:49:36</t>
  </si>
  <si>
    <t>02.12.2023 19:49:38</t>
  </si>
  <si>
    <t>02.12.2023 19:49:39</t>
  </si>
  <si>
    <t>02.12.2023 19:49:41</t>
  </si>
  <si>
    <t>02.12.2023 19:49:42</t>
  </si>
  <si>
    <t>02.12.2023 19:49:44</t>
  </si>
  <si>
    <t>02.12.2023 19:49:45</t>
  </si>
  <si>
    <t>02.12.2023 19:49:47</t>
  </si>
  <si>
    <t>02.12.2023 19:49:52</t>
  </si>
  <si>
    <t>02.12.2023 19:49:54</t>
  </si>
  <si>
    <t>02.12.2023 19:49:55</t>
  </si>
  <si>
    <t>02.12.2023 19:49:57</t>
  </si>
  <si>
    <t>02.12.2023 19:49:58</t>
  </si>
  <si>
    <t>02.12.2023 19:50:00</t>
  </si>
  <si>
    <t>02.12.2023 19:50:01</t>
  </si>
  <si>
    <t>02.12.2023 19:50:03</t>
  </si>
  <si>
    <t>02.12.2023 19:50:04</t>
  </si>
  <si>
    <t>02.12.2023 19:50:06</t>
  </si>
  <si>
    <t>02.12.2023 19:50:07</t>
  </si>
  <si>
    <t>02.12.2023 19:50:09</t>
  </si>
  <si>
    <t>02.12.2023 19:50:10</t>
  </si>
  <si>
    <t>02.12.2023 19:50:12</t>
  </si>
  <si>
    <t>02.12.2023 19:50:13</t>
  </si>
  <si>
    <t>02.12.2023 19:50:36</t>
  </si>
  <si>
    <t>02.12.2023 19:50:37</t>
  </si>
  <si>
    <t>02.12.2023 19:50:39</t>
  </si>
  <si>
    <t>02.12.2023 19:50:40</t>
  </si>
  <si>
    <t>02.12.2023 19:50:42</t>
  </si>
  <si>
    <t>02.12.2023 19:50:43</t>
  </si>
  <si>
    <t>02.12.2023 19:50:45</t>
  </si>
  <si>
    <t>02.12.2023 19:50:46</t>
  </si>
  <si>
    <t>02.12.2023 19:50:48</t>
  </si>
  <si>
    <t>02.12.2023 19:51:45</t>
  </si>
  <si>
    <t>02.12.2023 19:51:46</t>
  </si>
  <si>
    <t>02.12.2023 19:51:48</t>
  </si>
  <si>
    <t>02.12.2023 19:51:49</t>
  </si>
  <si>
    <t>02.12.2023 19:51:51</t>
  </si>
  <si>
    <t>02.12.2023 19:51:52</t>
  </si>
  <si>
    <t>02.12.2023 19:51:54</t>
  </si>
  <si>
    <t>02.12.2023 19:51:55</t>
  </si>
  <si>
    <t>02.12.2023 19:51:57</t>
  </si>
  <si>
    <t>02.12.2023 19:54:25</t>
  </si>
  <si>
    <t>02.12.2023 19:54:27</t>
  </si>
  <si>
    <t>02.12.2023 19:54:28</t>
  </si>
  <si>
    <t>02.12.2023 19:54:31</t>
  </si>
  <si>
    <t>02.12.2023 19:55:03</t>
  </si>
  <si>
    <t>02.12.2023 19:55:04</t>
  </si>
  <si>
    <t>02.12.2023 19:55:06</t>
  </si>
  <si>
    <t>02.12.2023 19:55:07</t>
  </si>
  <si>
    <t>02.12.2023 19:55:09</t>
  </si>
  <si>
    <t>02.12.2023 19:55:10</t>
  </si>
  <si>
    <t>02.12.2023 19:55:16</t>
  </si>
  <si>
    <t>02.12.2023 19:55:18</t>
  </si>
  <si>
    <t>02.12.2023 19:55:19</t>
  </si>
  <si>
    <t>02.12.2023 19:55:21</t>
  </si>
  <si>
    <t>02.12.2023 19:56:03</t>
  </si>
  <si>
    <t>02.12.2023 19:56:04</t>
  </si>
  <si>
    <t>02.12.2023 19:56:06</t>
  </si>
  <si>
    <t>02.12.2023 19:56:07</t>
  </si>
  <si>
    <t>02.12.2023 19:56:09</t>
  </si>
  <si>
    <t>02.12.2023 19:56:10</t>
  </si>
  <si>
    <t>02.12.2023 19:56:12</t>
  </si>
  <si>
    <t>02.12.2023 19:56:13</t>
  </si>
  <si>
    <t>02.12.2023 19:58:00</t>
  </si>
  <si>
    <t>02.12.2023 19:58:01</t>
  </si>
  <si>
    <t>02.12.2023 19:58:03</t>
  </si>
  <si>
    <t>02.12.2023 19:58:04</t>
  </si>
  <si>
    <t>02.12.2023 19:58:06</t>
  </si>
  <si>
    <t>02.12.2023 19:58:07</t>
  </si>
  <si>
    <t>02.12.2023 19:58:09</t>
  </si>
  <si>
    <t>02.12.2023 19:58:16</t>
  </si>
  <si>
    <t>02.12.2023 19:58:18</t>
  </si>
  <si>
    <t>02.12.2023 19:58:19</t>
  </si>
  <si>
    <t>02.12.2023 19:58:21</t>
  </si>
  <si>
    <t>02.12.2023 19:58:23</t>
  </si>
  <si>
    <t>02.12.2023 19:58:25</t>
  </si>
  <si>
    <t>02.12.2023 19:58:26</t>
  </si>
  <si>
    <t>02.12.2023 19:58:28</t>
  </si>
  <si>
    <t>02.12.2023 19:58:29</t>
  </si>
  <si>
    <t>02.12.2023 19:58:31</t>
  </si>
  <si>
    <t>02.12.2023 19:58:34</t>
  </si>
  <si>
    <t>02.12.2023 19:58:35</t>
  </si>
  <si>
    <t>02.12.2023 19:58:37</t>
  </si>
  <si>
    <t>02.12.2023 20:00:10</t>
  </si>
  <si>
    <t>02.12.2023 20:00:11</t>
  </si>
  <si>
    <t>02.12.2023 20:00:12</t>
  </si>
  <si>
    <t>02.12.2023 20:00:14</t>
  </si>
  <si>
    <t>02.12.2023 20:00:15</t>
  </si>
  <si>
    <t>02.12.2023 20:01:06</t>
  </si>
  <si>
    <t>02.12.2023 20:01:08</t>
  </si>
  <si>
    <t>02.12.2023 20:01:09</t>
  </si>
  <si>
    <t>02.12.2023 20:01:11</t>
  </si>
  <si>
    <t>02.12.2023 20:01:12</t>
  </si>
  <si>
    <t>02.12.2023 20:01:14</t>
  </si>
  <si>
    <t>02.12.2023 20:01:15</t>
  </si>
  <si>
    <t>02.12.2023 20:03:21</t>
  </si>
  <si>
    <t>02.12.2023 20:03:23</t>
  </si>
  <si>
    <t>02.12.2023 20:03:24</t>
  </si>
  <si>
    <t>02.12.2023 20:03:26</t>
  </si>
  <si>
    <t>02.12.2023 20:03:27</t>
  </si>
  <si>
    <t>02.12.2023 20:03:29</t>
  </si>
  <si>
    <t>02.12.2023 20:03:32</t>
  </si>
  <si>
    <t>02.12.2023 20:03:39</t>
  </si>
  <si>
    <t>02.12.2023 20:03:41</t>
  </si>
  <si>
    <t>02.12.2023 20:03:42</t>
  </si>
  <si>
    <t>02.12.2023 20:03:44</t>
  </si>
  <si>
    <t>02.12.2023 20:03:45</t>
  </si>
  <si>
    <t>02.12.2023 20:05:54</t>
  </si>
  <si>
    <t>02.12.2023 20:05:56</t>
  </si>
  <si>
    <t>02.12.2023 20:05:57</t>
  </si>
  <si>
    <t>02.12.2023 20:05:59</t>
  </si>
  <si>
    <t>02.12.2023 20:06:00</t>
  </si>
  <si>
    <t>02.12.2023 20:06:02</t>
  </si>
  <si>
    <t>02.12.2023 20:06:03</t>
  </si>
  <si>
    <t>02.12.2023 20:06:05</t>
  </si>
  <si>
    <t>02.12.2023 20:06:21</t>
  </si>
  <si>
    <t>02.12.2023 20:06:23</t>
  </si>
  <si>
    <t>02.12.2023 20:06:26</t>
  </si>
  <si>
    <t>02.12.2023 20:06:27</t>
  </si>
  <si>
    <t>02.12.2023 20:06:30</t>
  </si>
  <si>
    <t>02.12.2023 20:06:33</t>
  </si>
  <si>
    <t>02.12.2023 20:06:35</t>
  </si>
  <si>
    <t>02.12.2023 20:06:36</t>
  </si>
  <si>
    <t>02.12.2023 20:06:38</t>
  </si>
  <si>
    <t>02.12.2023 20:06:39</t>
  </si>
  <si>
    <t>02.12.2023 20:06:41</t>
  </si>
  <si>
    <t>02.12.2023 20:06:42</t>
  </si>
  <si>
    <t>02.12.2023 20:06:44</t>
  </si>
  <si>
    <t>02.12.2023 20:06:45</t>
  </si>
  <si>
    <t>02.12.2023 20:06:47</t>
  </si>
  <si>
    <t>02.12.2023 20:06:48</t>
  </si>
  <si>
    <t>02.12.2023 20:08:27</t>
  </si>
  <si>
    <t>02.12.2023 20:08:30</t>
  </si>
  <si>
    <t>02.12.2023 20:08:33</t>
  </si>
  <si>
    <t>02.12.2023 20:08:39</t>
  </si>
  <si>
    <t>02.12.2023 20:09:14</t>
  </si>
  <si>
    <t>02.12.2023 20:09:15</t>
  </si>
  <si>
    <t>02.12.2023 20:09:17</t>
  </si>
  <si>
    <t>02.12.2023 20:09:18</t>
  </si>
  <si>
    <t>02.12.2023 20:09:20</t>
  </si>
  <si>
    <t>02.12.2023 20:09:42</t>
  </si>
  <si>
    <t>02.12.2023 20:09:44</t>
  </si>
  <si>
    <t>02.12.2023 20:09:45</t>
  </si>
  <si>
    <t>02.12.2023 20:09:47</t>
  </si>
  <si>
    <t>02.12.2023 20:09:48</t>
  </si>
  <si>
    <t>02.12.2023 20:09:50</t>
  </si>
  <si>
    <t>02.12.2023 20:09:51</t>
  </si>
  <si>
    <t>02.12.2023 20:10:54</t>
  </si>
  <si>
    <t>02.12.2023 20:10:56</t>
  </si>
  <si>
    <t>02.12.2023 20:10:57</t>
  </si>
  <si>
    <t>02.12.2023 20:10:59</t>
  </si>
  <si>
    <t>02.12.2023 20:13:51</t>
  </si>
  <si>
    <t>02.12.2023 20:13:53</t>
  </si>
  <si>
    <t>02.12.2023 20:13:54</t>
  </si>
  <si>
    <t>02.12.2023 20:13:56</t>
  </si>
  <si>
    <t>02.12.2023 20:13:57</t>
  </si>
  <si>
    <t>02.12.2023 20:13:59</t>
  </si>
  <si>
    <t>02.12.2023 20:14:00</t>
  </si>
  <si>
    <t>02.12.2023 20:14:02</t>
  </si>
  <si>
    <t>02.12.2023 20:14:03</t>
  </si>
  <si>
    <t>02.12.2023 20:14:05</t>
  </si>
  <si>
    <t>02.12.2023 20:14:06</t>
  </si>
  <si>
    <t>02.12.2023 20:14:41</t>
  </si>
  <si>
    <t>02.12.2023 20:14:42</t>
  </si>
  <si>
    <t>02.12.2023 20:14:43</t>
  </si>
  <si>
    <t>02.12.2023 20:14:45</t>
  </si>
  <si>
    <t>02.12.2023 20:14:46</t>
  </si>
  <si>
    <t>02.12.2023 20:14:48</t>
  </si>
  <si>
    <t>02.12.2023 20:14:49</t>
  </si>
  <si>
    <t>02.12.2023 20:15:00</t>
  </si>
  <si>
    <t>02.12.2023 20:15:09</t>
  </si>
  <si>
    <t>02.12.2023 20:15:12</t>
  </si>
  <si>
    <t>02.12.2023 20:15:13</t>
  </si>
  <si>
    <t>02.12.2023 20:15:15</t>
  </si>
  <si>
    <t>02.12.2023 20:15:51</t>
  </si>
  <si>
    <t>02.12.2023 20:15:52</t>
  </si>
  <si>
    <t>02.12.2023 20:15:54</t>
  </si>
  <si>
    <t>02.12.2023 20:15:55</t>
  </si>
  <si>
    <t>02.12.2023 20:15:57</t>
  </si>
  <si>
    <t>02.12.2023 20:15:58</t>
  </si>
  <si>
    <t>02.12.2023 20:16:00</t>
  </si>
  <si>
    <t>02.12.2023 20:16:01</t>
  </si>
  <si>
    <t>02.12.2023 20:16:03</t>
  </si>
  <si>
    <t>02.12.2023 20:16:10</t>
  </si>
  <si>
    <t>02.12.2023 20:16:12</t>
  </si>
  <si>
    <t>02.12.2023 20:16:13</t>
  </si>
  <si>
    <t>02.12.2023 20:16:15</t>
  </si>
  <si>
    <t>02.12.2023 20:16:16</t>
  </si>
  <si>
    <t>02.12.2023 20:16:18</t>
  </si>
  <si>
    <t>02.12.2023 20:16:19</t>
  </si>
  <si>
    <t>02.12.2023 20:16:22</t>
  </si>
  <si>
    <t>02.12.2023 20:16:24</t>
  </si>
  <si>
    <t>02.12.2023 20:16:25</t>
  </si>
  <si>
    <t>02.12.2023 20:16:28</t>
  </si>
  <si>
    <t>02.12.2023 20:17:51</t>
  </si>
  <si>
    <t>02.12.2023 20:17:52</t>
  </si>
  <si>
    <t>02.12.2023 20:17:54</t>
  </si>
  <si>
    <t>02.12.2023 20:17:55</t>
  </si>
  <si>
    <t>02.12.2023 20:17:57</t>
  </si>
  <si>
    <t>02.12.2023 20:19:45</t>
  </si>
  <si>
    <t>02.12.2023 20:19:46</t>
  </si>
  <si>
    <t>02.12.2023 20:19:48</t>
  </si>
  <si>
    <t>02.12.2023 20:19:49</t>
  </si>
  <si>
    <t>02.12.2023 20:19:52</t>
  </si>
  <si>
    <t>02.12.2023 20:20:52</t>
  </si>
  <si>
    <t>02.12.2023 20:20:54</t>
  </si>
  <si>
    <t>02.12.2023 20:21:00</t>
  </si>
  <si>
    <t>02.12.2023 20:21:01</t>
  </si>
  <si>
    <t>02.12.2023 20:21:03</t>
  </si>
  <si>
    <t>02.12.2023 20:21:04</t>
  </si>
  <si>
    <t>02.12.2023 20:23:07</t>
  </si>
  <si>
    <t>02.12.2023 20:23:09</t>
  </si>
  <si>
    <t>02.12.2023 20:23:10</t>
  </si>
  <si>
    <t>02.12.2023 20:23:12</t>
  </si>
  <si>
    <t>02.12.2023 20:23:13</t>
  </si>
  <si>
    <t>02.12.2023 20:23:15</t>
  </si>
  <si>
    <t>02.12.2023 20:26:55</t>
  </si>
  <si>
    <t>02.12.2023 20:26:57</t>
  </si>
  <si>
    <t>02.12.2023 20:26:58</t>
  </si>
  <si>
    <t>02.12.2023 20:27:00</t>
  </si>
  <si>
    <t>02.12.2023 20:27:01</t>
  </si>
  <si>
    <t>02.12.2023 20:27:03</t>
  </si>
  <si>
    <t>02.12.2023 20:27:04</t>
  </si>
  <si>
    <t>02.12.2023 20:27:06</t>
  </si>
  <si>
    <t>02.12.2023 20:29:06</t>
  </si>
  <si>
    <t>02.12.2023 20:29:07</t>
  </si>
  <si>
    <t>02.12.2023 20:29:09</t>
  </si>
  <si>
    <t>02.12.2023 20:29:10</t>
  </si>
  <si>
    <t>02.12.2023 20:29:12</t>
  </si>
  <si>
    <t>02.12.2023 20:30:45</t>
  </si>
  <si>
    <t>02.12.2023 20:30:46</t>
  </si>
  <si>
    <t>02.12.2023 20:30:48</t>
  </si>
  <si>
    <t>02.12.2023 20:30:49</t>
  </si>
  <si>
    <t>02.12.2023 20:30:51</t>
  </si>
  <si>
    <t>02.12.2023 20:30:52</t>
  </si>
  <si>
    <t>02.12.2023 20:32:01</t>
  </si>
  <si>
    <t>02.12.2023 20:32:03</t>
  </si>
  <si>
    <t>02.12.2023 20:32:04</t>
  </si>
  <si>
    <t>02.12.2023 20:32:07</t>
  </si>
  <si>
    <t>02.12.2023 20:32:10</t>
  </si>
  <si>
    <t>02.12.2023 20:32:31</t>
  </si>
  <si>
    <t>02.12.2023 20:32:32</t>
  </si>
  <si>
    <t>02.12.2023 20:32:34</t>
  </si>
  <si>
    <t>02.12.2023 20:32:35</t>
  </si>
  <si>
    <t>02.12.2023 20:32:37</t>
  </si>
  <si>
    <t>02.12.2023 20:32:38</t>
  </si>
  <si>
    <t>02.12.2023 20:32:40</t>
  </si>
  <si>
    <t>02.12.2023 20:32:41</t>
  </si>
  <si>
    <t>02.12.2023 20:32:43</t>
  </si>
  <si>
    <t>02.12.2023 20:32:50</t>
  </si>
  <si>
    <t>02.12.2023 20:32:52</t>
  </si>
  <si>
    <t>02.12.2023 20:32:53</t>
  </si>
  <si>
    <t>02.12.2023 20:32:55</t>
  </si>
  <si>
    <t>02.12.2023 20:32:56</t>
  </si>
  <si>
    <t>02.12.2023 20:32:58</t>
  </si>
  <si>
    <t>02.12.2023 20:32:59</t>
  </si>
  <si>
    <t>02.12.2023 20:33:10</t>
  </si>
  <si>
    <t>02.12.2023 20:33:11</t>
  </si>
  <si>
    <t>02.12.2023 20:33:13</t>
  </si>
  <si>
    <t>02.12.2023 20:33:14</t>
  </si>
  <si>
    <t>02.12.2023 20:33:16</t>
  </si>
  <si>
    <t>02.12.2023 20:33:17</t>
  </si>
  <si>
    <t>02.12.2023 20:34:10</t>
  </si>
  <si>
    <t>02.12.2023 20:34:11</t>
  </si>
  <si>
    <t>02.12.2023 20:34:13</t>
  </si>
  <si>
    <t>02.12.2023 20:34:14</t>
  </si>
  <si>
    <t>02.12.2023 20:34:22</t>
  </si>
  <si>
    <t>02.12.2023 20:34:23</t>
  </si>
  <si>
    <t>02.12.2023 20:34:25</t>
  </si>
  <si>
    <t>02.12.2023 20:34:26</t>
  </si>
  <si>
    <t>02.12.2023 20:34:28</t>
  </si>
  <si>
    <t>02.12.2023 20:35:02</t>
  </si>
  <si>
    <t>02.12.2023 20:35:05</t>
  </si>
  <si>
    <t>02.12.2023 20:35:07</t>
  </si>
  <si>
    <t>02.12.2023 20:35:10</t>
  </si>
  <si>
    <t>02.12.2023 20:35:31</t>
  </si>
  <si>
    <t>02.12.2023 20:35:32</t>
  </si>
  <si>
    <t>02.12.2023 20:35:34</t>
  </si>
  <si>
    <t>02.12.2023 20:35:35</t>
  </si>
  <si>
    <t>02.12.2023 20:35:37</t>
  </si>
  <si>
    <t>02.12.2023 20:36:11</t>
  </si>
  <si>
    <t>02.12.2023 20:36:13</t>
  </si>
  <si>
    <t>02.12.2023 20:36:14</t>
  </si>
  <si>
    <t>02.12.2023 20:36:16</t>
  </si>
  <si>
    <t>02.12.2023 20:36:17</t>
  </si>
  <si>
    <t>02.12.2023 20:36:19</t>
  </si>
  <si>
    <t>02.12.2023 20:38:31</t>
  </si>
  <si>
    <t>02.12.2023 20:38:32</t>
  </si>
  <si>
    <t>02.12.2023 20:38:34</t>
  </si>
  <si>
    <t>02.12.2023 20:38:35</t>
  </si>
  <si>
    <t>02.12.2023 20:38:37</t>
  </si>
  <si>
    <t>02.12.2023 20:38:38</t>
  </si>
  <si>
    <t>02.12.2023 20:38:40</t>
  </si>
  <si>
    <t>02.12.2023 20:39:01</t>
  </si>
  <si>
    <t>02.12.2023 20:39:02</t>
  </si>
  <si>
    <t>02.12.2023 20:39:04</t>
  </si>
  <si>
    <t>02.12.2023 20:39:05</t>
  </si>
  <si>
    <t>02.12.2023 20:39:07</t>
  </si>
  <si>
    <t>02.12.2023 20:39:08</t>
  </si>
  <si>
    <t>02.12.2023 20:39:20</t>
  </si>
  <si>
    <t>02.12.2023 20:39:22</t>
  </si>
  <si>
    <t>02.12.2023 20:39:23</t>
  </si>
  <si>
    <t>02.12.2023 20:39:25</t>
  </si>
  <si>
    <t>02.12.2023 20:39:26</t>
  </si>
  <si>
    <t>02.12.2023 20:39:28</t>
  </si>
  <si>
    <t>02.12.2023 20:39:29</t>
  </si>
  <si>
    <t>02.12.2023 20:39:44</t>
  </si>
  <si>
    <t>02.12.2023 20:39:46</t>
  </si>
  <si>
    <t>02.12.2023 20:39:47</t>
  </si>
  <si>
    <t>02.12.2023 20:39:49</t>
  </si>
  <si>
    <t>02.12.2023 20:39:50</t>
  </si>
  <si>
    <t>02.12.2023 20:39:52</t>
  </si>
  <si>
    <t>02.12.2023 20:40:05</t>
  </si>
  <si>
    <t>02.12.2023 20:40:07</t>
  </si>
  <si>
    <t>02.12.2023 20:40:08</t>
  </si>
  <si>
    <t>02.12.2023 20:40:10</t>
  </si>
  <si>
    <t>02.12.2023 20:40:11</t>
  </si>
  <si>
    <t>02.12.2023 20:40:13</t>
  </si>
  <si>
    <t>02.12.2023 20:40:14</t>
  </si>
  <si>
    <t>02.12.2023 20:40:25</t>
  </si>
  <si>
    <t>02.12.2023 20:40:26</t>
  </si>
  <si>
    <t>02.12.2023 20:40:28</t>
  </si>
  <si>
    <t>02.12.2023 20:40:29</t>
  </si>
  <si>
    <t>02.12.2023 20:40:31</t>
  </si>
  <si>
    <t>02.12.2023 20:41:14</t>
  </si>
  <si>
    <t>02.12.2023 20:41:16</t>
  </si>
  <si>
    <t>02.12.2023 20:41:17</t>
  </si>
  <si>
    <t>02.12.2023 20:41:19</t>
  </si>
  <si>
    <t>02.12.2023 20:41:20</t>
  </si>
  <si>
    <t>02.12.2023 20:41:23</t>
  </si>
  <si>
    <t>02.12.2023 20:43:31</t>
  </si>
  <si>
    <t>02.12.2023 20:43:32</t>
  </si>
  <si>
    <t>02.12.2023 20:43:34</t>
  </si>
  <si>
    <t>02.12.2023 20:43:35</t>
  </si>
  <si>
    <t>02.12.2023 20:43:37</t>
  </si>
  <si>
    <t>02.12.2023 20:43:38</t>
  </si>
  <si>
    <t>02.12.2023 20:43:59</t>
  </si>
  <si>
    <t>02.12.2023 20:44:01</t>
  </si>
  <si>
    <t>02.12.2023 20:44:02</t>
  </si>
  <si>
    <t>02.12.2023 20:44:04</t>
  </si>
  <si>
    <t>02.12.2023 20:44:05</t>
  </si>
  <si>
    <t>02.12.2023 20:44:07</t>
  </si>
  <si>
    <t>02.12.2023 20:45:07</t>
  </si>
  <si>
    <t>02.12.2023 20:45:08</t>
  </si>
  <si>
    <t>02.12.2023 20:45:10</t>
  </si>
  <si>
    <t>02.12.2023 20:45:13</t>
  </si>
  <si>
    <t>02.12.2023 20:46:07</t>
  </si>
  <si>
    <t>02.12.2023 20:46:08</t>
  </si>
  <si>
    <t>02.12.2023 20:46:10</t>
  </si>
  <si>
    <t>02.12.2023 20:46:11</t>
  </si>
  <si>
    <t>02.12.2023 20:46:13</t>
  </si>
  <si>
    <t>02.12.2023 20:46:52</t>
  </si>
  <si>
    <t>02.12.2023 20:46:53</t>
  </si>
  <si>
    <t>02.12.2023 20:46:55</t>
  </si>
  <si>
    <t>02.12.2023 20:46:58</t>
  </si>
  <si>
    <t>02.12.2023 20:47:01</t>
  </si>
  <si>
    <t>02.12.2023 20:47:23</t>
  </si>
  <si>
    <t>02.12.2023 20:47:25</t>
  </si>
  <si>
    <t>02.12.2023 20:47:26</t>
  </si>
  <si>
    <t>02.12.2023 20:47:28</t>
  </si>
  <si>
    <t>02.12.2023 20:47:31</t>
  </si>
  <si>
    <t>02.12.2023 20:47:32</t>
  </si>
  <si>
    <t>02.12.2023 20:47:34</t>
  </si>
  <si>
    <t>02.12.2023 20:48:01</t>
  </si>
  <si>
    <t>02.12.2023 20:48:02</t>
  </si>
  <si>
    <t>02.12.2023 20:48:05</t>
  </si>
  <si>
    <t>02.12.2023 20:48:07</t>
  </si>
  <si>
    <t>02.12.2023 20:48:08</t>
  </si>
  <si>
    <t>02.12.2023 20:48:10</t>
  </si>
  <si>
    <t>02.12.2023 20:48:11</t>
  </si>
  <si>
    <t>02.12.2023 20:48:13</t>
  </si>
  <si>
    <t>02.12.2023 20:48:14</t>
  </si>
  <si>
    <t>02.12.2023 20:49:25</t>
  </si>
  <si>
    <t>02.12.2023 20:49:26</t>
  </si>
  <si>
    <t>02.12.2023 20:49:28</t>
  </si>
  <si>
    <t>02.12.2023 20:49:29</t>
  </si>
  <si>
    <t>02.12.2023 20:49:32</t>
  </si>
  <si>
    <t>02.12.2023 20:51:42</t>
  </si>
  <si>
    <t>02.12.2023 20:51:44</t>
  </si>
  <si>
    <t>02.12.2023 20:51:45</t>
  </si>
  <si>
    <t>02.12.2023 20:51:47</t>
  </si>
  <si>
    <t>02.12.2023 20:51:50</t>
  </si>
  <si>
    <t>02.12.2023 20:51:51</t>
  </si>
  <si>
    <t>02.12.2023 20:51:53</t>
  </si>
  <si>
    <t>02.12.2023 20:51:54</t>
  </si>
  <si>
    <t>02.12.2023 20:51:56</t>
  </si>
  <si>
    <t>02.12.2023 20:52:12</t>
  </si>
  <si>
    <t>02.12.2023 20:52:14</t>
  </si>
  <si>
    <t>02.12.2023 20:52:17</t>
  </si>
  <si>
    <t>02.12.2023 20:53:42</t>
  </si>
  <si>
    <t>02.12.2023 20:53:44</t>
  </si>
  <si>
    <t>02.12.2023 20:53:45</t>
  </si>
  <si>
    <t>02.12.2023 20:53:47</t>
  </si>
  <si>
    <t>02.12.2023 20:53:50</t>
  </si>
  <si>
    <t>02.12.2023 20:53:51</t>
  </si>
  <si>
    <t>02.12.2023 20:53:53</t>
  </si>
  <si>
    <t>02.12.2023 20:54:09</t>
  </si>
  <si>
    <t>02.12.2023 20:54:11</t>
  </si>
  <si>
    <t>02.12.2023 20:54:14</t>
  </si>
  <si>
    <t>02.12.2023 20:54:15</t>
  </si>
  <si>
    <t>02.12.2023 20:54:18</t>
  </si>
  <si>
    <t>02.12.2023 20:54:20</t>
  </si>
  <si>
    <t>02.12.2023 20:54:47</t>
  </si>
  <si>
    <t>02.12.2023 20:54:48</t>
  </si>
  <si>
    <t>02.12.2023 20:54:50</t>
  </si>
  <si>
    <t>02.12.2023 20:54:51</t>
  </si>
  <si>
    <t>02.12.2023 20:54:54</t>
  </si>
  <si>
    <t>02.12.2023 20:54:56</t>
  </si>
  <si>
    <t>02.12.2023 20:56:02</t>
  </si>
  <si>
    <t>02.12.2023 20:56:03</t>
  </si>
  <si>
    <t>02.12.2023 20:56:05</t>
  </si>
  <si>
    <t>02.12.2023 20:56:06</t>
  </si>
  <si>
    <t>02.12.2023 20:56:08</t>
  </si>
  <si>
    <t>02.12.2023 20:56:09</t>
  </si>
  <si>
    <t>02.12.2023 20:56:11</t>
  </si>
  <si>
    <t>02.12.2023 20:56:12</t>
  </si>
  <si>
    <t>02.12.2023 20:56:14</t>
  </si>
  <si>
    <t>02.12.2023 20:58:29</t>
  </si>
  <si>
    <t>02.12.2023 20:58:30</t>
  </si>
  <si>
    <t>02.12.2023 20:58:32</t>
  </si>
  <si>
    <t>02.12.2023 20:58:33</t>
  </si>
  <si>
    <t>02.12.2023 20:58:35</t>
  </si>
  <si>
    <t>02.12.2023 20:58:36</t>
  </si>
  <si>
    <t>02.12.2023 20:58:38</t>
  </si>
  <si>
    <t>02.12.2023 20:59:30</t>
  </si>
  <si>
    <t>02.12.2023 20:59:32</t>
  </si>
  <si>
    <t>02.12.2023 20:59:33</t>
  </si>
  <si>
    <t>02.12.2023 20:59:35</t>
  </si>
  <si>
    <t>02.12.2023 20:59:36</t>
  </si>
  <si>
    <t>02.12.2023 20:59:38</t>
  </si>
  <si>
    <t>02.12.2023 20:59:39</t>
  </si>
  <si>
    <t>02.12.2023 20:59:41</t>
  </si>
  <si>
    <t>02.12.2023 21:00:17</t>
  </si>
  <si>
    <t>02.12.2023 21:00:18</t>
  </si>
  <si>
    <t>02.12.2023 21:00:20</t>
  </si>
  <si>
    <t>02.12.2023 21:00:21</t>
  </si>
  <si>
    <t>02.12.2023 21:00:23</t>
  </si>
  <si>
    <t>02.12.2023 21:00:24</t>
  </si>
  <si>
    <t>02.12.2023 21:00:26</t>
  </si>
  <si>
    <t>02.12.2023 21:00:42</t>
  </si>
  <si>
    <t>02.12.2023 21:00:44</t>
  </si>
  <si>
    <t>02.12.2023 21:00:45</t>
  </si>
  <si>
    <t>02.12.2023 21:00:48</t>
  </si>
  <si>
    <t>02.12.2023 21:00:50</t>
  </si>
  <si>
    <t>02.12.2023 21:00:51</t>
  </si>
  <si>
    <t>02.12.2023 21:00:53</t>
  </si>
  <si>
    <t>02.12.2023 21:00:54</t>
  </si>
  <si>
    <t>02.12.2023 21:00:57</t>
  </si>
  <si>
    <t>02.12.2023 21:02:17</t>
  </si>
  <si>
    <t>02.12.2023 21:02:18</t>
  </si>
  <si>
    <t>02.12.2023 21:02:20</t>
  </si>
  <si>
    <t>02.12.2023 21:02:21</t>
  </si>
  <si>
    <t>02.12.2023 21:02:23</t>
  </si>
  <si>
    <t>02.12.2023 21:02:24</t>
  </si>
  <si>
    <t>02.12.2023 21:02:26</t>
  </si>
  <si>
    <t>02.12.2023 21:04:35</t>
  </si>
  <si>
    <t>02.12.2023 21:04:44</t>
  </si>
  <si>
    <t>02.12.2023 21:04:45</t>
  </si>
  <si>
    <t>02.12.2023 21:04:47</t>
  </si>
  <si>
    <t>02.12.2023 21:04:48</t>
  </si>
  <si>
    <t>02.12.2023 21:05:15</t>
  </si>
  <si>
    <t>02.12.2023 21:05:17</t>
  </si>
  <si>
    <t>02.12.2023 21:05:18</t>
  </si>
  <si>
    <t>02.12.2023 21:05:20</t>
  </si>
  <si>
    <t>02.12.2023 21:05:21</t>
  </si>
  <si>
    <t>02.12.2023 21:05:23</t>
  </si>
  <si>
    <t>02.12.2023 21:05:44</t>
  </si>
  <si>
    <t>02.12.2023 21:05:45</t>
  </si>
  <si>
    <t>02.12.2023 21:05:48</t>
  </si>
  <si>
    <t>02.12.2023 21:05:50</t>
  </si>
  <si>
    <t>02.12.2023 21:05:51</t>
  </si>
  <si>
    <t>02.12.2023 21:05:53</t>
  </si>
  <si>
    <t>02.12.2023 21:05:54</t>
  </si>
  <si>
    <t>02.12.2023 21:05:56</t>
  </si>
  <si>
    <t>02.12.2023 21:05:57</t>
  </si>
  <si>
    <t>02.12.2023 21:05:59</t>
  </si>
  <si>
    <t>02.12.2023 21:06:00</t>
  </si>
  <si>
    <t>02.12.2023 21:06:23</t>
  </si>
  <si>
    <t>02.12.2023 21:06:24</t>
  </si>
  <si>
    <t>02.12.2023 21:06:26</t>
  </si>
  <si>
    <t>02.12.2023 21:06:27</t>
  </si>
  <si>
    <t>02.12.2023 21:06:29</t>
  </si>
  <si>
    <t>02.12.2023 21:06:30</t>
  </si>
  <si>
    <t>02.12.2023 21:06:32</t>
  </si>
  <si>
    <t>02.12.2023 21:06:33</t>
  </si>
  <si>
    <t>02.12.2023 21:06:35</t>
  </si>
  <si>
    <t>02.12.2023 21:06:36</t>
  </si>
  <si>
    <t>02.12.2023 21:06:38</t>
  </si>
  <si>
    <t>02.12.2023 21:06:41</t>
  </si>
  <si>
    <t>02.12.2023 21:07:09</t>
  </si>
  <si>
    <t>02.12.2023 21:07:11</t>
  </si>
  <si>
    <t>02.12.2023 21:07:12</t>
  </si>
  <si>
    <t>02.12.2023 21:07:14</t>
  </si>
  <si>
    <t>02.12.2023 21:07:15</t>
  </si>
  <si>
    <t>02.12.2023 21:08:54</t>
  </si>
  <si>
    <t>02.12.2023 21:08:56</t>
  </si>
  <si>
    <t>02.12.2023 21:09:42</t>
  </si>
  <si>
    <t>02.12.2023 21:09:44</t>
  </si>
  <si>
    <t>02.12.2023 21:09:45</t>
  </si>
  <si>
    <t>02.12.2023 21:09:48</t>
  </si>
  <si>
    <t>02.12.2023 21:09:50</t>
  </si>
  <si>
    <t>02.12.2023 21:09:51</t>
  </si>
  <si>
    <t>02.12.2023 21:09:54</t>
  </si>
  <si>
    <t>02.12.2023 21:09:56</t>
  </si>
  <si>
    <t>02.12.2023 21:10:00</t>
  </si>
  <si>
    <t>02.12.2023 21:10:11</t>
  </si>
  <si>
    <t>02.12.2023 21:10:12</t>
  </si>
  <si>
    <t>02.12.2023 21:10:15</t>
  </si>
  <si>
    <t>02.12.2023 21:10:26</t>
  </si>
  <si>
    <t>02.12.2023 21:10:27</t>
  </si>
  <si>
    <t>02.12.2023 21:10:29</t>
  </si>
  <si>
    <t>02.12.2023 21:10:32</t>
  </si>
  <si>
    <t>02.12.2023 21:10:33</t>
  </si>
  <si>
    <t>02.12.2023 21:10:35</t>
  </si>
  <si>
    <t>02.12.2023 21:10:36</t>
  </si>
  <si>
    <t>02.12.2023 21:12:38</t>
  </si>
  <si>
    <t>02.12.2023 21:12:39</t>
  </si>
  <si>
    <t>02.12.2023 21:12:41</t>
  </si>
  <si>
    <t>02.12.2023 21:12:42</t>
  </si>
  <si>
    <t>02.12.2023 21:12:44</t>
  </si>
  <si>
    <t>02.12.2023 21:12:47</t>
  </si>
  <si>
    <t>02.12.2023 21:16:12</t>
  </si>
  <si>
    <t>02.12.2023 21:16:14</t>
  </si>
  <si>
    <t>02.12.2023 21:16:17</t>
  </si>
  <si>
    <t>02.12.2023 21:16:18</t>
  </si>
  <si>
    <t>02.12.2023 21:16:20</t>
  </si>
  <si>
    <t>02.12.2023 21:16:21</t>
  </si>
  <si>
    <t>02.12.2023 21:17:53</t>
  </si>
  <si>
    <t>02.12.2023 21:19:54</t>
  </si>
  <si>
    <t>02.12.2023 21:20:02</t>
  </si>
  <si>
    <t>02.12.2023 21:20:03</t>
  </si>
  <si>
    <t>02.12.2023 21:20:06</t>
  </si>
  <si>
    <t>02.12.2023 21:20:08</t>
  </si>
  <si>
    <t>02.12.2023 21:20:11</t>
  </si>
  <si>
    <t>02.12.2023 21:20:12</t>
  </si>
  <si>
    <t>02.12.2023 21:20:14</t>
  </si>
  <si>
    <t>02.12.2023 21:20:15</t>
  </si>
  <si>
    <t>02.12.2023 21:20:17</t>
  </si>
  <si>
    <t>02.12.2023 21:21:38</t>
  </si>
  <si>
    <t>02.12.2023 21:21:39</t>
  </si>
  <si>
    <t>02.12.2023 21:21:41</t>
  </si>
  <si>
    <t>02.12.2023 21:21:42</t>
  </si>
  <si>
    <t>02.12.2023 21:21:44</t>
  </si>
  <si>
    <t>02.12.2023 21:21:45</t>
  </si>
  <si>
    <t>02.12.2023 21:22:00</t>
  </si>
  <si>
    <t>02.12.2023 21:22:02</t>
  </si>
  <si>
    <t>02.12.2023 21:22:05</t>
  </si>
  <si>
    <t>02.12.2023 21:22:06</t>
  </si>
  <si>
    <t>02.12.2023 21:22:08</t>
  </si>
  <si>
    <t>02.12.2023 21:25:17</t>
  </si>
  <si>
    <t>02.12.2023 21:25:18</t>
  </si>
  <si>
    <t>02.12.2023 21:25:20</t>
  </si>
  <si>
    <t>02.12.2023 21:25:21</t>
  </si>
  <si>
    <t>02.12.2023 21:25:23</t>
  </si>
  <si>
    <t>02.12.2023 21:25:24</t>
  </si>
  <si>
    <t>02.12.2023 21:25:26</t>
  </si>
  <si>
    <t>02.12.2023 21:25:42</t>
  </si>
  <si>
    <t>02.12.2023 21:25:44</t>
  </si>
  <si>
    <t>02.12.2023 21:25:45</t>
  </si>
  <si>
    <t>02.12.2023 21:25:47</t>
  </si>
  <si>
    <t>02.12.2023 21:25:48</t>
  </si>
  <si>
    <t>02.12.2023 21:25:50</t>
  </si>
  <si>
    <t>02.12.2023 21:25:51</t>
  </si>
  <si>
    <t>02.12.2023 21:27:03</t>
  </si>
  <si>
    <t>02.12.2023 21:27:05</t>
  </si>
  <si>
    <t>02.12.2023 21:27:06</t>
  </si>
  <si>
    <t>02.12.2023 21:27:11</t>
  </si>
  <si>
    <t>02.12.2023 21:27:12</t>
  </si>
  <si>
    <t>02.12.2023 21:27:15</t>
  </si>
  <si>
    <t>02.12.2023 21:27:17</t>
  </si>
  <si>
    <t>02.12.2023 21:27:44</t>
  </si>
  <si>
    <t>02.12.2023 21:27:45</t>
  </si>
  <si>
    <t>02.12.2023 21:27:47</t>
  </si>
  <si>
    <t>02.12.2023 21:27:48</t>
  </si>
  <si>
    <t>02.12.2023 21:27:50</t>
  </si>
  <si>
    <t>02.12.2023 21:27:53</t>
  </si>
  <si>
    <t>02.12.2023 21:30:35</t>
  </si>
  <si>
    <t>02.12.2023 21:30:38</t>
  </si>
  <si>
    <t>02.12.2023 21:30:39</t>
  </si>
  <si>
    <t>02.12.2023 21:30:41</t>
  </si>
  <si>
    <t>02.12.2023 21:30:53</t>
  </si>
  <si>
    <t>02.12.2023 21:30:54</t>
  </si>
  <si>
    <t>02.12.2023 21:30:56</t>
  </si>
  <si>
    <t>02.12.2023 21:30:57</t>
  </si>
  <si>
    <t>02.12.2023 21:30:59</t>
  </si>
  <si>
    <t>02.12.2023 21:31:00</t>
  </si>
  <si>
    <t>02.12.2023 21:31:02</t>
  </si>
  <si>
    <t>02.12.2023 21:33:54</t>
  </si>
  <si>
    <t>02.12.2023 21:33:59</t>
  </si>
  <si>
    <t>02.12.2023 21:34:00</t>
  </si>
  <si>
    <t>02.12.2023 21:34:02</t>
  </si>
  <si>
    <t>02.12.2023 21:34:03</t>
  </si>
  <si>
    <t>02.12.2023 21:34:05</t>
  </si>
  <si>
    <t>02.12.2023 21:34:06</t>
  </si>
  <si>
    <t>02.12.2023 21:35:45</t>
  </si>
  <si>
    <t>02.12.2023 21:35:48</t>
  </si>
  <si>
    <t>02.12.2023 21:35:50</t>
  </si>
  <si>
    <t>02.12.2023 21:35:51</t>
  </si>
  <si>
    <t>02.12.2023 21:35:53</t>
  </si>
  <si>
    <t>02.12.2023 21:35:54</t>
  </si>
  <si>
    <t>02.12.2023 21:35:59</t>
  </si>
  <si>
    <t>02.12.2023 21:36:00</t>
  </si>
  <si>
    <t>02.12.2023 21:36:02</t>
  </si>
  <si>
    <t>02.12.2023 21:36:03</t>
  </si>
  <si>
    <t>02.12.2023 21:36:05</t>
  </si>
  <si>
    <t>02.12.2023 21:36:06</t>
  </si>
  <si>
    <t>02.12.2023 21:38:11</t>
  </si>
  <si>
    <t>02.12.2023 21:38:12</t>
  </si>
  <si>
    <t>02.12.2023 21:38:14</t>
  </si>
  <si>
    <t>02.12.2023 21:38:15</t>
  </si>
  <si>
    <t>02.12.2023 21:38:17</t>
  </si>
  <si>
    <t>02.12.2023 21:38:18</t>
  </si>
  <si>
    <t>02.12.2023 21:38:20</t>
  </si>
  <si>
    <t>02.12.2023 21:38:50</t>
  </si>
  <si>
    <t>02.12.2023 21:38:51</t>
  </si>
  <si>
    <t>02.12.2023 21:38:53</t>
  </si>
  <si>
    <t>02.12.2023 21:38:54</t>
  </si>
  <si>
    <t>02.12.2023 21:38:56</t>
  </si>
  <si>
    <t>02.12.2023 21:41:09</t>
  </si>
  <si>
    <t>02.12.2023 21:41:11</t>
  </si>
  <si>
    <t>02.12.2023 21:41:12</t>
  </si>
  <si>
    <t>02.12.2023 21:41:14</t>
  </si>
  <si>
    <t>02.12.2023 21:41:15</t>
  </si>
  <si>
    <t>02.12.2023 21:41:17</t>
  </si>
  <si>
    <t>02.12.2023 21:45:03</t>
  </si>
  <si>
    <t>02.12.2023 21:45:05</t>
  </si>
  <si>
    <t>02.12.2023 21:45:06</t>
  </si>
  <si>
    <t>02.12.2023 21:45:08</t>
  </si>
  <si>
    <t>02.12.2023 21:45:09</t>
  </si>
  <si>
    <t>02.12.2023 21:45:11</t>
  </si>
  <si>
    <t>02.12.2023 21:45:23</t>
  </si>
  <si>
    <t>02.12.2023 21:45:24</t>
  </si>
  <si>
    <t>02.12.2023 21:45:26</t>
  </si>
  <si>
    <t>02.12.2023 21:45:29</t>
  </si>
  <si>
    <t>02.12.2023 21:45:30</t>
  </si>
  <si>
    <t>02.12.2023 21:45:32</t>
  </si>
  <si>
    <t>02.12.2023 21:45:35</t>
  </si>
  <si>
    <t>02.12.2023 21:46:35</t>
  </si>
  <si>
    <t>02.12.2023 21:46:36</t>
  </si>
  <si>
    <t>02.12.2023 21:46:38</t>
  </si>
  <si>
    <t>02.12.2023 21:46:39</t>
  </si>
  <si>
    <t>02.12.2023 21:46:42</t>
  </si>
  <si>
    <t>02.12.2023 21:47:36</t>
  </si>
  <si>
    <t>02.12.2023 21:47:42</t>
  </si>
  <si>
    <t>02.12.2023 21:47:44</t>
  </si>
  <si>
    <t>02.12.2023 21:47:45</t>
  </si>
  <si>
    <t>02.12.2023 21:47:48</t>
  </si>
  <si>
    <t>02.12.2023 21:48:50</t>
  </si>
  <si>
    <t>02.12.2023 21:48:51</t>
  </si>
  <si>
    <t>02.12.2023 21:48:53</t>
  </si>
  <si>
    <t>02.12.2023 21:48:54</t>
  </si>
  <si>
    <t>02.12.2023 21:48:56</t>
  </si>
  <si>
    <t>02.12.2023 21:48:59</t>
  </si>
  <si>
    <t>02.12.2023 21:50:53</t>
  </si>
  <si>
    <t>02.12.2023 21:50:54</t>
  </si>
  <si>
    <t>02.12.2023 21:50:56</t>
  </si>
  <si>
    <t>02.12.2023 21:50:57</t>
  </si>
  <si>
    <t>02.12.2023 21:50:59</t>
  </si>
  <si>
    <t>02.12.2023 21:51:00</t>
  </si>
  <si>
    <t>02.12.2023 21:54:38</t>
  </si>
  <si>
    <t>02.12.2023 21:54:39</t>
  </si>
  <si>
    <t>02.12.2023 21:54:41</t>
  </si>
  <si>
    <t>02.12.2023 21:54:42</t>
  </si>
  <si>
    <t>02.12.2023 21:54:44</t>
  </si>
  <si>
    <t>02.12.2023 21:55:57</t>
  </si>
  <si>
    <t>02.12.2023 21:55:59</t>
  </si>
  <si>
    <t>02.12.2023 21:56:00</t>
  </si>
  <si>
    <t>02.12.2023 21:56:02</t>
  </si>
  <si>
    <t>02.12.2023 21:58:18</t>
  </si>
  <si>
    <t>02.12.2023 21:58:21</t>
  </si>
  <si>
    <t>02.12.2023 21:58:24</t>
  </si>
  <si>
    <t>02.12.2023 21:58:26</t>
  </si>
  <si>
    <t>02.12.2023 21:58:29</t>
  </si>
  <si>
    <t>02.12.2023 21:58:42</t>
  </si>
  <si>
    <t>02.12.2023 21:58:44</t>
  </si>
  <si>
    <t>02.12.2023 21:58:48</t>
  </si>
  <si>
    <t>02.12.2023 21:58:50</t>
  </si>
  <si>
    <t>02.12.2023 21:58:51</t>
  </si>
  <si>
    <t>02.12.2023 22:00:18</t>
  </si>
  <si>
    <t>02.12.2023 22:00:20</t>
  </si>
  <si>
    <t>02.12.2023 22:00:23</t>
  </si>
  <si>
    <t>02.12.2023 22:02:57</t>
  </si>
  <si>
    <t>02.12.2023 22:02:59</t>
  </si>
  <si>
    <t>02.12.2023 22:03:00</t>
  </si>
  <si>
    <t>02.12.2023 22:03:02</t>
  </si>
  <si>
    <t>02.12.2023 22:03:03</t>
  </si>
  <si>
    <t>02.12.2023 22:03:06</t>
  </si>
  <si>
    <t>02.12.2023 22:05:35</t>
  </si>
  <si>
    <t>02.12.2023 22:05:36</t>
  </si>
  <si>
    <t>02.12.2023 22:05:38</t>
  </si>
  <si>
    <t>02.12.2023 22:05:39</t>
  </si>
  <si>
    <t>02.12.2023 22:05:41</t>
  </si>
  <si>
    <t>02.12.2023 22:05:42</t>
  </si>
  <si>
    <t>02.12.2023 22:05:56</t>
  </si>
  <si>
    <t>02.12.2023 22:05:57</t>
  </si>
  <si>
    <t>02.12.2023 22:05:59</t>
  </si>
  <si>
    <t>02.12.2023 22:06:00</t>
  </si>
  <si>
    <t>02.12.2023 22:06:02</t>
  </si>
  <si>
    <t>02.12.2023 22:06:03</t>
  </si>
  <si>
    <t>02.12.2023 22:07:56</t>
  </si>
  <si>
    <t>02.12.2023 22:07:57</t>
  </si>
  <si>
    <t>02.12.2023 22:07:59</t>
  </si>
  <si>
    <t>02.12.2023 22:08:00</t>
  </si>
  <si>
    <t>02.12.2023 22:08:02</t>
  </si>
  <si>
    <t>02.12.2023 22:08:03</t>
  </si>
  <si>
    <t>02.12.2023 22:08:05</t>
  </si>
  <si>
    <t>02.12.2023 22:08:06</t>
  </si>
  <si>
    <t>02.12.2023 22:08:08</t>
  </si>
  <si>
    <t>02.12.2023 22:08:09</t>
  </si>
  <si>
    <t>02.12.2023 22:08:11</t>
  </si>
  <si>
    <t>02.12.2023 22:08:12</t>
  </si>
  <si>
    <t>02.12.2023 22:10:39</t>
  </si>
  <si>
    <t>02.12.2023 22:10:41</t>
  </si>
  <si>
    <t>02.12.2023 22:10:42</t>
  </si>
  <si>
    <t>02.12.2023 22:10:47</t>
  </si>
  <si>
    <t>02.12.2023 22:14:27</t>
  </si>
  <si>
    <t>02.12.2023 22:14:29</t>
  </si>
  <si>
    <t>02.12.2023 22:14:30</t>
  </si>
  <si>
    <t>02.12.2023 22:14:32</t>
  </si>
  <si>
    <t>02.12.2023 22:14:33</t>
  </si>
  <si>
    <t>02.12.2023 22:15:51</t>
  </si>
  <si>
    <t>02.12.2023 22:15:53</t>
  </si>
  <si>
    <t>02.12.2023 22:15:54</t>
  </si>
  <si>
    <t>02.12.2023 22:15:56</t>
  </si>
  <si>
    <t>02.12.2023 22:15:59</t>
  </si>
  <si>
    <t>02.12.2023 22:16:00</t>
  </si>
  <si>
    <t>02.12.2023 22:16:03</t>
  </si>
  <si>
    <t>02.12.2023 22:16:06</t>
  </si>
  <si>
    <t>02.12.2023 22:16:08</t>
  </si>
  <si>
    <t>02.12.2023 22:16:09</t>
  </si>
  <si>
    <t>02.12.2023 22:17:12</t>
  </si>
  <si>
    <t>02.12.2023 22:17:14</t>
  </si>
  <si>
    <t>02.12.2023 22:17:17</t>
  </si>
  <si>
    <t>02.12.2023 22:17:21</t>
  </si>
  <si>
    <t>02.12.2023 22:17:23</t>
  </si>
  <si>
    <t>02.12.2023 22:17:24</t>
  </si>
  <si>
    <t>02.12.2023 22:17:29</t>
  </si>
  <si>
    <t>02.12.2023 22:17:30</t>
  </si>
  <si>
    <t>02.12.2023 22:17:33</t>
  </si>
  <si>
    <t>02.12.2023 22:19:56</t>
  </si>
  <si>
    <t>02.12.2023 22:20:00</t>
  </si>
  <si>
    <t>02.12.2023 22:20:02</t>
  </si>
  <si>
    <t>02.12.2023 22:20:03</t>
  </si>
  <si>
    <t>02.12.2023 22:20:05</t>
  </si>
  <si>
    <t>02.12.2023 22:22:02</t>
  </si>
  <si>
    <t>02.12.2023 22:22:03</t>
  </si>
  <si>
    <t>02.12.2023 22:22:05</t>
  </si>
  <si>
    <t>02.12.2023 22:22:06</t>
  </si>
  <si>
    <t>02.12.2023 22:22:08</t>
  </si>
  <si>
    <t>02.12.2023 22:22:09</t>
  </si>
  <si>
    <t>02.12.2023 22:22:11</t>
  </si>
  <si>
    <t>02.12.2023 22:23:44</t>
  </si>
  <si>
    <t>02.12.2023 22:23:45</t>
  </si>
  <si>
    <t>02.12.2023 22:23:47</t>
  </si>
  <si>
    <t>02.12.2023 22:23:48</t>
  </si>
  <si>
    <t>02.12.2023 22:23:50</t>
  </si>
  <si>
    <t>02.12.2023 22:23:54</t>
  </si>
  <si>
    <t>02.12.2023 22:23:56</t>
  </si>
  <si>
    <t>02.12.2023 22:23:57</t>
  </si>
  <si>
    <t>02.12.2023 22:24:02</t>
  </si>
  <si>
    <t>02.12.2023 22:24:38</t>
  </si>
  <si>
    <t>02.12.2023 22:24:39</t>
  </si>
  <si>
    <t>02.12.2023 22:24:41</t>
  </si>
  <si>
    <t>02.12.2023 22:24:42</t>
  </si>
  <si>
    <t>02.12.2023 22:24:45</t>
  </si>
  <si>
    <t>02.12.2023 22:24:47</t>
  </si>
  <si>
    <t>02.12.2023 22:24:48</t>
  </si>
  <si>
    <t>02.12.2023 22:24:50</t>
  </si>
  <si>
    <t>02.12.2023 22:24:51</t>
  </si>
  <si>
    <t>02.12.2023 22:26:02</t>
  </si>
  <si>
    <t>02.12.2023 22:26:03</t>
  </si>
  <si>
    <t>02.12.2023 22:26:05</t>
  </si>
  <si>
    <t>02.12.2023 22:26:06</t>
  </si>
  <si>
    <t>02.12.2023 22:26:08</t>
  </si>
  <si>
    <t>02.12.2023 22:26:12</t>
  </si>
  <si>
    <t>02.12.2023 22:26:14</t>
  </si>
  <si>
    <t>02.12.2023 22:26:15</t>
  </si>
  <si>
    <t>02.12.2023 22:26:17</t>
  </si>
  <si>
    <t>02.12.2023 22:26:18</t>
  </si>
  <si>
    <t>02.12.2023 22:29:15</t>
  </si>
  <si>
    <t>02.12.2023 22:29:17</t>
  </si>
  <si>
    <t>02.12.2023 22:29:18</t>
  </si>
  <si>
    <t>02.12.2023 22:29:20</t>
  </si>
  <si>
    <t>02.12.2023 22:29:21</t>
  </si>
  <si>
    <t>02.12.2023 22:29:23</t>
  </si>
  <si>
    <t>02.12.2023 22:30:16</t>
  </si>
  <si>
    <t>02.12.2023 22:30:18</t>
  </si>
  <si>
    <t>02.12.2023 22:30:19</t>
  </si>
  <si>
    <t>02.12.2023 22:30:21</t>
  </si>
  <si>
    <t>02.12.2023 22:30:22</t>
  </si>
  <si>
    <t>02.12.2023 22:30:24</t>
  </si>
  <si>
    <t>02.12.2023 22:30:25</t>
  </si>
  <si>
    <t>02.12.2023 22:30:27</t>
  </si>
  <si>
    <t>02.12.2023 22:30:28</t>
  </si>
  <si>
    <t>02.12.2023 22:31:31</t>
  </si>
  <si>
    <t>02.12.2023 22:31:33</t>
  </si>
  <si>
    <t>02.12.2023 22:31:34</t>
  </si>
  <si>
    <t>02.12.2023 22:31:36</t>
  </si>
  <si>
    <t>02.12.2023 22:31:39</t>
  </si>
  <si>
    <t>02.12.2023 22:31:40</t>
  </si>
  <si>
    <t>02.12.2023 22:31:42</t>
  </si>
  <si>
    <t>02.12.2023 22:32:34</t>
  </si>
  <si>
    <t>02.12.2023 22:32:36</t>
  </si>
  <si>
    <t>02.12.2023 22:32:40</t>
  </si>
  <si>
    <t>02.12.2023 22:32:43</t>
  </si>
  <si>
    <t>02.12.2023 22:33:24</t>
  </si>
  <si>
    <t>02.12.2023 22:33:28</t>
  </si>
  <si>
    <t>02.12.2023 22:33:30</t>
  </si>
  <si>
    <t>02.12.2023 22:33:34</t>
  </si>
  <si>
    <t>02.12.2023 22:36:06</t>
  </si>
  <si>
    <t>02.12.2023 22:36:07</t>
  </si>
  <si>
    <t>02.12.2023 22:36:09</t>
  </si>
  <si>
    <t>02.12.2023 22:36:10</t>
  </si>
  <si>
    <t>02.12.2023 22:36:12</t>
  </si>
  <si>
    <t>02.12.2023 22:36:13</t>
  </si>
  <si>
    <t>02.12.2023 22:38:33</t>
  </si>
  <si>
    <t>02.12.2023 22:38:36</t>
  </si>
  <si>
    <t>02.12.2023 22:38:37</t>
  </si>
  <si>
    <t>02.12.2023 22:38:39</t>
  </si>
  <si>
    <t>02.12.2023 22:38:40</t>
  </si>
  <si>
    <t>02.12.2023 22:38:42</t>
  </si>
  <si>
    <t>02.12.2023 22:38:43</t>
  </si>
  <si>
    <t>02.12.2023 22:38:45</t>
  </si>
  <si>
    <t>02.12.2023 22:38:48</t>
  </si>
  <si>
    <t>02.12.2023 22:40:27</t>
  </si>
  <si>
    <t>02.12.2023 22:40:28</t>
  </si>
  <si>
    <t>02.12.2023 22:40:30</t>
  </si>
  <si>
    <t>02.12.2023 22:40:31</t>
  </si>
  <si>
    <t>02.12.2023 22:40:33</t>
  </si>
  <si>
    <t>02.12.2023 22:40:34</t>
  </si>
  <si>
    <t>02.12.2023 22:41:18</t>
  </si>
  <si>
    <t>02.12.2023 22:41:19</t>
  </si>
  <si>
    <t>02.12.2023 22:41:21</t>
  </si>
  <si>
    <t>02.12.2023 22:41:22</t>
  </si>
  <si>
    <t>02.12.2023 22:41:24</t>
  </si>
  <si>
    <t>02.12.2023 22:41:25</t>
  </si>
  <si>
    <t>02.12.2023 22:41:27</t>
  </si>
  <si>
    <t>02.12.2023 22:42:25</t>
  </si>
  <si>
    <t>02.12.2023 22:42:28</t>
  </si>
  <si>
    <t>02.12.2023 22:42:30</t>
  </si>
  <si>
    <t>02.12.2023 22:42:43</t>
  </si>
  <si>
    <t>02.12.2023 22:42:45</t>
  </si>
  <si>
    <t>02.12.2023 22:42:46</t>
  </si>
  <si>
    <t>02.12.2023 22:42:48</t>
  </si>
  <si>
    <t>02.12.2023 22:44:36</t>
  </si>
  <si>
    <t>02.12.2023 22:44:37</t>
  </si>
  <si>
    <t>02.12.2023 22:44:40</t>
  </si>
  <si>
    <t>02.12.2023 22:44:42</t>
  </si>
  <si>
    <t>02.12.2023 22:44:43</t>
  </si>
  <si>
    <t>02.12.2023 22:45:34</t>
  </si>
  <si>
    <t>02.12.2023 22:45:36</t>
  </si>
  <si>
    <t>02.12.2023 22:45:37</t>
  </si>
  <si>
    <t>02.12.2023 22:46:30</t>
  </si>
  <si>
    <t>02.12.2023 22:46:31</t>
  </si>
  <si>
    <t>02.12.2023 22:46:33</t>
  </si>
  <si>
    <t>02.12.2023 22:46:34</t>
  </si>
  <si>
    <t>02.12.2023 22:46:36</t>
  </si>
  <si>
    <t>02.12.2023 22:46:51</t>
  </si>
  <si>
    <t>02.12.2023 22:46:52</t>
  </si>
  <si>
    <t>02.12.2023 22:46:54</t>
  </si>
  <si>
    <t>02.12.2023 22:46:55</t>
  </si>
  <si>
    <t>02.12.2023 22:46:57</t>
  </si>
  <si>
    <t>02.12.2023 22:47:00</t>
  </si>
  <si>
    <t>02.12.2023 22:47:01</t>
  </si>
  <si>
    <t>02.12.2023 22:49:27</t>
  </si>
  <si>
    <t>02.12.2023 22:49:31</t>
  </si>
  <si>
    <t>02.12.2023 22:49:33</t>
  </si>
  <si>
    <t>02.12.2023 22:49:34</t>
  </si>
  <si>
    <t>02.12.2023 22:49:36</t>
  </si>
  <si>
    <t>02.12.2023 22:49:46</t>
  </si>
  <si>
    <t>02.12.2023 22:49:49</t>
  </si>
  <si>
    <t>02.12.2023 22:49:51</t>
  </si>
  <si>
    <t>02.12.2023 22:49:52</t>
  </si>
  <si>
    <t>02.12.2023 22:50:28</t>
  </si>
  <si>
    <t>02.12.2023 22:50:30</t>
  </si>
  <si>
    <t>02.12.2023 22:50:31</t>
  </si>
  <si>
    <t>02.12.2023 22:50:33</t>
  </si>
  <si>
    <t>02.12.2023 22:50:34</t>
  </si>
  <si>
    <t>02.12.2023 22:50:36</t>
  </si>
  <si>
    <t>02.12.2023 22:51:09</t>
  </si>
  <si>
    <t>02.12.2023 22:51:10</t>
  </si>
  <si>
    <t>02.12.2023 22:51:12</t>
  </si>
  <si>
    <t>02.12.2023 22:54:39</t>
  </si>
  <si>
    <t>02.12.2023 22:54:42</t>
  </si>
  <si>
    <t>02.12.2023 22:54:43</t>
  </si>
  <si>
    <t>02.12.2023 22:54:45</t>
  </si>
  <si>
    <t>02.12.2023 22:54:46</t>
  </si>
  <si>
    <t>02.12.2023 22:55:22</t>
  </si>
  <si>
    <t>02.12.2023 22:55:24</t>
  </si>
  <si>
    <t>02.12.2023 22:55:25</t>
  </si>
  <si>
    <t>02.12.2023 22:55:28</t>
  </si>
  <si>
    <t>02.12.2023 22:55:30</t>
  </si>
  <si>
    <t>02.12.2023 22:55:31</t>
  </si>
  <si>
    <t>02.12.2023 22:55:33</t>
  </si>
  <si>
    <t>02.12.2023 22:55:34</t>
  </si>
  <si>
    <t>02.12.2023 22:55:55</t>
  </si>
  <si>
    <t>02.12.2023 22:55:57</t>
  </si>
  <si>
    <t>02.12.2023 22:56:00</t>
  </si>
  <si>
    <t>02.12.2023 22:56:01</t>
  </si>
  <si>
    <t>02.12.2023 22:56:03</t>
  </si>
  <si>
    <t>02.12.2023 22:56:04</t>
  </si>
  <si>
    <t>02.12.2023 22:57:16</t>
  </si>
  <si>
    <t>02.12.2023 22:57:18</t>
  </si>
  <si>
    <t>02.12.2023 22:57:19</t>
  </si>
  <si>
    <t>02.12.2023 22:57:21</t>
  </si>
  <si>
    <t>02.12.2023 22:57:22</t>
  </si>
  <si>
    <t>02.12.2023 22:57:24</t>
  </si>
  <si>
    <t>02.12.2023 22:57:25</t>
  </si>
  <si>
    <t>02.12.2023 22:57:27</t>
  </si>
  <si>
    <t>02.12.2023 22:57:28</t>
  </si>
  <si>
    <t>02.12.2023 22:57:40</t>
  </si>
  <si>
    <t>02.12.2023 22:57:42</t>
  </si>
  <si>
    <t>02.12.2023 22:57:43</t>
  </si>
  <si>
    <t>02.12.2023 22:57:45</t>
  </si>
  <si>
    <t>02.12.2023 22:57:46</t>
  </si>
  <si>
    <t>02.12.2023 22:57:48</t>
  </si>
  <si>
    <t>02.12.2023 23:01:51</t>
  </si>
  <si>
    <t>02.12.2023 23:01:52</t>
  </si>
  <si>
    <t>02.12.2023 23:01:54</t>
  </si>
  <si>
    <t>02.12.2023 23:01:55</t>
  </si>
  <si>
    <t>02.12.2023 23:01:57</t>
  </si>
  <si>
    <t>02.12.2023 23:01:58</t>
  </si>
  <si>
    <t>02.12.2023 23:02:43</t>
  </si>
  <si>
    <t>02.12.2023 23:02:45</t>
  </si>
  <si>
    <t>02.12.2023 23:02:46</t>
  </si>
  <si>
    <t>02.12.2023 23:02:48</t>
  </si>
  <si>
    <t>02.12.2023 23:02:49</t>
  </si>
  <si>
    <t>02.12.2023 23:03:24</t>
  </si>
  <si>
    <t>02.12.2023 23:03:25</t>
  </si>
  <si>
    <t>02.12.2023 23:03:27</t>
  </si>
  <si>
    <t>02.12.2023 23:03:28</t>
  </si>
  <si>
    <t>02.12.2023 23:05:58</t>
  </si>
  <si>
    <t>02.12.2023 23:06:00</t>
  </si>
  <si>
    <t>02.12.2023 23:06:01</t>
  </si>
  <si>
    <t>02.12.2023 23:06:03</t>
  </si>
  <si>
    <t>02.12.2023 23:06:04</t>
  </si>
  <si>
    <t>02.12.2023 23:06:37</t>
  </si>
  <si>
    <t>02.12.2023 23:06:39</t>
  </si>
  <si>
    <t>02.12.2023 23:06:40</t>
  </si>
  <si>
    <t>02.12.2023 23:06:42</t>
  </si>
  <si>
    <t>02.12.2023 23:06:43</t>
  </si>
  <si>
    <t>02.12.2023 23:06:45</t>
  </si>
  <si>
    <t>02.12.2023 23:10:13</t>
  </si>
  <si>
    <t>02.12.2023 23:10:16</t>
  </si>
  <si>
    <t>02.12.2023 23:10:18</t>
  </si>
  <si>
    <t>02.12.2023 23:10:24</t>
  </si>
  <si>
    <t>02.12.2023 23:10:30</t>
  </si>
  <si>
    <t>02.12.2023 23:10:31</t>
  </si>
  <si>
    <t>02.12.2023 23:10:45</t>
  </si>
  <si>
    <t>02.12.2023 23:10:46</t>
  </si>
  <si>
    <t>02.12.2023 23:10:48</t>
  </si>
  <si>
    <t>02.12.2023 23:10:49</t>
  </si>
  <si>
    <t>02.12.2023 23:10:51</t>
  </si>
  <si>
    <t>02.12.2023 23:10:52</t>
  </si>
  <si>
    <t>02.12.2023 23:10:54</t>
  </si>
  <si>
    <t>02.12.2023 23:11:30</t>
  </si>
  <si>
    <t>02.12.2023 23:11:31</t>
  </si>
  <si>
    <t>02.12.2023 23:11:33</t>
  </si>
  <si>
    <t>02.12.2023 23:11:34</t>
  </si>
  <si>
    <t>02.12.2023 23:11:36</t>
  </si>
  <si>
    <t>02.12.2023 23:11:49</t>
  </si>
  <si>
    <t>02.12.2023 23:11:52</t>
  </si>
  <si>
    <t>02.12.2023 23:11:54</t>
  </si>
  <si>
    <t>02.12.2023 23:11:55</t>
  </si>
  <si>
    <t>02.12.2023 23:12:46</t>
  </si>
  <si>
    <t>02.12.2023 23:12:48</t>
  </si>
  <si>
    <t>02.12.2023 23:12:49</t>
  </si>
  <si>
    <t>02.12.2023 23:12:51</t>
  </si>
  <si>
    <t>02.12.2023 23:12:52</t>
  </si>
  <si>
    <t>02.12.2023 23:12:55</t>
  </si>
  <si>
    <t>02.12.2023 23:16:10</t>
  </si>
  <si>
    <t>02.12.2023 23:16:11</t>
  </si>
  <si>
    <t>02.12.2023 23:16:13</t>
  </si>
  <si>
    <t>02.12.2023 23:16:14</t>
  </si>
  <si>
    <t>02.12.2023 23:16:16</t>
  </si>
  <si>
    <t>02.12.2023 23:16:17</t>
  </si>
  <si>
    <t>02.12.2023 23:16:19</t>
  </si>
  <si>
    <t>02.12.2023 23:16:20</t>
  </si>
  <si>
    <t>02.12.2023 23:16:22</t>
  </si>
  <si>
    <t>02.12.2023 23:16:23</t>
  </si>
  <si>
    <t>02.12.2023 23:16:25</t>
  </si>
  <si>
    <t>02.12.2023 23:16:28</t>
  </si>
  <si>
    <t>02.12.2023 23:16:29</t>
  </si>
  <si>
    <t>02.12.2023 23:16:32</t>
  </si>
  <si>
    <t>02.12.2023 23:16:34</t>
  </si>
  <si>
    <t>02.12.2023 23:19:26</t>
  </si>
  <si>
    <t>02.12.2023 23:19:28</t>
  </si>
  <si>
    <t>02.12.2023 23:19:29</t>
  </si>
  <si>
    <t>02.12.2023 23:19:31</t>
  </si>
  <si>
    <t>02.12.2023 23:19:32</t>
  </si>
  <si>
    <t>02.12.2023 23:19:34</t>
  </si>
  <si>
    <t>02.12.2023 23:19:35</t>
  </si>
  <si>
    <t>02.12.2023 23:19:49</t>
  </si>
  <si>
    <t>02.12.2023 23:19:50</t>
  </si>
  <si>
    <t>02.12.2023 23:19:52</t>
  </si>
  <si>
    <t>02.12.2023 23:19:53</t>
  </si>
  <si>
    <t>02.12.2023 23:19:55</t>
  </si>
  <si>
    <t>02.12.2023 23:21:01</t>
  </si>
  <si>
    <t>02.12.2023 23:21:02</t>
  </si>
  <si>
    <t>02.12.2023 23:21:04</t>
  </si>
  <si>
    <t>02.12.2023 23:21:05</t>
  </si>
  <si>
    <t>02.12.2023 23:21:07</t>
  </si>
  <si>
    <t>02.12.2023 23:21:08</t>
  </si>
  <si>
    <t>02.12.2023 23:21:10</t>
  </si>
  <si>
    <t>02.12.2023 23:21:11</t>
  </si>
  <si>
    <t>02.12.2023 23:21:16</t>
  </si>
  <si>
    <t>02.12.2023 23:23:10</t>
  </si>
  <si>
    <t>02.12.2023 23:23:11</t>
  </si>
  <si>
    <t>02.12.2023 23:23:13</t>
  </si>
  <si>
    <t>02.12.2023 23:23:14</t>
  </si>
  <si>
    <t>02.12.2023 23:23:16</t>
  </si>
  <si>
    <t>02.12.2023 23:23:17</t>
  </si>
  <si>
    <t>02.12.2023 23:23:19</t>
  </si>
  <si>
    <t>02.12.2023 23:23:20</t>
  </si>
  <si>
    <t>02.12.2023 23:25:38</t>
  </si>
  <si>
    <t>02.12.2023 23:25:40</t>
  </si>
  <si>
    <t>02.12.2023 23:25:41</t>
  </si>
  <si>
    <t>02.12.2023 23:25:43</t>
  </si>
  <si>
    <t>02.12.2023 23:25:44</t>
  </si>
  <si>
    <t>02.12.2023 23:25:46</t>
  </si>
  <si>
    <t>02.12.2023 23:25:47</t>
  </si>
  <si>
    <t>02.12.2023 23:25:50</t>
  </si>
  <si>
    <t>02.12.2023 23:27:26</t>
  </si>
  <si>
    <t>02.12.2023 23:27:27</t>
  </si>
  <si>
    <t>02.12.2023 23:27:29</t>
  </si>
  <si>
    <t>02.12.2023 23:27:30</t>
  </si>
  <si>
    <t>02.12.2023 23:27:50</t>
  </si>
  <si>
    <t>02.12.2023 23:27:51</t>
  </si>
  <si>
    <t>02.12.2023 23:27:54</t>
  </si>
  <si>
    <t>02.12.2023 23:27:56</t>
  </si>
  <si>
    <t>02.12.2023 23:27:57</t>
  </si>
  <si>
    <t>02.12.2023 23:27:59</t>
  </si>
  <si>
    <t>02.12.2023 23:31:27</t>
  </si>
  <si>
    <t>02.12.2023 23:31:29</t>
  </si>
  <si>
    <t>02.12.2023 23:31:30</t>
  </si>
  <si>
    <t>02.12.2023 23:31:32</t>
  </si>
  <si>
    <t>02.12.2023 23:31:33</t>
  </si>
  <si>
    <t>02.12.2023 23:31:35</t>
  </si>
  <si>
    <t>02.12.2023 23:31:36</t>
  </si>
  <si>
    <t>02.12.2023 23:32:09</t>
  </si>
  <si>
    <t>02.12.2023 23:32:10</t>
  </si>
  <si>
    <t>02.12.2023 23:32:12</t>
  </si>
  <si>
    <t>02.12.2023 23:32:13</t>
  </si>
  <si>
    <t>02.12.2023 23:32:15</t>
  </si>
  <si>
    <t>02.12.2023 23:34:49</t>
  </si>
  <si>
    <t>02.12.2023 23:34:51</t>
  </si>
  <si>
    <t>02.12.2023 23:34:54</t>
  </si>
  <si>
    <t>02.12.2023 23:34:55</t>
  </si>
  <si>
    <t>02.12.2023 23:34:57</t>
  </si>
  <si>
    <t>02.12.2023 23:38:52</t>
  </si>
  <si>
    <t>02.12.2023 23:38:54</t>
  </si>
  <si>
    <t>02.12.2023 23:38:55</t>
  </si>
  <si>
    <t>02.12.2023 23:38:57</t>
  </si>
  <si>
    <t>02.12.2023 23:38:58</t>
  </si>
  <si>
    <t>02.12.2023 23:39:00</t>
  </si>
  <si>
    <t>02.12.2023 23:40:21</t>
  </si>
  <si>
    <t>02.12.2023 23:40:22</t>
  </si>
  <si>
    <t>02.12.2023 23:40:24</t>
  </si>
  <si>
    <t>02.12.2023 23:40:25</t>
  </si>
  <si>
    <t>02.12.2023 23:40:27</t>
  </si>
  <si>
    <t>02.12.2023 23:40:28</t>
  </si>
  <si>
    <t>02.12.2023 23:41:27</t>
  </si>
  <si>
    <t>02.12.2023 23:41:28</t>
  </si>
  <si>
    <t>02.12.2023 23:41:30</t>
  </si>
  <si>
    <t>02.12.2023 23:41:31</t>
  </si>
  <si>
    <t>02.12.2023 23:41:33</t>
  </si>
  <si>
    <t>02.12.2023 23:41:37</t>
  </si>
  <si>
    <t>02.12.2023 23:42:24</t>
  </si>
  <si>
    <t>02.12.2023 23:42:25</t>
  </si>
  <si>
    <t>02.12.2023 23:42:27</t>
  </si>
  <si>
    <t>02.12.2023 23:43:57</t>
  </si>
  <si>
    <t>02.12.2023 23:43:58</t>
  </si>
  <si>
    <t>02.12.2023 23:44:03</t>
  </si>
  <si>
    <t>02.12.2023 23:44:04</t>
  </si>
  <si>
    <t>02.12.2023 23:44:07</t>
  </si>
  <si>
    <t>02.12.2023 23:44:21</t>
  </si>
  <si>
    <t>02.12.2023 23:44:22</t>
  </si>
  <si>
    <t>02.12.2023 23:44:24</t>
  </si>
  <si>
    <t>02.12.2023 23:44:25</t>
  </si>
  <si>
    <t>02.12.2023 23:44:27</t>
  </si>
  <si>
    <t>02.12.2023 23:46:13</t>
  </si>
  <si>
    <t>02.12.2023 23:46:15</t>
  </si>
  <si>
    <t>02.12.2023 23:46:16</t>
  </si>
  <si>
    <t>02.12.2023 23:46:18</t>
  </si>
  <si>
    <t>02.12.2023 23:46:19</t>
  </si>
  <si>
    <t>02.12.2023 23:46:21</t>
  </si>
  <si>
    <t>02.12.2023 23:46:22</t>
  </si>
  <si>
    <t>02.12.2023 23:49:34</t>
  </si>
  <si>
    <t>02.12.2023 23:49:37</t>
  </si>
  <si>
    <t>02.12.2023 23:49:39</t>
  </si>
  <si>
    <t>02.12.2023 23:49:40</t>
  </si>
  <si>
    <t>02.12.2023 23:49:42</t>
  </si>
  <si>
    <t>02.12.2023 23:49:43</t>
  </si>
  <si>
    <t>02.12.2023 23:49:45</t>
  </si>
  <si>
    <t>02.12.2023 23:49:55</t>
  </si>
  <si>
    <t>02.12.2023 23:49:58</t>
  </si>
  <si>
    <t>02.12.2023 23:50:00</t>
  </si>
  <si>
    <t>02.12.2023 23:50:01</t>
  </si>
  <si>
    <t>02.12.2023 23:52:58</t>
  </si>
  <si>
    <t>02.12.2023 23:53:00</t>
  </si>
  <si>
    <t>02.12.2023 23:53:01</t>
  </si>
  <si>
    <t>02.12.2023 23:53:03</t>
  </si>
  <si>
    <t>02.12.2023 23:53:04</t>
  </si>
  <si>
    <t>02.12.2023 23:53:06</t>
  </si>
  <si>
    <t>02.12.2023 23:53:07</t>
  </si>
  <si>
    <t>02.12.2023 23:55:22</t>
  </si>
  <si>
    <t>02.12.2023 23:55:24</t>
  </si>
  <si>
    <t>02.12.2023 23:55:25</t>
  </si>
  <si>
    <t>02.12.2023 23:55:27</t>
  </si>
  <si>
    <t>02.12.2023 23:55:28</t>
  </si>
  <si>
    <t>02.12.2023 23:55:29</t>
  </si>
  <si>
    <t>02.12.2023 23:58:17</t>
  </si>
  <si>
    <t>02.12.2023 23:58:19</t>
  </si>
  <si>
    <t>02.12.2023 23:58:20</t>
  </si>
  <si>
    <t>02.12.2023 23:58:22</t>
  </si>
  <si>
    <t>03.12.2023 00:00:01</t>
  </si>
  <si>
    <t>03.12.2023 00:00:02</t>
  </si>
  <si>
    <t>03.12.2023 00:00:04</t>
  </si>
  <si>
    <t>03.12.2023 00:00:05</t>
  </si>
  <si>
    <t>03.12.2023 00:00:07</t>
  </si>
  <si>
    <t>03.12.2023 00:02:40</t>
  </si>
  <si>
    <t>03.12.2023 00:02:41</t>
  </si>
  <si>
    <t>03.12.2023 00:02:46</t>
  </si>
  <si>
    <t>03.12.2023 00:02:49</t>
  </si>
  <si>
    <t>03.12.2023 00:08:17</t>
  </si>
  <si>
    <t>03.12.2023 00:08:19</t>
  </si>
  <si>
    <t>03.12.2023 00:08:20</t>
  </si>
  <si>
    <t>03.12.2023 00:08:22</t>
  </si>
  <si>
    <t>03.12.2023 00:08:25</t>
  </si>
  <si>
    <t>03.12.2023 00:08:26</t>
  </si>
  <si>
    <t>03.12.2023 00:08:28</t>
  </si>
  <si>
    <t>03.12.2023 00:08:46</t>
  </si>
  <si>
    <t>03.12.2023 00:08:47</t>
  </si>
  <si>
    <t>03.12.2023 00:10:05</t>
  </si>
  <si>
    <t>03.12.2023 00:10:07</t>
  </si>
  <si>
    <t>03.12.2023 00:10:08</t>
  </si>
  <si>
    <t>03.12.2023 00:10:10</t>
  </si>
  <si>
    <t>03.12.2023 00:14:11</t>
  </si>
  <si>
    <t>03.12.2023 00:14:12</t>
  </si>
  <si>
    <t>03.12.2023 00:14:14</t>
  </si>
  <si>
    <t>03.12.2023 00:14:15</t>
  </si>
  <si>
    <t>03.12.2023 00:14:17</t>
  </si>
  <si>
    <t>03.12.2023 00:14:18</t>
  </si>
  <si>
    <t>03.12.2023 00:14:27</t>
  </si>
  <si>
    <t>03.12.2023 00:14:29</t>
  </si>
  <si>
    <t>03.12.2023 00:14:32</t>
  </si>
  <si>
    <t>03.12.2023 00:14:33</t>
  </si>
  <si>
    <t>03.12.2023 00:17:08</t>
  </si>
  <si>
    <t>03.12.2023 00:17:09</t>
  </si>
  <si>
    <t>03.12.2023 00:17:11</t>
  </si>
  <si>
    <t>03.12.2023 00:17:12</t>
  </si>
  <si>
    <t>03.12.2023 00:17:14</t>
  </si>
  <si>
    <t>03.12.2023 00:17:15</t>
  </si>
  <si>
    <t>03.12.2023 00:26:19</t>
  </si>
  <si>
    <t>03.12.2023 00:26:21</t>
  </si>
  <si>
    <t>03.12.2023 00:26:22</t>
  </si>
  <si>
    <t>03.12.2023 00:26:24</t>
  </si>
  <si>
    <t>03.12.2023 00:26:25</t>
  </si>
  <si>
    <t>03.12.2023 00:26:27</t>
  </si>
  <si>
    <t>03.12.2023 00:39:03</t>
  </si>
  <si>
    <t>03.12.2023 00:39:04</t>
  </si>
  <si>
    <t>03.12.2023 00:39:06</t>
  </si>
  <si>
    <t>03.12.2023 00:39:07</t>
  </si>
  <si>
    <t>03.12.2023 00:39:09</t>
  </si>
  <si>
    <t>03.12.2023 00:48:36</t>
  </si>
  <si>
    <t>03.12.2023 00:48:37</t>
  </si>
  <si>
    <t>03.12.2023 00:48:39</t>
  </si>
  <si>
    <t>03.12.2023 00:48:42</t>
  </si>
  <si>
    <t>03.12.2023 00:48:43</t>
  </si>
  <si>
    <t>03.12.2023 00:48:46</t>
  </si>
  <si>
    <t>03.12.2023 01:06:10</t>
  </si>
  <si>
    <t>03.12.2023 01:06:12</t>
  </si>
  <si>
    <t>03.12.2023 01:06:13</t>
  </si>
  <si>
    <t>03.12.2023 01:06:15</t>
  </si>
  <si>
    <t>03.12.2023 01:06:16</t>
  </si>
  <si>
    <t>03.12.2023 01:07:18</t>
  </si>
  <si>
    <t>03.12.2023 01:07:19</t>
  </si>
  <si>
    <t>03.12.2023 01:07:21</t>
  </si>
  <si>
    <t>03.12.2023 01:07:22</t>
  </si>
  <si>
    <t>03.12.2023 01:07:24</t>
  </si>
  <si>
    <t>03.12.2023 01:14:31</t>
  </si>
  <si>
    <t>03.12.2023 01:14:36</t>
  </si>
  <si>
    <t>03.12.2023 01:14:37</t>
  </si>
  <si>
    <t>03.12.2023 01:14:39</t>
  </si>
  <si>
    <t>03.12.2023 01:14:40</t>
  </si>
  <si>
    <t>03.12.2023 01:14:42</t>
  </si>
  <si>
    <t>03.12.2023 01:18:10</t>
  </si>
  <si>
    <t>03.12.2023 01:18:12</t>
  </si>
  <si>
    <t>03.12.2023 01:18:13</t>
  </si>
  <si>
    <t>03.12.2023 01:18:15</t>
  </si>
  <si>
    <t>03.12.2023 01:18:16</t>
  </si>
  <si>
    <t>03.12.2023 01:18:18</t>
  </si>
  <si>
    <t>03.12.2023 01:18:19</t>
  </si>
  <si>
    <t>03.12.2023 01:19:34</t>
  </si>
  <si>
    <t>03.12.2023 01:19:36</t>
  </si>
  <si>
    <t>03.12.2023 01:19:37</t>
  </si>
  <si>
    <t>03.12.2023 01:19:39</t>
  </si>
  <si>
    <t>03.12.2023 01:23:54</t>
  </si>
  <si>
    <t>03.12.2023 01:23:55</t>
  </si>
  <si>
    <t>03.12.2023 01:23:57</t>
  </si>
  <si>
    <t>03.12.2023 01:23:58</t>
  </si>
  <si>
    <t>03.12.2023 01:24:00</t>
  </si>
  <si>
    <t>03.12.2023 01:24:01</t>
  </si>
  <si>
    <t>03.12.2023 01:24:03</t>
  </si>
  <si>
    <t>03.12.2023 01:29:15</t>
  </si>
  <si>
    <t>03.12.2023 01:29:18</t>
  </si>
  <si>
    <t>03.12.2023 01:29:19</t>
  </si>
  <si>
    <t>03.12.2023 01:29:21</t>
  </si>
  <si>
    <t>03.12.2023 01:29:22</t>
  </si>
  <si>
    <t>03.12.2023 01:35:21</t>
  </si>
  <si>
    <t>03.12.2023 01:35:22</t>
  </si>
  <si>
    <t>03.12.2023 01:35:24</t>
  </si>
  <si>
    <t>03.12.2023 01:35:25</t>
  </si>
  <si>
    <t>03.12.2023 01:35:27</t>
  </si>
  <si>
    <t>03.12.2023 01:35:28</t>
  </si>
  <si>
    <t>03.12.2023 01:35:30</t>
  </si>
  <si>
    <t>03.12.2023 01:48:40</t>
  </si>
  <si>
    <t>03.12.2023 01:48:42</t>
  </si>
  <si>
    <t>03.12.2023 01:48:43</t>
  </si>
  <si>
    <t>03.12.2023 01:48:48</t>
  </si>
  <si>
    <t>03.12.2023 01:48:49</t>
  </si>
  <si>
    <t>03.12.2023 01:48:51</t>
  </si>
  <si>
    <t>03.12.2023 01:48:52</t>
  </si>
  <si>
    <t>03.12.2023 02:06:45</t>
  </si>
  <si>
    <t>03.12.2023 02:06:46</t>
  </si>
  <si>
    <t>03.12.2023 02:06:48</t>
  </si>
  <si>
    <t>03.12.2023 02:06:51</t>
  </si>
  <si>
    <t>03.12.2023 02:15:34</t>
  </si>
  <si>
    <t>03.12.2023 02:15:36</t>
  </si>
  <si>
    <t>03.12.2023 02:15:37</t>
  </si>
  <si>
    <t>03.12.2023 02:15:39</t>
  </si>
  <si>
    <t>03.12.2023 02:15:40</t>
  </si>
  <si>
    <t>03.12.2023 02:15:42</t>
  </si>
  <si>
    <t>03.12.2023 02:18:45</t>
  </si>
  <si>
    <t>03.12.2023 02:18:46</t>
  </si>
  <si>
    <t>03.12.2023 02:18:48</t>
  </si>
  <si>
    <t>03.12.2023 02:18:51</t>
  </si>
  <si>
    <t>03.12.2023 02:18:52</t>
  </si>
  <si>
    <t>03.12.2023 02:30:13</t>
  </si>
  <si>
    <t>03.12.2023 02:30:15</t>
  </si>
  <si>
    <t>03.12.2023 02:30:16</t>
  </si>
  <si>
    <t>03.12.2023 02:30:18</t>
  </si>
  <si>
    <t>03.12.2023 02:30:19</t>
  </si>
  <si>
    <t>03.12.2023 02:30:21</t>
  </si>
  <si>
    <t>03.12.2023 02:30:22</t>
  </si>
  <si>
    <t>03.12.2023 02:32:43</t>
  </si>
  <si>
    <t>03.12.2023 02:34:51</t>
  </si>
  <si>
    <t>03.12.2023 02:34:54</t>
  </si>
  <si>
    <t>03.12.2023 02:34:55</t>
  </si>
  <si>
    <t>03.12.2023 02:34:57</t>
  </si>
  <si>
    <t>03.12.2023 02:34:58</t>
  </si>
  <si>
    <t>03.12.2023 02:35:00</t>
  </si>
  <si>
    <t>03.12.2023 02:52:27</t>
  </si>
  <si>
    <t>03.12.2023 02:52:28</t>
  </si>
  <si>
    <t>03.12.2023 02:52:30</t>
  </si>
  <si>
    <t>03.12.2023 02:52:33</t>
  </si>
  <si>
    <t>03.12.2023 02:52:34</t>
  </si>
  <si>
    <t>03.12.2023 02:52:36</t>
  </si>
  <si>
    <t>03.12.2023 03:37:19</t>
  </si>
  <si>
    <t>03.12.2023 03:37:21</t>
  </si>
  <si>
    <t>03.12.2023 03:37:22</t>
  </si>
  <si>
    <t>03.12.2023 03:37:24</t>
  </si>
  <si>
    <t>03.12.2023 03:37:25</t>
  </si>
  <si>
    <t>03.12.2023 03:37:27</t>
  </si>
  <si>
    <t>03.12.2023 03:45:31</t>
  </si>
  <si>
    <t>03.12.2023 03:45:33</t>
  </si>
  <si>
    <t>03.12.2023 03:45:34</t>
  </si>
  <si>
    <t>03.12.2023 03:45:36</t>
  </si>
  <si>
    <t>03.12.2023 03:45:37</t>
  </si>
  <si>
    <t>03.12.2023 03:45:39</t>
  </si>
  <si>
    <t>03.12.2023 03:45:40</t>
  </si>
  <si>
    <t>03.12.2023 03:55:07</t>
  </si>
  <si>
    <t>03.12.2023 03:55:10</t>
  </si>
  <si>
    <t>03.12.2023 03:55:12</t>
  </si>
  <si>
    <t>03.12.2023 03:55:13</t>
  </si>
  <si>
    <t>03.12.2023 04:16:57</t>
  </si>
  <si>
    <t>03.12.2023 04:17:00</t>
  </si>
  <si>
    <t>03.12.2023 04:17:01</t>
  </si>
  <si>
    <t>03.12.2023 04:17:03</t>
  </si>
  <si>
    <t>03.12.2023 04:20:39</t>
  </si>
  <si>
    <t>03.12.2023 04:20:40</t>
  </si>
  <si>
    <t>03.12.2023 04:20:42</t>
  </si>
  <si>
    <t>03.12.2023 04:20:43</t>
  </si>
  <si>
    <t>03.12.2023 04:20:45</t>
  </si>
  <si>
    <t>03.12.2023 04:20:46</t>
  </si>
  <si>
    <t>03.12.2023 04:30:07</t>
  </si>
  <si>
    <t>03.12.2023 04:30:08</t>
  </si>
  <si>
    <t>03.12.2023 04:30:10</t>
  </si>
  <si>
    <t>03.12.2023 04:30:11</t>
  </si>
  <si>
    <t>03.12.2023 04:30:13</t>
  </si>
  <si>
    <t>03.12.2023 04:30:14</t>
  </si>
  <si>
    <t>03.12.2023 04:51:53</t>
  </si>
  <si>
    <t>03.12.2023 04:51:55</t>
  </si>
  <si>
    <t>03.12.2023 04:51:59</t>
  </si>
  <si>
    <t>03.12.2023 04:52:01</t>
  </si>
  <si>
    <t>03.12.2023 04:52:02</t>
  </si>
  <si>
    <t>03.12.2023 04:52:04</t>
  </si>
  <si>
    <t>03.12.2023 05:00:37</t>
  </si>
  <si>
    <t>03.12.2023 05:00:38</t>
  </si>
  <si>
    <t>03.12.2023 05:00:40</t>
  </si>
  <si>
    <t>03.12.2023 05:00:41</t>
  </si>
  <si>
    <t>03.12.2023 05:00:43</t>
  </si>
  <si>
    <t>03.12.2023 05:00:46</t>
  </si>
  <si>
    <t>03.12.2023 05:11:14</t>
  </si>
  <si>
    <t>03.12.2023 05:11:16</t>
  </si>
  <si>
    <t>03.12.2023 05:11:20</t>
  </si>
  <si>
    <t>03.12.2023 05:11:22</t>
  </si>
  <si>
    <t>03.12.2023 05:11:23</t>
  </si>
  <si>
    <t>03.12.2023 05:28:01</t>
  </si>
  <si>
    <t>03.12.2023 05:28:04</t>
  </si>
  <si>
    <t>03.12.2023 05:28:05</t>
  </si>
  <si>
    <t>03.12.2023 05:28:07</t>
  </si>
  <si>
    <t>03.12.2023 05:46:49</t>
  </si>
  <si>
    <t>03.12.2023 05:46:50</t>
  </si>
  <si>
    <t>03.12.2023 05:46:52</t>
  </si>
  <si>
    <t>03.12.2023 05:46:55</t>
  </si>
  <si>
    <t>03.12.2023 06:04:44</t>
  </si>
  <si>
    <t>03.12.2023 06:04:46</t>
  </si>
  <si>
    <t>03.12.2023 06:04:47</t>
  </si>
  <si>
    <t>03.12.2023 06:04:49</t>
  </si>
  <si>
    <t>03.12.2023 06:04:52</t>
  </si>
  <si>
    <t>03.12.2023 06:12:35</t>
  </si>
  <si>
    <t>03.12.2023 06:12:38</t>
  </si>
  <si>
    <t>03.12.2023 06:12:40</t>
  </si>
  <si>
    <t>03.12.2023 06:12:41</t>
  </si>
  <si>
    <t>03.12.2023 06:25:49</t>
  </si>
  <si>
    <t>03.12.2023 06:25:55</t>
  </si>
  <si>
    <t>03.12.2023 06:25:56</t>
  </si>
  <si>
    <t>03.12.2023 06:25:58</t>
  </si>
  <si>
    <t>03.12.2023 06:25:59</t>
  </si>
  <si>
    <t>03.12.2023 06:26:32</t>
  </si>
  <si>
    <t>03.12.2023 06:26:34</t>
  </si>
  <si>
    <t>03.12.2023 06:26:35</t>
  </si>
  <si>
    <t>03.12.2023 06:26:37</t>
  </si>
  <si>
    <t>03.12.2023 06:26:38</t>
  </si>
  <si>
    <t>03.12.2023 06:26:40</t>
  </si>
  <si>
    <t>03.12.2023 06:26:41</t>
  </si>
  <si>
    <t>03.12.2023 06:30:35</t>
  </si>
  <si>
    <t>03.12.2023 06:30:37</t>
  </si>
  <si>
    <t>03.12.2023 06:30:38</t>
  </si>
  <si>
    <t>03.12.2023 06:30:40</t>
  </si>
  <si>
    <t>03.12.2023 06:30:41</t>
  </si>
  <si>
    <t>03.12.2023 06:30:43</t>
  </si>
  <si>
    <t>03.12.2023 06:30:44</t>
  </si>
  <si>
    <t>03.12.2023 06:35:32</t>
  </si>
  <si>
    <t>03.12.2023 06:35:34</t>
  </si>
  <si>
    <t>03.12.2023 06:35:37</t>
  </si>
  <si>
    <t>03.12.2023 06:35:38</t>
  </si>
  <si>
    <t>03.12.2023 06:35:40</t>
  </si>
  <si>
    <t>03.12.2023 06:35:41</t>
  </si>
  <si>
    <t>03.12.2023 06:39:53</t>
  </si>
  <si>
    <t>03.12.2023 06:39:55</t>
  </si>
  <si>
    <t>03.12.2023 06:39:56</t>
  </si>
  <si>
    <t>03.12.2023 06:39:58</t>
  </si>
  <si>
    <t>03.12.2023 06:39:59</t>
  </si>
  <si>
    <t>03.12.2023 06:44:32</t>
  </si>
  <si>
    <t>03.12.2023 06:44:33</t>
  </si>
  <si>
    <t>03.12.2023 06:44:36</t>
  </si>
  <si>
    <t>03.12.2023 06:44:38</t>
  </si>
  <si>
    <t>03.12.2023 06:44:39</t>
  </si>
  <si>
    <t>03.12.2023 06:50:12</t>
  </si>
  <si>
    <t>03.12.2023 06:50:14</t>
  </si>
  <si>
    <t>03.12.2023 06:50:17</t>
  </si>
  <si>
    <t>03.12.2023 06:50:18</t>
  </si>
  <si>
    <t>03.12.2023 06:50:21</t>
  </si>
  <si>
    <t>03.12.2023 07:11:12</t>
  </si>
  <si>
    <t>03.12.2023 07:11:14</t>
  </si>
  <si>
    <t>03.12.2023 07:11:15</t>
  </si>
  <si>
    <t>03.12.2023 07:11:17</t>
  </si>
  <si>
    <t>03.12.2023 07:11:18</t>
  </si>
  <si>
    <t>03.12.2023 07:18:02</t>
  </si>
  <si>
    <t>03.12.2023 07:18:03</t>
  </si>
  <si>
    <t>03.12.2023 07:18:06</t>
  </si>
  <si>
    <t>03.12.2023 07:18:08</t>
  </si>
  <si>
    <t>03.12.2023 07:18:09</t>
  </si>
  <si>
    <t>03.12.2023 07:21:47</t>
  </si>
  <si>
    <t>03.12.2023 07:21:48</t>
  </si>
  <si>
    <t>03.12.2023 07:21:50</t>
  </si>
  <si>
    <t>03.12.2023 07:21:54</t>
  </si>
  <si>
    <t>03.12.2023 07:22:51</t>
  </si>
  <si>
    <t>03.12.2023 07:22:53</t>
  </si>
  <si>
    <t>03.12.2023 07:22:54</t>
  </si>
  <si>
    <t>03.12.2023 07:22:56</t>
  </si>
  <si>
    <t>03.12.2023 07:22:57</t>
  </si>
  <si>
    <t>03.12.2023 07:22:59</t>
  </si>
  <si>
    <t>03.12.2023 07:23:02</t>
  </si>
  <si>
    <t>03.12.2023 07:23:03</t>
  </si>
  <si>
    <t>03.12.2023 07:24:12</t>
  </si>
  <si>
    <t>03.12.2023 07:24:14</t>
  </si>
  <si>
    <t>03.12.2023 07:24:15</t>
  </si>
  <si>
    <t>03.12.2023 07:24:18</t>
  </si>
  <si>
    <t>03.12.2023 07:31:23</t>
  </si>
  <si>
    <t>03.12.2023 07:31:24</t>
  </si>
  <si>
    <t>03.12.2023 07:31:25</t>
  </si>
  <si>
    <t>03.12.2023 07:31:28</t>
  </si>
  <si>
    <t>03.12.2023 07:31:30</t>
  </si>
  <si>
    <t>03.12.2023 07:31:31</t>
  </si>
  <si>
    <t>03.12.2023 07:31:33</t>
  </si>
  <si>
    <t>03.12.2023 07:31:34</t>
  </si>
  <si>
    <t>03.12.2023 07:32:49</t>
  </si>
  <si>
    <t>03.12.2023 07:32:51</t>
  </si>
  <si>
    <t>03.12.2023 07:32:52</t>
  </si>
  <si>
    <t>03.12.2023 07:32:54</t>
  </si>
  <si>
    <t>03.12.2023 07:32:55</t>
  </si>
  <si>
    <t>03.12.2023 07:33:22</t>
  </si>
  <si>
    <t>03.12.2023 07:33:25</t>
  </si>
  <si>
    <t>03.12.2023 07:33:27</t>
  </si>
  <si>
    <t>03.12.2023 07:33:28</t>
  </si>
  <si>
    <t>03.12.2023 07:33:33</t>
  </si>
  <si>
    <t>03.12.2023 07:33:34</t>
  </si>
  <si>
    <t>03.12.2023 07:33:36</t>
  </si>
  <si>
    <t>03.12.2023 07:33:37</t>
  </si>
  <si>
    <t>03.12.2023 07:36:42</t>
  </si>
  <si>
    <t>03.12.2023 07:36:43</t>
  </si>
  <si>
    <t>03.12.2023 07:36:45</t>
  </si>
  <si>
    <t>03.12.2023 07:36:46</t>
  </si>
  <si>
    <t>03.12.2023 07:36:48</t>
  </si>
  <si>
    <t>03.12.2023 07:36:49</t>
  </si>
  <si>
    <t>03.12.2023 07:37:01</t>
  </si>
  <si>
    <t>03.12.2023 07:37:03</t>
  </si>
  <si>
    <t>03.12.2023 07:37:06</t>
  </si>
  <si>
    <t>03.12.2023 07:37:07</t>
  </si>
  <si>
    <t>03.12.2023 07:37:10</t>
  </si>
  <si>
    <t>03.12.2023 07:40:33</t>
  </si>
  <si>
    <t>03.12.2023 07:40:34</t>
  </si>
  <si>
    <t>03.12.2023 07:40:36</t>
  </si>
  <si>
    <t>03.12.2023 07:40:39</t>
  </si>
  <si>
    <t>03.12.2023 07:43:13</t>
  </si>
  <si>
    <t>03.12.2023 07:43:16</t>
  </si>
  <si>
    <t>03.12.2023 07:43:18</t>
  </si>
  <si>
    <t>03.12.2023 07:43:19</t>
  </si>
  <si>
    <t>03.12.2023 07:44:24</t>
  </si>
  <si>
    <t>03.12.2023 07:44:25</t>
  </si>
  <si>
    <t>03.12.2023 07:44:27</t>
  </si>
  <si>
    <t>03.12.2023 07:44:28</t>
  </si>
  <si>
    <t>03.12.2023 07:44:30</t>
  </si>
  <si>
    <t>03.12.2023 07:44:49</t>
  </si>
  <si>
    <t>03.12.2023 07:44:51</t>
  </si>
  <si>
    <t>03.12.2023 07:44:52</t>
  </si>
  <si>
    <t>03.12.2023 07:44:54</t>
  </si>
  <si>
    <t>03.12.2023 07:44:55</t>
  </si>
  <si>
    <t>03.12.2023 07:44:57</t>
  </si>
  <si>
    <t>03.12.2023 07:48:10</t>
  </si>
  <si>
    <t>03.12.2023 07:48:12</t>
  </si>
  <si>
    <t>03.12.2023 07:48:13</t>
  </si>
  <si>
    <t>03.12.2023 07:48:15</t>
  </si>
  <si>
    <t>03.12.2023 07:48:16</t>
  </si>
  <si>
    <t>03.12.2023 07:49:24</t>
  </si>
  <si>
    <t>03.12.2023 07:49:25</t>
  </si>
  <si>
    <t>03.12.2023 07:49:27</t>
  </si>
  <si>
    <t>03.12.2023 07:49:30</t>
  </si>
  <si>
    <t>03.12.2023 07:49:33</t>
  </si>
  <si>
    <t>03.12.2023 07:49:58</t>
  </si>
  <si>
    <t>03.12.2023 07:50:00</t>
  </si>
  <si>
    <t>03.12.2023 07:50:01</t>
  </si>
  <si>
    <t>03.12.2023 07:50:03</t>
  </si>
  <si>
    <t>03.12.2023 07:50:04</t>
  </si>
  <si>
    <t>03.12.2023 07:50:06</t>
  </si>
  <si>
    <t>03.12.2023 07:50:27</t>
  </si>
  <si>
    <t>03.12.2023 07:50:28</t>
  </si>
  <si>
    <t>03.12.2023 07:50:30</t>
  </si>
  <si>
    <t>03.12.2023 07:50:33</t>
  </si>
  <si>
    <t>03.12.2023 07:51:22</t>
  </si>
  <si>
    <t>03.12.2023 07:51:24</t>
  </si>
  <si>
    <t>03.12.2023 07:51:27</t>
  </si>
  <si>
    <t>03.12.2023 07:51:28</t>
  </si>
  <si>
    <t>03.12.2023 07:51:30</t>
  </si>
  <si>
    <t>03.12.2023 07:51:33</t>
  </si>
  <si>
    <t>03.12.2023 07:53:33</t>
  </si>
  <si>
    <t>03.12.2023 07:53:34</t>
  </si>
  <si>
    <t>03.12.2023 07:53:36</t>
  </si>
  <si>
    <t>03.12.2023 07:53:39</t>
  </si>
  <si>
    <t>03.12.2023 07:54:43</t>
  </si>
  <si>
    <t>03.12.2023 07:54:45</t>
  </si>
  <si>
    <t>03.12.2023 07:54:46</t>
  </si>
  <si>
    <t>03.12.2023 07:54:48</t>
  </si>
  <si>
    <t>03.12.2023 07:55:15</t>
  </si>
  <si>
    <t>03.12.2023 07:55:16</t>
  </si>
  <si>
    <t>03.12.2023 07:55:18</t>
  </si>
  <si>
    <t>03.12.2023 07:55:19</t>
  </si>
  <si>
    <t>03.12.2023 07:55:21</t>
  </si>
  <si>
    <t>03.12.2023 07:55:22</t>
  </si>
  <si>
    <t>03.12.2023 07:57:58</t>
  </si>
  <si>
    <t>03.12.2023 07:58:00</t>
  </si>
  <si>
    <t>03.12.2023 07:58:01</t>
  </si>
  <si>
    <t>03.12.2023 07:58:04</t>
  </si>
  <si>
    <t>03.12.2023 07:58:06</t>
  </si>
  <si>
    <t>03.12.2023 07:58:07</t>
  </si>
  <si>
    <t>03.12.2023 07:58:09</t>
  </si>
  <si>
    <t>03.12.2023 07:58:24</t>
  </si>
  <si>
    <t>03.12.2023 07:58:25</t>
  </si>
  <si>
    <t>03.12.2023 07:58:27</t>
  </si>
  <si>
    <t>03.12.2023 07:58:28</t>
  </si>
  <si>
    <t>03.12.2023 07:58:30</t>
  </si>
  <si>
    <t>03.12.2023 08:00:37</t>
  </si>
  <si>
    <t>03.12.2023 08:00:39</t>
  </si>
  <si>
    <t>03.12.2023 08:00:40</t>
  </si>
  <si>
    <t>03.12.2023 08:00:43</t>
  </si>
  <si>
    <t>03.12.2023 08:00:45</t>
  </si>
  <si>
    <t>03.12.2023 08:00:46</t>
  </si>
  <si>
    <t>03.12.2023 08:00:49</t>
  </si>
  <si>
    <t>03.12.2023 08:00:55</t>
  </si>
  <si>
    <t>03.12.2023 08:00:57</t>
  </si>
  <si>
    <t>03.12.2023 08:00:58</t>
  </si>
  <si>
    <t>03.12.2023 08:01:00</t>
  </si>
  <si>
    <t>03.12.2023 08:01:01</t>
  </si>
  <si>
    <t>03.12.2023 08:02:15</t>
  </si>
  <si>
    <t>03.12.2023 08:02:16</t>
  </si>
  <si>
    <t>03.12.2023 08:02:18</t>
  </si>
  <si>
    <t>03.12.2023 08:02:19</t>
  </si>
  <si>
    <t>03.12.2023 08:02:21</t>
  </si>
  <si>
    <t>03.12.2023 08:02:22</t>
  </si>
  <si>
    <t>03.12.2023 08:02:24</t>
  </si>
  <si>
    <t>03.12.2023 08:02:25</t>
  </si>
  <si>
    <t>03.12.2023 08:02:27</t>
  </si>
  <si>
    <t>03.12.2023 08:02:28</t>
  </si>
  <si>
    <t>03.12.2023 08:02:30</t>
  </si>
  <si>
    <t>03.12.2023 08:02:40</t>
  </si>
  <si>
    <t>03.12.2023 08:02:42</t>
  </si>
  <si>
    <t>03.12.2023 08:02:43</t>
  </si>
  <si>
    <t>03.12.2023 08:02:45</t>
  </si>
  <si>
    <t>03.12.2023 08:02:46</t>
  </si>
  <si>
    <t>03.12.2023 08:02:48</t>
  </si>
  <si>
    <t>03.12.2023 08:05:01</t>
  </si>
  <si>
    <t>03.12.2023 08:05:02</t>
  </si>
  <si>
    <t>03.12.2023 08:05:04</t>
  </si>
  <si>
    <t>03.12.2023 08:05:05</t>
  </si>
  <si>
    <t>03.12.2023 08:05:07</t>
  </si>
  <si>
    <t>03.12.2023 08:07:20</t>
  </si>
  <si>
    <t>03.12.2023 08:07:22</t>
  </si>
  <si>
    <t>03.12.2023 08:07:23</t>
  </si>
  <si>
    <t>03.12.2023 08:07:59</t>
  </si>
  <si>
    <t>03.12.2023 08:08:01</t>
  </si>
  <si>
    <t>03.12.2023 08:08:02</t>
  </si>
  <si>
    <t>03.12.2023 08:08:04</t>
  </si>
  <si>
    <t>03.12.2023 08:12:05</t>
  </si>
  <si>
    <t>03.12.2023 08:12:07</t>
  </si>
  <si>
    <t>03.12.2023 08:12:08</t>
  </si>
  <si>
    <t>03.12.2023 08:12:10</t>
  </si>
  <si>
    <t>03.12.2023 08:12:11</t>
  </si>
  <si>
    <t>03.12.2023 08:12:13</t>
  </si>
  <si>
    <t>03.12.2023 08:12:14</t>
  </si>
  <si>
    <t>03.12.2023 08:12:16</t>
  </si>
  <si>
    <t>03.12.2023 08:12:17</t>
  </si>
  <si>
    <t>03.12.2023 08:14:49</t>
  </si>
  <si>
    <t>03.12.2023 08:14:50</t>
  </si>
  <si>
    <t>03.12.2023 08:14:52</t>
  </si>
  <si>
    <t>03.12.2023 08:15:23</t>
  </si>
  <si>
    <t>03.12.2023 08:15:25</t>
  </si>
  <si>
    <t>03.12.2023 08:15:26</t>
  </si>
  <si>
    <t>03.12.2023 08:15:28</t>
  </si>
  <si>
    <t>03.12.2023 08:15:29</t>
  </si>
  <si>
    <t>03.12.2023 08:15:31</t>
  </si>
  <si>
    <t>03.12.2023 08:15:34</t>
  </si>
  <si>
    <t>03.12.2023 08:16:46</t>
  </si>
  <si>
    <t>03.12.2023 08:16:47</t>
  </si>
  <si>
    <t>03.12.2023 08:16:49</t>
  </si>
  <si>
    <t>03.12.2023 08:16:50</t>
  </si>
  <si>
    <t>03.12.2023 08:16:52</t>
  </si>
  <si>
    <t>03.12.2023 08:16:53</t>
  </si>
  <si>
    <t>03.12.2023 08:16:55</t>
  </si>
  <si>
    <t>03.12.2023 08:17:14</t>
  </si>
  <si>
    <t>03.12.2023 08:17:16</t>
  </si>
  <si>
    <t>03.12.2023 08:17:17</t>
  </si>
  <si>
    <t>03.12.2023 08:17:19</t>
  </si>
  <si>
    <t>03.12.2023 08:17:20</t>
  </si>
  <si>
    <t>03.12.2023 08:17:22</t>
  </si>
  <si>
    <t>03.12.2023 08:18:35</t>
  </si>
  <si>
    <t>03.12.2023 08:18:37</t>
  </si>
  <si>
    <t>03.12.2023 08:18:38</t>
  </si>
  <si>
    <t>03.12.2023 08:18:40</t>
  </si>
  <si>
    <t>03.12.2023 08:18:41</t>
  </si>
  <si>
    <t>03.12.2023 08:18:43</t>
  </si>
  <si>
    <t>03.12.2023 08:18:44</t>
  </si>
  <si>
    <t>03.12.2023 08:18:46</t>
  </si>
  <si>
    <t>03.12.2023 08:20:08</t>
  </si>
  <si>
    <t>03.12.2023 08:20:10</t>
  </si>
  <si>
    <t>03.12.2023 08:20:11</t>
  </si>
  <si>
    <t>03.12.2023 08:20:13</t>
  </si>
  <si>
    <t>03.12.2023 08:20:16</t>
  </si>
  <si>
    <t>03.12.2023 08:22:01</t>
  </si>
  <si>
    <t>03.12.2023 08:22:02</t>
  </si>
  <si>
    <t>03.12.2023 08:22:04</t>
  </si>
  <si>
    <t>03.12.2023 08:22:05</t>
  </si>
  <si>
    <t>03.12.2023 08:22:08</t>
  </si>
  <si>
    <t>03.12.2023 08:22:23</t>
  </si>
  <si>
    <t>03.12.2023 08:22:25</t>
  </si>
  <si>
    <t>03.12.2023 08:22:26</t>
  </si>
  <si>
    <t>03.12.2023 08:22:28</t>
  </si>
  <si>
    <t>03.12.2023 08:22:29</t>
  </si>
  <si>
    <t>03.12.2023 08:22:31</t>
  </si>
  <si>
    <t>03.12.2023 08:26:38</t>
  </si>
  <si>
    <t>03.12.2023 08:26:40</t>
  </si>
  <si>
    <t>03.12.2023 08:26:41</t>
  </si>
  <si>
    <t>03.12.2023 08:26:43</t>
  </si>
  <si>
    <t>03.12.2023 08:26:44</t>
  </si>
  <si>
    <t>03.12.2023 08:26:47</t>
  </si>
  <si>
    <t>03.12.2023 08:26:49</t>
  </si>
  <si>
    <t>03.12.2023 08:27:58</t>
  </si>
  <si>
    <t>03.12.2023 08:27:59</t>
  </si>
  <si>
    <t>03.12.2023 08:28:01</t>
  </si>
  <si>
    <t>03.12.2023 08:28:02</t>
  </si>
  <si>
    <t>03.12.2023 08:28:22</t>
  </si>
  <si>
    <t>03.12.2023 08:28:25</t>
  </si>
  <si>
    <t>03.12.2023 08:28:26</t>
  </si>
  <si>
    <t>03.12.2023 08:28:28</t>
  </si>
  <si>
    <t>03.12.2023 08:28:29</t>
  </si>
  <si>
    <t>03.12.2023 08:28:31</t>
  </si>
  <si>
    <t>03.12.2023 08:29:00</t>
  </si>
  <si>
    <t>03.12.2023 08:29:02</t>
  </si>
  <si>
    <t>03.12.2023 08:29:03</t>
  </si>
  <si>
    <t>03.12.2023 08:29:05</t>
  </si>
  <si>
    <t>03.12.2023 08:29:06</t>
  </si>
  <si>
    <t>03.12.2023 08:29:50</t>
  </si>
  <si>
    <t>03.12.2023 08:29:51</t>
  </si>
  <si>
    <t>03.12.2023 08:29:54</t>
  </si>
  <si>
    <t>03.12.2023 08:29:56</t>
  </si>
  <si>
    <t>03.12.2023 08:29:57</t>
  </si>
  <si>
    <t>03.12.2023 08:29:59</t>
  </si>
  <si>
    <t>03.12.2023 08:30:18</t>
  </si>
  <si>
    <t>03.12.2023 08:30:23</t>
  </si>
  <si>
    <t>03.12.2023 08:30:24</t>
  </si>
  <si>
    <t>03.12.2023 08:30:29</t>
  </si>
  <si>
    <t>03.12.2023 08:30:38</t>
  </si>
  <si>
    <t>03.12.2023 08:30:42</t>
  </si>
  <si>
    <t>03.12.2023 08:30:44</t>
  </si>
  <si>
    <t>03.12.2023 08:30:45</t>
  </si>
  <si>
    <t>03.12.2023 08:30:47</t>
  </si>
  <si>
    <t>03.12.2023 08:30:48</t>
  </si>
  <si>
    <t>03.12.2023 08:31:00</t>
  </si>
  <si>
    <t>03.12.2023 08:31:02</t>
  </si>
  <si>
    <t>03.12.2023 08:31:03</t>
  </si>
  <si>
    <t>03.12.2023 08:31:05</t>
  </si>
  <si>
    <t>03.12.2023 08:31:08</t>
  </si>
  <si>
    <t>03.12.2023 08:32:26</t>
  </si>
  <si>
    <t>03.12.2023 08:32:29</t>
  </si>
  <si>
    <t>03.12.2023 08:32:30</t>
  </si>
  <si>
    <t>03.12.2023 08:32:32</t>
  </si>
  <si>
    <t>03.12.2023 08:35:03</t>
  </si>
  <si>
    <t>03.12.2023 08:35:05</t>
  </si>
  <si>
    <t>03.12.2023 08:35:06</t>
  </si>
  <si>
    <t>03.12.2023 08:35:09</t>
  </si>
  <si>
    <t>03.12.2023 08:35:11</t>
  </si>
  <si>
    <t>03.12.2023 08:35:12</t>
  </si>
  <si>
    <t>03.12.2023 08:36:33</t>
  </si>
  <si>
    <t>03.12.2023 08:36:35</t>
  </si>
  <si>
    <t>03.12.2023 08:36:36</t>
  </si>
  <si>
    <t>03.12.2023 08:37:24</t>
  </si>
  <si>
    <t>03.12.2023 08:37:26</t>
  </si>
  <si>
    <t>03.12.2023 08:37:27</t>
  </si>
  <si>
    <t>03.12.2023 08:37:29</t>
  </si>
  <si>
    <t>03.12.2023 08:37:30</t>
  </si>
  <si>
    <t>03.12.2023 08:37:32</t>
  </si>
  <si>
    <t>03.12.2023 08:38:23</t>
  </si>
  <si>
    <t>03.12.2023 08:38:24</t>
  </si>
  <si>
    <t>03.12.2023 08:38:26</t>
  </si>
  <si>
    <t>03.12.2023 08:38:27</t>
  </si>
  <si>
    <t>03.12.2023 08:38:29</t>
  </si>
  <si>
    <t>03.12.2023 08:38:30</t>
  </si>
  <si>
    <t>03.12.2023 08:38:32</t>
  </si>
  <si>
    <t>03.12.2023 08:39:27</t>
  </si>
  <si>
    <t>03.12.2023 08:39:29</t>
  </si>
  <si>
    <t>03.12.2023 08:39:30</t>
  </si>
  <si>
    <t>03.12.2023 08:39:32</t>
  </si>
  <si>
    <t>03.12.2023 08:39:33</t>
  </si>
  <si>
    <t>03.12.2023 08:39:35</t>
  </si>
  <si>
    <t>03.12.2023 08:39:38</t>
  </si>
  <si>
    <t>03.12.2023 08:39:39</t>
  </si>
  <si>
    <t>03.12.2023 08:39:41</t>
  </si>
  <si>
    <t>03.12.2023 08:39:42</t>
  </si>
  <si>
    <t>03.12.2023 08:39:44</t>
  </si>
  <si>
    <t>03.12.2023 08:39:47</t>
  </si>
  <si>
    <t>03.12.2023 08:39:51</t>
  </si>
  <si>
    <t>03.12.2023 08:44:17</t>
  </si>
  <si>
    <t>03.12.2023 08:44:18</t>
  </si>
  <si>
    <t>03.12.2023 08:44:20</t>
  </si>
  <si>
    <t>03.12.2023 08:44:21</t>
  </si>
  <si>
    <t>03.12.2023 08:44:23</t>
  </si>
  <si>
    <t>03.12.2023 08:44:24</t>
  </si>
  <si>
    <t>03.12.2023 08:44:26</t>
  </si>
  <si>
    <t>03.12.2023 08:44:27</t>
  </si>
  <si>
    <t>03.12.2023 08:44:32</t>
  </si>
  <si>
    <t>03.12.2023 08:45:12</t>
  </si>
  <si>
    <t>03.12.2023 08:45:14</t>
  </si>
  <si>
    <t>03.12.2023 08:45:18</t>
  </si>
  <si>
    <t>03.12.2023 08:45:20</t>
  </si>
  <si>
    <t>03.12.2023 08:45:21</t>
  </si>
  <si>
    <t>03.12.2023 08:45:23</t>
  </si>
  <si>
    <t>03.12.2023 08:46:54</t>
  </si>
  <si>
    <t>03.12.2023 08:46:56</t>
  </si>
  <si>
    <t>03.12.2023 08:46:57</t>
  </si>
  <si>
    <t>03.12.2023 08:47:00</t>
  </si>
  <si>
    <t>03.12.2023 08:47:36</t>
  </si>
  <si>
    <t>03.12.2023 08:47:38</t>
  </si>
  <si>
    <t>03.12.2023 08:47:39</t>
  </si>
  <si>
    <t>03.12.2023 08:47:42</t>
  </si>
  <si>
    <t>03.12.2023 08:47:44</t>
  </si>
  <si>
    <t>03.12.2023 08:48:11</t>
  </si>
  <si>
    <t>03.12.2023 08:48:12</t>
  </si>
  <si>
    <t>03.12.2023 08:48:14</t>
  </si>
  <si>
    <t>03.12.2023 08:48:15</t>
  </si>
  <si>
    <t>03.12.2023 08:48:17</t>
  </si>
  <si>
    <t>03.12.2023 08:48:18</t>
  </si>
  <si>
    <t>03.12.2023 08:48:54</t>
  </si>
  <si>
    <t>03.12.2023 08:48:56</t>
  </si>
  <si>
    <t>03.12.2023 08:48:57</t>
  </si>
  <si>
    <t>03.12.2023 08:49:00</t>
  </si>
  <si>
    <t>03.12.2023 08:49:38</t>
  </si>
  <si>
    <t>03.12.2023 08:49:39</t>
  </si>
  <si>
    <t>03.12.2023 08:49:41</t>
  </si>
  <si>
    <t>03.12.2023 08:49:42</t>
  </si>
  <si>
    <t>03.12.2023 08:49:45</t>
  </si>
  <si>
    <t>03.12.2023 08:50:36</t>
  </si>
  <si>
    <t>03.12.2023 08:50:38</t>
  </si>
  <si>
    <t>03.12.2023 08:50:39</t>
  </si>
  <si>
    <t>03.12.2023 08:50:41</t>
  </si>
  <si>
    <t>03.12.2023 08:50:44</t>
  </si>
  <si>
    <t>03.12.2023 08:50:45</t>
  </si>
  <si>
    <t>03.12.2023 08:50:57</t>
  </si>
  <si>
    <t>03.12.2023 08:51:03</t>
  </si>
  <si>
    <t>03.12.2023 08:51:06</t>
  </si>
  <si>
    <t>03.12.2023 08:51:08</t>
  </si>
  <si>
    <t>03.12.2023 08:51:09</t>
  </si>
  <si>
    <t>03.12.2023 08:51:45</t>
  </si>
  <si>
    <t>03.12.2023 08:51:47</t>
  </si>
  <si>
    <t>03.12.2023 08:51:50</t>
  </si>
  <si>
    <t>03.12.2023 08:51:51</t>
  </si>
  <si>
    <t>03.12.2023 08:51:53</t>
  </si>
  <si>
    <t>03.12.2023 08:52:00</t>
  </si>
  <si>
    <t>03.12.2023 08:52:02</t>
  </si>
  <si>
    <t>03.12.2023 08:52:05</t>
  </si>
  <si>
    <t>03.12.2023 08:52:06</t>
  </si>
  <si>
    <t>03.12.2023 08:52:08</t>
  </si>
  <si>
    <t>03.12.2023 08:53:51</t>
  </si>
  <si>
    <t>03.12.2023 08:53:54</t>
  </si>
  <si>
    <t>03.12.2023 08:53:56</t>
  </si>
  <si>
    <t>03.12.2023 08:54:06</t>
  </si>
  <si>
    <t>03.12.2023 08:54:08</t>
  </si>
  <si>
    <t>03.12.2023 08:54:11</t>
  </si>
  <si>
    <t>03.12.2023 08:54:14</t>
  </si>
  <si>
    <t>03.12.2023 08:54:15</t>
  </si>
  <si>
    <t>03.12.2023 08:54:41</t>
  </si>
  <si>
    <t>03.12.2023 08:54:42</t>
  </si>
  <si>
    <t>03.12.2023 08:54:45</t>
  </si>
  <si>
    <t>03.12.2023 08:54:48</t>
  </si>
  <si>
    <t>03.12.2023 08:54:50</t>
  </si>
  <si>
    <t>03.12.2023 08:54:51</t>
  </si>
  <si>
    <t>03.12.2023 08:54:53</t>
  </si>
  <si>
    <t>03.12.2023 08:54:54</t>
  </si>
  <si>
    <t>03.12.2023 08:56:30</t>
  </si>
  <si>
    <t>03.12.2023 08:56:32</t>
  </si>
  <si>
    <t>03.12.2023 08:56:33</t>
  </si>
  <si>
    <t>03.12.2023 08:56:35</t>
  </si>
  <si>
    <t>03.12.2023 08:56:36</t>
  </si>
  <si>
    <t>03.12.2023 08:56:39</t>
  </si>
  <si>
    <t>03.12.2023 08:57:36</t>
  </si>
  <si>
    <t>03.12.2023 08:57:38</t>
  </si>
  <si>
    <t>03.12.2023 08:57:41</t>
  </si>
  <si>
    <t>03.12.2023 08:57:42</t>
  </si>
  <si>
    <t>03.12.2023 08:57:44</t>
  </si>
  <si>
    <t>03.12.2023 08:57:45</t>
  </si>
  <si>
    <t>03.12.2023 08:59:23</t>
  </si>
  <si>
    <t>03.12.2023 08:59:24</t>
  </si>
  <si>
    <t>03.12.2023 08:59:27</t>
  </si>
  <si>
    <t>03.12.2023 08:59:29</t>
  </si>
  <si>
    <t>03.12.2023 08:59:30</t>
  </si>
  <si>
    <t>03.12.2023 08:59:32</t>
  </si>
  <si>
    <t>03.12.2023 09:03:46</t>
  </si>
  <si>
    <t>03.12.2023 09:03:48</t>
  </si>
  <si>
    <t>03.12.2023 09:03:49</t>
  </si>
  <si>
    <t>03.12.2023 09:03:51</t>
  </si>
  <si>
    <t>03.12.2023 09:03:52</t>
  </si>
  <si>
    <t>03.12.2023 09:05:09</t>
  </si>
  <si>
    <t>03.12.2023 09:05:10</t>
  </si>
  <si>
    <t>03.12.2023 09:05:12</t>
  </si>
  <si>
    <t>03.12.2023 09:05:13</t>
  </si>
  <si>
    <t>03.12.2023 09:05:15</t>
  </si>
  <si>
    <t>03.12.2023 09:05:16</t>
  </si>
  <si>
    <t>03.12.2023 09:05:19</t>
  </si>
  <si>
    <t>03.12.2023 09:05:21</t>
  </si>
  <si>
    <t>03.12.2023 09:05:22</t>
  </si>
  <si>
    <t>03.12.2023 09:05:24</t>
  </si>
  <si>
    <t>03.12.2023 09:05:52</t>
  </si>
  <si>
    <t>03.12.2023 09:05:57</t>
  </si>
  <si>
    <t>03.12.2023 09:06:00</t>
  </si>
  <si>
    <t>03.12.2023 09:08:16</t>
  </si>
  <si>
    <t>03.12.2023 09:08:18</t>
  </si>
  <si>
    <t>03.12.2023 09:08:19</t>
  </si>
  <si>
    <t>03.12.2023 09:08:21</t>
  </si>
  <si>
    <t>03.12.2023 09:08:24</t>
  </si>
  <si>
    <t>03.12.2023 09:08:27</t>
  </si>
  <si>
    <t>03.12.2023 09:09:40</t>
  </si>
  <si>
    <t>03.12.2023 09:09:42</t>
  </si>
  <si>
    <t>03.12.2023 09:09:43</t>
  </si>
  <si>
    <t>03.12.2023 09:12:06</t>
  </si>
  <si>
    <t>03.12.2023 09:12:07</t>
  </si>
  <si>
    <t>03.12.2023 09:12:09</t>
  </si>
  <si>
    <t>03.12.2023 09:12:12</t>
  </si>
  <si>
    <t>03.12.2023 09:12:13</t>
  </si>
  <si>
    <t>03.12.2023 09:13:33</t>
  </si>
  <si>
    <t>03.12.2023 09:13:34</t>
  </si>
  <si>
    <t>03.12.2023 09:13:37</t>
  </si>
  <si>
    <t>03.12.2023 09:13:39</t>
  </si>
  <si>
    <t>03.12.2023 09:13:40</t>
  </si>
  <si>
    <t>03.12.2023 09:15:28</t>
  </si>
  <si>
    <t>03.12.2023 09:15:30</t>
  </si>
  <si>
    <t>03.12.2023 09:15:31</t>
  </si>
  <si>
    <t>03.12.2023 09:15:33</t>
  </si>
  <si>
    <t>03.12.2023 09:15:34</t>
  </si>
  <si>
    <t>03.12.2023 09:15:36</t>
  </si>
  <si>
    <t>03.12.2023 09:15:37</t>
  </si>
  <si>
    <t>03.12.2023 09:15:39</t>
  </si>
  <si>
    <t>03.12.2023 09:15:52</t>
  </si>
  <si>
    <t>03.12.2023 09:15:55</t>
  </si>
  <si>
    <t>03.12.2023 09:15:57</t>
  </si>
  <si>
    <t>03.12.2023 09:15:58</t>
  </si>
  <si>
    <t>03.12.2023 09:16:00</t>
  </si>
  <si>
    <t>03.12.2023 09:16:01</t>
  </si>
  <si>
    <t>03.12.2023 09:16:43</t>
  </si>
  <si>
    <t>03.12.2023 09:16:45</t>
  </si>
  <si>
    <t>03.12.2023 09:16:46</t>
  </si>
  <si>
    <t>03.12.2023 09:16:48</t>
  </si>
  <si>
    <t>03.12.2023 09:16:49</t>
  </si>
  <si>
    <t>03.12.2023 09:16:52</t>
  </si>
  <si>
    <t>03.12.2023 09:18:00</t>
  </si>
  <si>
    <t>03.12.2023 09:18:01</t>
  </si>
  <si>
    <t>03.12.2023 09:18:03</t>
  </si>
  <si>
    <t>03.12.2023 09:18:04</t>
  </si>
  <si>
    <t>03.12.2023 09:18:06</t>
  </si>
  <si>
    <t>03.12.2023 09:18:07</t>
  </si>
  <si>
    <t>03.12.2023 09:18:09</t>
  </si>
  <si>
    <t>03.12.2023 09:18:10</t>
  </si>
  <si>
    <t>03.12.2023 09:18:12</t>
  </si>
  <si>
    <t>03.12.2023 09:18:13</t>
  </si>
  <si>
    <t>03.12.2023 09:18:15</t>
  </si>
  <si>
    <t>03.12.2023 09:18:16</t>
  </si>
  <si>
    <t>03.12.2023 09:18:22</t>
  </si>
  <si>
    <t>03.12.2023 09:18:24</t>
  </si>
  <si>
    <t>03.12.2023 09:18:27</t>
  </si>
  <si>
    <t>03.12.2023 09:18:28</t>
  </si>
  <si>
    <t>03.12.2023 09:18:30</t>
  </si>
  <si>
    <t>03.12.2023 09:22:03</t>
  </si>
  <si>
    <t>03.12.2023 09:22:04</t>
  </si>
  <si>
    <t>03.12.2023 09:22:06</t>
  </si>
  <si>
    <t>03.12.2023 09:22:07</t>
  </si>
  <si>
    <t>03.12.2023 09:22:09</t>
  </si>
  <si>
    <t>03.12.2023 09:22:10</t>
  </si>
  <si>
    <t>03.12.2023 09:22:12</t>
  </si>
  <si>
    <t>03.12.2023 09:23:28</t>
  </si>
  <si>
    <t>03.12.2023 09:23:30</t>
  </si>
  <si>
    <t>03.12.2023 09:23:31</t>
  </si>
  <si>
    <t>03.12.2023 09:23:33</t>
  </si>
  <si>
    <t>03.12.2023 09:23:34</t>
  </si>
  <si>
    <t>03.12.2023 09:23:36</t>
  </si>
  <si>
    <t>03.12.2023 09:23:37</t>
  </si>
  <si>
    <t>03.12.2023 09:23:48</t>
  </si>
  <si>
    <t>03.12.2023 09:23:49</t>
  </si>
  <si>
    <t>03.12.2023 09:23:51</t>
  </si>
  <si>
    <t>03.12.2023 09:23:52</t>
  </si>
  <si>
    <t>03.12.2023 09:23:54</t>
  </si>
  <si>
    <t>03.12.2023 09:23:55</t>
  </si>
  <si>
    <t>03.12.2023 09:24:09</t>
  </si>
  <si>
    <t>03.12.2023 09:24:10</t>
  </si>
  <si>
    <t>03.12.2023 09:24:12</t>
  </si>
  <si>
    <t>03.12.2023 09:24:13</t>
  </si>
  <si>
    <t>03.12.2023 09:24:16</t>
  </si>
  <si>
    <t>03.12.2023 09:24:18</t>
  </si>
  <si>
    <t>03.12.2023 09:24:19</t>
  </si>
  <si>
    <t>03.12.2023 09:24:21</t>
  </si>
  <si>
    <t>03.12.2023 09:24:22</t>
  </si>
  <si>
    <t>03.12.2023 09:24:24</t>
  </si>
  <si>
    <t>03.12.2023 09:24:25</t>
  </si>
  <si>
    <t>03.12.2023 09:24:27</t>
  </si>
  <si>
    <t>03.12.2023 09:24:38</t>
  </si>
  <si>
    <t>03.12.2023 09:24:41</t>
  </si>
  <si>
    <t>03.12.2023 09:24:43</t>
  </si>
  <si>
    <t>03.12.2023 09:24:44</t>
  </si>
  <si>
    <t>03.12.2023 09:24:46</t>
  </si>
  <si>
    <t>03.12.2023 09:25:16</t>
  </si>
  <si>
    <t>03.12.2023 09:25:17</t>
  </si>
  <si>
    <t>03.12.2023 09:25:19</t>
  </si>
  <si>
    <t>03.12.2023 09:25:20</t>
  </si>
  <si>
    <t>03.12.2023 09:25:23</t>
  </si>
  <si>
    <t>03.12.2023 09:25:25</t>
  </si>
  <si>
    <t>03.12.2023 09:25:28</t>
  </si>
  <si>
    <t>03.12.2023 09:25:29</t>
  </si>
  <si>
    <t>03.12.2023 09:25:31</t>
  </si>
  <si>
    <t>03.12.2023 09:25:43</t>
  </si>
  <si>
    <t>03.12.2023 09:25:44</t>
  </si>
  <si>
    <t>03.12.2023 09:25:46</t>
  </si>
  <si>
    <t>03.12.2023 09:25:47</t>
  </si>
  <si>
    <t>03.12.2023 09:25:49</t>
  </si>
  <si>
    <t>03.12.2023 09:25:50</t>
  </si>
  <si>
    <t>03.12.2023 09:25:52</t>
  </si>
  <si>
    <t>03.12.2023 09:25:53</t>
  </si>
  <si>
    <t>03.12.2023 09:25:55</t>
  </si>
  <si>
    <t>03.12.2023 09:27:31</t>
  </si>
  <si>
    <t>03.12.2023 09:27:32</t>
  </si>
  <si>
    <t>03.12.2023 09:27:34</t>
  </si>
  <si>
    <t>03.12.2023 09:27:35</t>
  </si>
  <si>
    <t>03.12.2023 09:27:37</t>
  </si>
  <si>
    <t>03.12.2023 09:27:38</t>
  </si>
  <si>
    <t>03.12.2023 09:29:38</t>
  </si>
  <si>
    <t>03.12.2023 09:29:40</t>
  </si>
  <si>
    <t>03.12.2023 09:29:41</t>
  </si>
  <si>
    <t>03.12.2023 09:29:43</t>
  </si>
  <si>
    <t>03.12.2023 09:29:44</t>
  </si>
  <si>
    <t>03.12.2023 09:29:46</t>
  </si>
  <si>
    <t>03.12.2023 09:29:47</t>
  </si>
  <si>
    <t>03.12.2023 09:30:11</t>
  </si>
  <si>
    <t>03.12.2023 09:30:13</t>
  </si>
  <si>
    <t>03.12.2023 09:30:14</t>
  </si>
  <si>
    <t>03.12.2023 09:30:16</t>
  </si>
  <si>
    <t>03.12.2023 09:30:17</t>
  </si>
  <si>
    <t>03.12.2023 09:30:19</t>
  </si>
  <si>
    <t>03.12.2023 09:30:20</t>
  </si>
  <si>
    <t>03.12.2023 09:30:22</t>
  </si>
  <si>
    <t>03.12.2023 09:30:23</t>
  </si>
  <si>
    <t>03.12.2023 09:30:25</t>
  </si>
  <si>
    <t>03.12.2023 09:30:52</t>
  </si>
  <si>
    <t>03.12.2023 09:30:53</t>
  </si>
  <si>
    <t>03.12.2023 09:30:55</t>
  </si>
  <si>
    <t>03.12.2023 09:30:56</t>
  </si>
  <si>
    <t>03.12.2023 09:30:58</t>
  </si>
  <si>
    <t>03.12.2023 09:30:59</t>
  </si>
  <si>
    <t>03.12.2023 09:31:31</t>
  </si>
  <si>
    <t>03.12.2023 09:31:32</t>
  </si>
  <si>
    <t>03.12.2023 09:31:34</t>
  </si>
  <si>
    <t>03.12.2023 09:31:37</t>
  </si>
  <si>
    <t>03.12.2023 09:31:38</t>
  </si>
  <si>
    <t>03.12.2023 09:31:40</t>
  </si>
  <si>
    <t>03.12.2023 09:33:53</t>
  </si>
  <si>
    <t>03.12.2023 09:33:55</t>
  </si>
  <si>
    <t>03.12.2023 09:33:56</t>
  </si>
  <si>
    <t>03.12.2023 09:33:58</t>
  </si>
  <si>
    <t>03.12.2023 09:33:59</t>
  </si>
  <si>
    <t>03.12.2023 09:34:01</t>
  </si>
  <si>
    <t>03.12.2023 09:34:02</t>
  </si>
  <si>
    <t>03.12.2023 09:34:04</t>
  </si>
  <si>
    <t>03.12.2023 09:34:05</t>
  </si>
  <si>
    <t>03.12.2023 09:35:25</t>
  </si>
  <si>
    <t>03.12.2023 09:35:26</t>
  </si>
  <si>
    <t>03.12.2023 09:35:28</t>
  </si>
  <si>
    <t>03.12.2023 09:35:29</t>
  </si>
  <si>
    <t>03.12.2023 09:35:32</t>
  </si>
  <si>
    <t>03.12.2023 09:35:34</t>
  </si>
  <si>
    <t>03.12.2023 09:35:35</t>
  </si>
  <si>
    <t>03.12.2023 09:35:37</t>
  </si>
  <si>
    <t>03.12.2023 09:35:38</t>
  </si>
  <si>
    <t>03.12.2023 09:35:41</t>
  </si>
  <si>
    <t>03.12.2023 09:35:44</t>
  </si>
  <si>
    <t>03.12.2023 09:37:02</t>
  </si>
  <si>
    <t>03.12.2023 09:37:04</t>
  </si>
  <si>
    <t>03.12.2023 09:37:07</t>
  </si>
  <si>
    <t>03.12.2023 09:37:08</t>
  </si>
  <si>
    <t>03.12.2023 09:37:10</t>
  </si>
  <si>
    <t>03.12.2023 09:37:11</t>
  </si>
  <si>
    <t>03.12.2023 09:37:13</t>
  </si>
  <si>
    <t>03.12.2023 09:37:17</t>
  </si>
  <si>
    <t>03.12.2023 09:37:19</t>
  </si>
  <si>
    <t>03.12.2023 09:37:20</t>
  </si>
  <si>
    <t>03.12.2023 09:37:22</t>
  </si>
  <si>
    <t>03.12.2023 09:37:41</t>
  </si>
  <si>
    <t>03.12.2023 09:37:43</t>
  </si>
  <si>
    <t>03.12.2023 09:37:44</t>
  </si>
  <si>
    <t>03.12.2023 09:37:46</t>
  </si>
  <si>
    <t>03.12.2023 09:37:47</t>
  </si>
  <si>
    <t>03.12.2023 09:37:49</t>
  </si>
  <si>
    <t>03.12.2023 09:37:50</t>
  </si>
  <si>
    <t>03.12.2023 09:37:52</t>
  </si>
  <si>
    <t>03.12.2023 09:37:55</t>
  </si>
  <si>
    <t>03.12.2023 09:38:07</t>
  </si>
  <si>
    <t>03.12.2023 09:38:08</t>
  </si>
  <si>
    <t>03.12.2023 09:38:16</t>
  </si>
  <si>
    <t>03.12.2023 09:38:17</t>
  </si>
  <si>
    <t>03.12.2023 09:38:19</t>
  </si>
  <si>
    <t>03.12.2023 09:38:20</t>
  </si>
  <si>
    <t>03.12.2023 09:38:22</t>
  </si>
  <si>
    <t>03.12.2023 09:38:23</t>
  </si>
  <si>
    <t>03.12.2023 09:38:26</t>
  </si>
  <si>
    <t>03.12.2023 09:38:28</t>
  </si>
  <si>
    <t>03.12.2023 09:38:29</t>
  </si>
  <si>
    <t>03.12.2023 09:38:32</t>
  </si>
  <si>
    <t>03.12.2023 09:38:47</t>
  </si>
  <si>
    <t>03.12.2023 09:38:49</t>
  </si>
  <si>
    <t>03.12.2023 09:38:50</t>
  </si>
  <si>
    <t>03.12.2023 09:38:52</t>
  </si>
  <si>
    <t>03.12.2023 09:38:53</t>
  </si>
  <si>
    <t>03.12.2023 09:38:55</t>
  </si>
  <si>
    <t>03.12.2023 09:38:56</t>
  </si>
  <si>
    <t>03.12.2023 09:39:08</t>
  </si>
  <si>
    <t>03.12.2023 09:39:10</t>
  </si>
  <si>
    <t>03.12.2023 09:39:13</t>
  </si>
  <si>
    <t>03.12.2023 09:39:32</t>
  </si>
  <si>
    <t>03.12.2023 09:39:34</t>
  </si>
  <si>
    <t>03.12.2023 09:39:35</t>
  </si>
  <si>
    <t>03.12.2023 09:39:37</t>
  </si>
  <si>
    <t>03.12.2023 09:39:38</t>
  </si>
  <si>
    <t>03.12.2023 09:39:40</t>
  </si>
  <si>
    <t>03.12.2023 09:39:43</t>
  </si>
  <si>
    <t>03.12.2023 09:40:05</t>
  </si>
  <si>
    <t>03.12.2023 09:40:06</t>
  </si>
  <si>
    <t>03.12.2023 09:40:08</t>
  </si>
  <si>
    <t>03.12.2023 09:40:11</t>
  </si>
  <si>
    <t>03.12.2023 09:40:21</t>
  </si>
  <si>
    <t>03.12.2023 09:40:24</t>
  </si>
  <si>
    <t>03.12.2023 09:40:27</t>
  </si>
  <si>
    <t>03.12.2023 09:40:33</t>
  </si>
  <si>
    <t>03.12.2023 09:40:35</t>
  </si>
  <si>
    <t>03.12.2023 09:40:36</t>
  </si>
  <si>
    <t>03.12.2023 09:40:38</t>
  </si>
  <si>
    <t>03.12.2023 09:40:39</t>
  </si>
  <si>
    <t>03.12.2023 09:40:42</t>
  </si>
  <si>
    <t>03.12.2023 09:40:44</t>
  </si>
  <si>
    <t>03.12.2023 09:40:45</t>
  </si>
  <si>
    <t>03.12.2023 09:40:47</t>
  </si>
  <si>
    <t>03.12.2023 09:40:48</t>
  </si>
  <si>
    <t>03.12.2023 09:40:50</t>
  </si>
  <si>
    <t>03.12.2023 09:40:53</t>
  </si>
  <si>
    <t>03.12.2023 09:41:09</t>
  </si>
  <si>
    <t>03.12.2023 09:41:11</t>
  </si>
  <si>
    <t>03.12.2023 09:41:14</t>
  </si>
  <si>
    <t>03.12.2023 09:41:15</t>
  </si>
  <si>
    <t>03.12.2023 09:41:17</t>
  </si>
  <si>
    <t>03.12.2023 09:41:18</t>
  </si>
  <si>
    <t>03.12.2023 09:42:03</t>
  </si>
  <si>
    <t>03.12.2023 09:42:05</t>
  </si>
  <si>
    <t>03.12.2023 09:42:08</t>
  </si>
  <si>
    <t>03.12.2023 09:42:09</t>
  </si>
  <si>
    <t>03.12.2023 09:42:12</t>
  </si>
  <si>
    <t>03.12.2023 09:42:18</t>
  </si>
  <si>
    <t>03.12.2023 09:42:20</t>
  </si>
  <si>
    <t>03.12.2023 09:42:21</t>
  </si>
  <si>
    <t>03.12.2023 09:42:23</t>
  </si>
  <si>
    <t>03.12.2023 09:42:24</t>
  </si>
  <si>
    <t>03.12.2023 09:43:56</t>
  </si>
  <si>
    <t>03.12.2023 09:43:57</t>
  </si>
  <si>
    <t>03.12.2023 09:43:59</t>
  </si>
  <si>
    <t>03.12.2023 09:44:00</t>
  </si>
  <si>
    <t>03.12.2023 09:44:02</t>
  </si>
  <si>
    <t>03.12.2023 09:44:03</t>
  </si>
  <si>
    <t>03.12.2023 09:44:05</t>
  </si>
  <si>
    <t>03.12.2023 09:44:06</t>
  </si>
  <si>
    <t>03.12.2023 09:44:50</t>
  </si>
  <si>
    <t>03.12.2023 09:44:51</t>
  </si>
  <si>
    <t>03.12.2023 09:44:53</t>
  </si>
  <si>
    <t>03.12.2023 09:44:54</t>
  </si>
  <si>
    <t>03.12.2023 09:44:57</t>
  </si>
  <si>
    <t>03.12.2023 09:45:08</t>
  </si>
  <si>
    <t>03.12.2023 09:45:09</t>
  </si>
  <si>
    <t>03.12.2023 09:45:11</t>
  </si>
  <si>
    <t>03.12.2023 09:45:12</t>
  </si>
  <si>
    <t>03.12.2023 09:45:14</t>
  </si>
  <si>
    <t>03.12.2023 09:45:15</t>
  </si>
  <si>
    <t>03.12.2023 09:45:17</t>
  </si>
  <si>
    <t>03.12.2023 09:45:18</t>
  </si>
  <si>
    <t>03.12.2023 09:45:20</t>
  </si>
  <si>
    <t>03.12.2023 09:45:24</t>
  </si>
  <si>
    <t>03.12.2023 09:45:26</t>
  </si>
  <si>
    <t>03.12.2023 09:45:27</t>
  </si>
  <si>
    <t>03.12.2023 09:45:39</t>
  </si>
  <si>
    <t>03.12.2023 09:45:41</t>
  </si>
  <si>
    <t>03.12.2023 09:45:42</t>
  </si>
  <si>
    <t>03.12.2023 09:45:44</t>
  </si>
  <si>
    <t>03.12.2023 09:45:47</t>
  </si>
  <si>
    <t>03.12.2023 09:45:48</t>
  </si>
  <si>
    <t>03.12.2023 09:45:50</t>
  </si>
  <si>
    <t>03.12.2023 09:46:02</t>
  </si>
  <si>
    <t>03.12.2023 09:46:03</t>
  </si>
  <si>
    <t>03.12.2023 09:46:05</t>
  </si>
  <si>
    <t>03.12.2023 09:46:08</t>
  </si>
  <si>
    <t>03.12.2023 09:46:11</t>
  </si>
  <si>
    <t>03.12.2023 09:46:26</t>
  </si>
  <si>
    <t>03.12.2023 09:46:29</t>
  </si>
  <si>
    <t>03.12.2023 09:46:32</t>
  </si>
  <si>
    <t>03.12.2023 09:46:33</t>
  </si>
  <si>
    <t>03.12.2023 09:46:35</t>
  </si>
  <si>
    <t>03.12.2023 09:47:18</t>
  </si>
  <si>
    <t>03.12.2023 09:47:21</t>
  </si>
  <si>
    <t>03.12.2023 09:47:23</t>
  </si>
  <si>
    <t>03.12.2023 09:47:26</t>
  </si>
  <si>
    <t>03.12.2023 09:47:27</t>
  </si>
  <si>
    <t>03.12.2023 09:48:00</t>
  </si>
  <si>
    <t>03.12.2023 09:48:02</t>
  </si>
  <si>
    <t>03.12.2023 09:48:03</t>
  </si>
  <si>
    <t>03.12.2023 09:48:05</t>
  </si>
  <si>
    <t>03.12.2023 09:48:06</t>
  </si>
  <si>
    <t>03.12.2023 09:48:08</t>
  </si>
  <si>
    <t>03.12.2023 09:48:09</t>
  </si>
  <si>
    <t>03.12.2023 09:48:11</t>
  </si>
  <si>
    <t>03.12.2023 09:48:20</t>
  </si>
  <si>
    <t>03.12.2023 09:48:23</t>
  </si>
  <si>
    <t>03.12.2023 09:48:24</t>
  </si>
  <si>
    <t>03.12.2023 09:48:27</t>
  </si>
  <si>
    <t>03.12.2023 09:48:29</t>
  </si>
  <si>
    <t>03.12.2023 09:49:42</t>
  </si>
  <si>
    <t>03.12.2023 09:49:44</t>
  </si>
  <si>
    <t>03.12.2023 09:49:45</t>
  </si>
  <si>
    <t>03.12.2023 09:49:47</t>
  </si>
  <si>
    <t>03.12.2023 09:49:48</t>
  </si>
  <si>
    <t>03.12.2023 09:49:50</t>
  </si>
  <si>
    <t>03.12.2023 09:50:15</t>
  </si>
  <si>
    <t>03.12.2023 09:50:17</t>
  </si>
  <si>
    <t>03.12.2023 09:50:18</t>
  </si>
  <si>
    <t>03.12.2023 09:50:20</t>
  </si>
  <si>
    <t>03.12.2023 09:50:21</t>
  </si>
  <si>
    <t>03.12.2023 09:50:23</t>
  </si>
  <si>
    <t>03.12.2023 09:50:49</t>
  </si>
  <si>
    <t>03.12.2023 09:50:51</t>
  </si>
  <si>
    <t>03.12.2023 09:50:52</t>
  </si>
  <si>
    <t>03.12.2023 09:50:54</t>
  </si>
  <si>
    <t>03.12.2023 09:50:55</t>
  </si>
  <si>
    <t>03.12.2023 09:50:57</t>
  </si>
  <si>
    <t>03.12.2023 09:50:58</t>
  </si>
  <si>
    <t>03.12.2023 09:51:00</t>
  </si>
  <si>
    <t>03.12.2023 09:51:01</t>
  </si>
  <si>
    <t>03.12.2023 09:51:03</t>
  </si>
  <si>
    <t>03.12.2023 09:51:25</t>
  </si>
  <si>
    <t>03.12.2023 09:51:27</t>
  </si>
  <si>
    <t>03.12.2023 09:51:28</t>
  </si>
  <si>
    <t>03.12.2023 09:51:30</t>
  </si>
  <si>
    <t>03.12.2023 09:51:31</t>
  </si>
  <si>
    <t>03.12.2023 09:51:42</t>
  </si>
  <si>
    <t>03.12.2023 09:51:45</t>
  </si>
  <si>
    <t>03.12.2023 09:51:46</t>
  </si>
  <si>
    <t>03.12.2023 09:51:48</t>
  </si>
  <si>
    <t>03.12.2023 09:52:00</t>
  </si>
  <si>
    <t>03.12.2023 09:52:01</t>
  </si>
  <si>
    <t>03.12.2023 09:52:03</t>
  </si>
  <si>
    <t>03.12.2023 09:52:06</t>
  </si>
  <si>
    <t>03.12.2023 09:52:07</t>
  </si>
  <si>
    <t>03.12.2023 09:52:09</t>
  </si>
  <si>
    <t>03.12.2023 09:52:10</t>
  </si>
  <si>
    <t>03.12.2023 09:52:21</t>
  </si>
  <si>
    <t>03.12.2023 09:52:22</t>
  </si>
  <si>
    <t>03.12.2023 09:52:24</t>
  </si>
  <si>
    <t>03.12.2023 09:52:25</t>
  </si>
  <si>
    <t>03.12.2023 09:52:27</t>
  </si>
  <si>
    <t>03.12.2023 09:52:28</t>
  </si>
  <si>
    <t>03.12.2023 09:52:30</t>
  </si>
  <si>
    <t>03.12.2023 09:53:57</t>
  </si>
  <si>
    <t>03.12.2023 09:53:58</t>
  </si>
  <si>
    <t>03.12.2023 09:54:00</t>
  </si>
  <si>
    <t>03.12.2023 09:54:01</t>
  </si>
  <si>
    <t>03.12.2023 09:54:03</t>
  </si>
  <si>
    <t>03.12.2023 09:54:06</t>
  </si>
  <si>
    <t>03.12.2023 09:54:15</t>
  </si>
  <si>
    <t>03.12.2023 09:54:16</t>
  </si>
  <si>
    <t>03.12.2023 09:54:19</t>
  </si>
  <si>
    <t>03.12.2023 09:54:22</t>
  </si>
  <si>
    <t>03.12.2023 09:54:24</t>
  </si>
  <si>
    <t>03.12.2023 09:54:25</t>
  </si>
  <si>
    <t>03.12.2023 09:54:27</t>
  </si>
  <si>
    <t>03.12.2023 09:54:40</t>
  </si>
  <si>
    <t>03.12.2023 09:54:42</t>
  </si>
  <si>
    <t>03.12.2023 09:54:43</t>
  </si>
  <si>
    <t>03.12.2023 09:54:45</t>
  </si>
  <si>
    <t>03.12.2023 09:54:46</t>
  </si>
  <si>
    <t>03.12.2023 09:54:48</t>
  </si>
  <si>
    <t>03.12.2023 09:54:58</t>
  </si>
  <si>
    <t>03.12.2023 09:55:00</t>
  </si>
  <si>
    <t>03.12.2023 09:55:01</t>
  </si>
  <si>
    <t>03.12.2023 09:55:04</t>
  </si>
  <si>
    <t>03.12.2023 09:55:06</t>
  </si>
  <si>
    <t>03.12.2023 09:55:07</t>
  </si>
  <si>
    <t>03.12.2023 09:55:09</t>
  </si>
  <si>
    <t>03.12.2023 09:55:16</t>
  </si>
  <si>
    <t>03.12.2023 09:55:18</t>
  </si>
  <si>
    <t>03.12.2023 09:55:19</t>
  </si>
  <si>
    <t>03.12.2023 09:55:21</t>
  </si>
  <si>
    <t>03.12.2023 09:55:22</t>
  </si>
  <si>
    <t>03.12.2023 09:55:24</t>
  </si>
  <si>
    <t>03.12.2023 09:55:25</t>
  </si>
  <si>
    <t>03.12.2023 09:55:28</t>
  </si>
  <si>
    <t>03.12.2023 09:55:55</t>
  </si>
  <si>
    <t>03.12.2023 09:55:58</t>
  </si>
  <si>
    <t>03.12.2023 09:56:00</t>
  </si>
  <si>
    <t>03.12.2023 09:56:01</t>
  </si>
  <si>
    <t>03.12.2023 09:56:03</t>
  </si>
  <si>
    <t>03.12.2023 09:56:04</t>
  </si>
  <si>
    <t>03.12.2023 09:56:37</t>
  </si>
  <si>
    <t>03.12.2023 09:56:39</t>
  </si>
  <si>
    <t>03.12.2023 09:56:40</t>
  </si>
  <si>
    <t>03.12.2023 09:56:42</t>
  </si>
  <si>
    <t>03.12.2023 09:56:43</t>
  </si>
  <si>
    <t>03.12.2023 09:57:01</t>
  </si>
  <si>
    <t>03.12.2023 09:57:03</t>
  </si>
  <si>
    <t>03.12.2023 09:57:06</t>
  </si>
  <si>
    <t>03.12.2023 09:57:07</t>
  </si>
  <si>
    <t>03.12.2023 09:57:09</t>
  </si>
  <si>
    <t>03.12.2023 09:58:33</t>
  </si>
  <si>
    <t>03.12.2023 09:58:34</t>
  </si>
  <si>
    <t>03.12.2023 09:58:36</t>
  </si>
  <si>
    <t>03.12.2023 09:58:37</t>
  </si>
  <si>
    <t>03.12.2023 09:58:39</t>
  </si>
  <si>
    <t>03.12.2023 09:58:40</t>
  </si>
  <si>
    <t>03.12.2023 09:58:42</t>
  </si>
  <si>
    <t>03.12.2023 09:59:54</t>
  </si>
  <si>
    <t>03.12.2023 09:59:57</t>
  </si>
  <si>
    <t>03.12.2023 09:59:58</t>
  </si>
  <si>
    <t>03.12.2023 10:00:00</t>
  </si>
  <si>
    <t>03.12.2023 10:00:01</t>
  </si>
  <si>
    <t>03.12.2023 10:00:03</t>
  </si>
  <si>
    <t>03.12.2023 10:00:06</t>
  </si>
  <si>
    <t>03.12.2023 10:00:07</t>
  </si>
  <si>
    <t>03.12.2023 10:00:09</t>
  </si>
  <si>
    <t>03.12.2023 10:00:10</t>
  </si>
  <si>
    <t>03.12.2023 10:00:12</t>
  </si>
  <si>
    <t>03.12.2023 10:00:49</t>
  </si>
  <si>
    <t>03.12.2023 10:00:51</t>
  </si>
  <si>
    <t>03.12.2023 10:00:52</t>
  </si>
  <si>
    <t>03.12.2023 10:00:54</t>
  </si>
  <si>
    <t>03.12.2023 10:00:55</t>
  </si>
  <si>
    <t>03.12.2023 10:00:57</t>
  </si>
  <si>
    <t>03.12.2023 10:00:58</t>
  </si>
  <si>
    <t>03.12.2023 10:01:01</t>
  </si>
  <si>
    <t>03.12.2023 10:01:09</t>
  </si>
  <si>
    <t>03.12.2023 10:01:10</t>
  </si>
  <si>
    <t>03.12.2023 10:01:13</t>
  </si>
  <si>
    <t>03.12.2023 10:01:16</t>
  </si>
  <si>
    <t>03.12.2023 10:01:18</t>
  </si>
  <si>
    <t>03.12.2023 10:01:19</t>
  </si>
  <si>
    <t>03.12.2023 10:01:21</t>
  </si>
  <si>
    <t>03.12.2023 10:01:22</t>
  </si>
  <si>
    <t>03.12.2023 10:01:24</t>
  </si>
  <si>
    <t>03.12.2023 10:01:25</t>
  </si>
  <si>
    <t>03.12.2023 10:02:03</t>
  </si>
  <si>
    <t>03.12.2023 10:02:06</t>
  </si>
  <si>
    <t>03.12.2023 10:02:10</t>
  </si>
  <si>
    <t>03.12.2023 10:02:12</t>
  </si>
  <si>
    <t>03.12.2023 10:02:15</t>
  </si>
  <si>
    <t>03.12.2023 10:02:16</t>
  </si>
  <si>
    <t>03.12.2023 10:02:18</t>
  </si>
  <si>
    <t>03.12.2023 10:02:36</t>
  </si>
  <si>
    <t>03.12.2023 10:02:37</t>
  </si>
  <si>
    <t>03.12.2023 10:02:39</t>
  </si>
  <si>
    <t>03.12.2023 10:02:40</t>
  </si>
  <si>
    <t>03.12.2023 10:02:42</t>
  </si>
  <si>
    <t>03.12.2023 10:02:43</t>
  </si>
  <si>
    <t>03.12.2023 10:03:09</t>
  </si>
  <si>
    <t>03.12.2023 10:03:13</t>
  </si>
  <si>
    <t>03.12.2023 10:03:15</t>
  </si>
  <si>
    <t>03.12.2023 10:03:18</t>
  </si>
  <si>
    <t>03.12.2023 10:03:19</t>
  </si>
  <si>
    <t>03.12.2023 10:03:21</t>
  </si>
  <si>
    <t>03.12.2023 10:03:22</t>
  </si>
  <si>
    <t>03.12.2023 10:04:12</t>
  </si>
  <si>
    <t>03.12.2023 10:04:13</t>
  </si>
  <si>
    <t>03.12.2023 10:04:16</t>
  </si>
  <si>
    <t>03.12.2023 10:04:18</t>
  </si>
  <si>
    <t>03.12.2023 10:04:21</t>
  </si>
  <si>
    <t>03.12.2023 10:04:31</t>
  </si>
  <si>
    <t>03.12.2023 10:04:33</t>
  </si>
  <si>
    <t>03.12.2023 10:04:34</t>
  </si>
  <si>
    <t>03.12.2023 10:04:36</t>
  </si>
  <si>
    <t>03.12.2023 10:04:37</t>
  </si>
  <si>
    <t>03.12.2023 10:04:39</t>
  </si>
  <si>
    <t>03.12.2023 10:06:42</t>
  </si>
  <si>
    <t>03.12.2023 10:06:45</t>
  </si>
  <si>
    <t>03.12.2023 10:06:48</t>
  </si>
  <si>
    <t>03.12.2023 10:06:49</t>
  </si>
  <si>
    <t>03.12.2023 10:06:50</t>
  </si>
  <si>
    <t>03.12.2023 10:06:52</t>
  </si>
  <si>
    <t>03.12.2023 10:06:53</t>
  </si>
  <si>
    <t>03.12.2023 10:06:55</t>
  </si>
  <si>
    <t>03.12.2023 10:06:56</t>
  </si>
  <si>
    <t>03.12.2023 10:06:58</t>
  </si>
  <si>
    <t>03.12.2023 10:06:59</t>
  </si>
  <si>
    <t>03.12.2023 10:07:13</t>
  </si>
  <si>
    <t>03.12.2023 10:07:16</t>
  </si>
  <si>
    <t>03.12.2023 10:07:17</t>
  </si>
  <si>
    <t>03.12.2023 10:08:22</t>
  </si>
  <si>
    <t>03.12.2023 10:08:23</t>
  </si>
  <si>
    <t>03.12.2023 10:08:25</t>
  </si>
  <si>
    <t>03.12.2023 10:08:26</t>
  </si>
  <si>
    <t>03.12.2023 10:08:29</t>
  </si>
  <si>
    <t>03.12.2023 10:08:31</t>
  </si>
  <si>
    <t>03.12.2023 10:08:32</t>
  </si>
  <si>
    <t>03.12.2023 10:08:34</t>
  </si>
  <si>
    <t>03.12.2023 10:08:35</t>
  </si>
  <si>
    <t>03.12.2023 10:08:37</t>
  </si>
  <si>
    <t>03.12.2023 10:09:25</t>
  </si>
  <si>
    <t>03.12.2023 10:09:26</t>
  </si>
  <si>
    <t>03.12.2023 10:09:28</t>
  </si>
  <si>
    <t>03.12.2023 10:09:29</t>
  </si>
  <si>
    <t>03.12.2023 10:09:31</t>
  </si>
  <si>
    <t>03.12.2023 10:09:32</t>
  </si>
  <si>
    <t>03.12.2023 10:09:47</t>
  </si>
  <si>
    <t>03.12.2023 10:09:49</t>
  </si>
  <si>
    <t>03.12.2023 10:09:50</t>
  </si>
  <si>
    <t>03.12.2023 10:09:52</t>
  </si>
  <si>
    <t>03.12.2023 10:09:53</t>
  </si>
  <si>
    <t>03.12.2023 10:10:47</t>
  </si>
  <si>
    <t>03.12.2023 10:10:49</t>
  </si>
  <si>
    <t>03.12.2023 10:10:50</t>
  </si>
  <si>
    <t>03.12.2023 10:10:52</t>
  </si>
  <si>
    <t>03.12.2023 10:10:53</t>
  </si>
  <si>
    <t>03.12.2023 10:10:58</t>
  </si>
  <si>
    <t>03.12.2023 10:10:59</t>
  </si>
  <si>
    <t>03.12.2023 10:11:01</t>
  </si>
  <si>
    <t>03.12.2023 10:13:02</t>
  </si>
  <si>
    <t>03.12.2023 10:13:04</t>
  </si>
  <si>
    <t>03.12.2023 10:13:07</t>
  </si>
  <si>
    <t>03.12.2023 10:13:08</t>
  </si>
  <si>
    <t>03.12.2023 10:13:10</t>
  </si>
  <si>
    <t>03.12.2023 10:13:11</t>
  </si>
  <si>
    <t>03.12.2023 10:14:07</t>
  </si>
  <si>
    <t>03.12.2023 10:14:08</t>
  </si>
  <si>
    <t>03.12.2023 10:14:10</t>
  </si>
  <si>
    <t>03.12.2023 10:14:11</t>
  </si>
  <si>
    <t>03.12.2023 10:14:56</t>
  </si>
  <si>
    <t>03.12.2023 10:14:58</t>
  </si>
  <si>
    <t>03.12.2023 10:14:59</t>
  </si>
  <si>
    <t>03.12.2023 10:15:01</t>
  </si>
  <si>
    <t>03.12.2023 10:15:02</t>
  </si>
  <si>
    <t>03.12.2023 10:15:04</t>
  </si>
  <si>
    <t>03.12.2023 10:15:05</t>
  </si>
  <si>
    <t>03.12.2023 10:15:52</t>
  </si>
  <si>
    <t>03.12.2023 10:15:56</t>
  </si>
  <si>
    <t>03.12.2023 10:15:58</t>
  </si>
  <si>
    <t>03.12.2023 10:15:59</t>
  </si>
  <si>
    <t>03.12.2023 10:16:01</t>
  </si>
  <si>
    <t>03.12.2023 10:16:05</t>
  </si>
  <si>
    <t>03.12.2023 10:16:06</t>
  </si>
  <si>
    <t>03.12.2023 10:16:08</t>
  </si>
  <si>
    <t>03.12.2023 10:16:09</t>
  </si>
  <si>
    <t>03.12.2023 10:16:14</t>
  </si>
  <si>
    <t>03.12.2023 10:16:18</t>
  </si>
  <si>
    <t>03.12.2023 10:16:20</t>
  </si>
  <si>
    <t>03.12.2023 10:16:21</t>
  </si>
  <si>
    <t>03.12.2023 10:16:23</t>
  </si>
  <si>
    <t>03.12.2023 10:16:29</t>
  </si>
  <si>
    <t>03.12.2023 10:16:30</t>
  </si>
  <si>
    <t>03.12.2023 10:16:33</t>
  </si>
  <si>
    <t>03.12.2023 10:16:35</t>
  </si>
  <si>
    <t>03.12.2023 10:16:36</t>
  </si>
  <si>
    <t>03.12.2023 10:16:38</t>
  </si>
  <si>
    <t>03.12.2023 10:16:39</t>
  </si>
  <si>
    <t>03.12.2023 10:16:41</t>
  </si>
  <si>
    <t>03.12.2023 10:16:42</t>
  </si>
  <si>
    <t>03.12.2023 10:16:44</t>
  </si>
  <si>
    <t>03.12.2023 10:18:03</t>
  </si>
  <si>
    <t>03.12.2023 10:18:05</t>
  </si>
  <si>
    <t>03.12.2023 10:18:06</t>
  </si>
  <si>
    <t>03.12.2023 10:18:08</t>
  </si>
  <si>
    <t>03.12.2023 10:18:09</t>
  </si>
  <si>
    <t>03.12.2023 10:19:23</t>
  </si>
  <si>
    <t>03.12.2023 10:19:24</t>
  </si>
  <si>
    <t>03.12.2023 10:19:26</t>
  </si>
  <si>
    <t>03.12.2023 10:19:29</t>
  </si>
  <si>
    <t>03.12.2023 10:19:30</t>
  </si>
  <si>
    <t>03.12.2023 10:19:32</t>
  </si>
  <si>
    <t>03.12.2023 10:19:33</t>
  </si>
  <si>
    <t>03.12.2023 10:19:35</t>
  </si>
  <si>
    <t>03.12.2023 10:19:39</t>
  </si>
  <si>
    <t>03.12.2023 10:19:41</t>
  </si>
  <si>
    <t>03.12.2023 10:19:42</t>
  </si>
  <si>
    <t>03.12.2023 10:20:29</t>
  </si>
  <si>
    <t>03.12.2023 10:20:30</t>
  </si>
  <si>
    <t>03.12.2023 10:20:32</t>
  </si>
  <si>
    <t>03.12.2023 10:20:35</t>
  </si>
  <si>
    <t>03.12.2023 10:20:36</t>
  </si>
  <si>
    <t>03.12.2023 10:20:38</t>
  </si>
  <si>
    <t>03.12.2023 10:20:39</t>
  </si>
  <si>
    <t>03.12.2023 10:20:41</t>
  </si>
  <si>
    <t>03.12.2023 10:20:42</t>
  </si>
  <si>
    <t>03.12.2023 10:21:02</t>
  </si>
  <si>
    <t>03.12.2023 10:21:03</t>
  </si>
  <si>
    <t>03.12.2023 10:21:05</t>
  </si>
  <si>
    <t>03.12.2023 10:21:08</t>
  </si>
  <si>
    <t>03.12.2023 10:21:57</t>
  </si>
  <si>
    <t>03.12.2023 10:21:59</t>
  </si>
  <si>
    <t>03.12.2023 10:22:00</t>
  </si>
  <si>
    <t>03.12.2023 10:22:02</t>
  </si>
  <si>
    <t>03.12.2023 10:22:03</t>
  </si>
  <si>
    <t>03.12.2023 10:22:05</t>
  </si>
  <si>
    <t>03.12.2023 10:22:06</t>
  </si>
  <si>
    <t>03.12.2023 10:22:08</t>
  </si>
  <si>
    <t>03.12.2023 10:22:09</t>
  </si>
  <si>
    <t>03.12.2023 10:22:39</t>
  </si>
  <si>
    <t>03.12.2023 10:22:41</t>
  </si>
  <si>
    <t>03.12.2023 10:22:42</t>
  </si>
  <si>
    <t>03.12.2023 10:22:44</t>
  </si>
  <si>
    <t>03.12.2023 10:22:45</t>
  </si>
  <si>
    <t>03.12.2023 10:22:47</t>
  </si>
  <si>
    <t>03.12.2023 10:22:48</t>
  </si>
  <si>
    <t>03.12.2023 10:22:50</t>
  </si>
  <si>
    <t>03.12.2023 10:23:12</t>
  </si>
  <si>
    <t>03.12.2023 10:23:17</t>
  </si>
  <si>
    <t>03.12.2023 10:23:18</t>
  </si>
  <si>
    <t>03.12.2023 10:23:20</t>
  </si>
  <si>
    <t>03.12.2023 10:24:15</t>
  </si>
  <si>
    <t>03.12.2023 10:24:17</t>
  </si>
  <si>
    <t>03.12.2023 10:24:18</t>
  </si>
  <si>
    <t>03.12.2023 10:24:20</t>
  </si>
  <si>
    <t>03.12.2023 10:24:21</t>
  </si>
  <si>
    <t>03.12.2023 10:24:23</t>
  </si>
  <si>
    <t>03.12.2023 10:24:26</t>
  </si>
  <si>
    <t>03.12.2023 10:24:48</t>
  </si>
  <si>
    <t>03.12.2023 10:24:50</t>
  </si>
  <si>
    <t>03.12.2023 10:24:51</t>
  </si>
  <si>
    <t>03.12.2023 10:24:53</t>
  </si>
  <si>
    <t>03.12.2023 10:24:54</t>
  </si>
  <si>
    <t>03.12.2023 10:24:59</t>
  </si>
  <si>
    <t>03.12.2023 10:25:00</t>
  </si>
  <si>
    <t>03.12.2023 10:25:03</t>
  </si>
  <si>
    <t>03.12.2023 10:25:08</t>
  </si>
  <si>
    <t>03.12.2023 10:25:15</t>
  </si>
  <si>
    <t>03.12.2023 10:25:16</t>
  </si>
  <si>
    <t>03.12.2023 10:25:18</t>
  </si>
  <si>
    <t>03.12.2023 10:25:19</t>
  </si>
  <si>
    <t>03.12.2023 10:25:21</t>
  </si>
  <si>
    <t>03.12.2023 10:25:22</t>
  </si>
  <si>
    <t>03.12.2023 10:25:27</t>
  </si>
  <si>
    <t>03.12.2023 10:25:28</t>
  </si>
  <si>
    <t>03.12.2023 10:25:30</t>
  </si>
  <si>
    <t>03.12.2023 10:25:31</t>
  </si>
  <si>
    <t>03.12.2023 10:26:03</t>
  </si>
  <si>
    <t>03.12.2023 10:26:04</t>
  </si>
  <si>
    <t>03.12.2023 10:26:06</t>
  </si>
  <si>
    <t>03.12.2023 10:26:07</t>
  </si>
  <si>
    <t>03.12.2023 10:26:10</t>
  </si>
  <si>
    <t>03.12.2023 10:27:28</t>
  </si>
  <si>
    <t>03.12.2023 10:27:30</t>
  </si>
  <si>
    <t>03.12.2023 10:27:31</t>
  </si>
  <si>
    <t>03.12.2023 10:27:33</t>
  </si>
  <si>
    <t>03.12.2023 10:27:34</t>
  </si>
  <si>
    <t>03.12.2023 10:27:36</t>
  </si>
  <si>
    <t>03.12.2023 10:27:37</t>
  </si>
  <si>
    <t>03.12.2023 10:27:43</t>
  </si>
  <si>
    <t>03.12.2023 10:27:45</t>
  </si>
  <si>
    <t>03.12.2023 10:27:48</t>
  </si>
  <si>
    <t>03.12.2023 10:27:49</t>
  </si>
  <si>
    <t>03.12.2023 10:27:51</t>
  </si>
  <si>
    <t>03.12.2023 10:27:52</t>
  </si>
  <si>
    <t>03.12.2023 10:27:55</t>
  </si>
  <si>
    <t>03.12.2023 10:28:12</t>
  </si>
  <si>
    <t>03.12.2023 10:28:13</t>
  </si>
  <si>
    <t>03.12.2023 10:28:15</t>
  </si>
  <si>
    <t>03.12.2023 10:28:16</t>
  </si>
  <si>
    <t>03.12.2023 10:28:18</t>
  </si>
  <si>
    <t>03.12.2023 10:28:24</t>
  </si>
  <si>
    <t>03.12.2023 10:28:25</t>
  </si>
  <si>
    <t>03.12.2023 10:28:27</t>
  </si>
  <si>
    <t>03.12.2023 10:28:58</t>
  </si>
  <si>
    <t>03.12.2023 10:29:03</t>
  </si>
  <si>
    <t>03.12.2023 10:29:04</t>
  </si>
  <si>
    <t>03.12.2023 10:29:06</t>
  </si>
  <si>
    <t>03.12.2023 10:29:07</t>
  </si>
  <si>
    <t>03.12.2023 10:29:09</t>
  </si>
  <si>
    <t>03.12.2023 10:29:10</t>
  </si>
  <si>
    <t>03.12.2023 10:29:24</t>
  </si>
  <si>
    <t>03.12.2023 10:29:25</t>
  </si>
  <si>
    <t>03.12.2023 10:29:27</t>
  </si>
  <si>
    <t>03.12.2023 10:29:48</t>
  </si>
  <si>
    <t>03.12.2023 10:29:49</t>
  </si>
  <si>
    <t>03.12.2023 10:29:51</t>
  </si>
  <si>
    <t>03.12.2023 10:29:52</t>
  </si>
  <si>
    <t>03.12.2023 10:29:54</t>
  </si>
  <si>
    <t>03.12.2023 10:30:28</t>
  </si>
  <si>
    <t>03.12.2023 10:30:31</t>
  </si>
  <si>
    <t>03.12.2023 10:30:34</t>
  </si>
  <si>
    <t>03.12.2023 10:30:48</t>
  </si>
  <si>
    <t>03.12.2023 10:30:49</t>
  </si>
  <si>
    <t>03.12.2023 10:30:51</t>
  </si>
  <si>
    <t>03.12.2023 10:30:52</t>
  </si>
  <si>
    <t>03.12.2023 10:30:54</t>
  </si>
  <si>
    <t>03.12.2023 10:31:15</t>
  </si>
  <si>
    <t>03.12.2023 10:31:16</t>
  </si>
  <si>
    <t>03.12.2023 10:31:18</t>
  </si>
  <si>
    <t>03.12.2023 10:31:19</t>
  </si>
  <si>
    <t>03.12.2023 10:31:21</t>
  </si>
  <si>
    <t>03.12.2023 10:31:22</t>
  </si>
  <si>
    <t>03.12.2023 10:31:24</t>
  </si>
  <si>
    <t>03.12.2023 10:31:25</t>
  </si>
  <si>
    <t>03.12.2023 10:31:40</t>
  </si>
  <si>
    <t>03.12.2023 10:31:42</t>
  </si>
  <si>
    <t>03.12.2023 10:31:43</t>
  </si>
  <si>
    <t>03.12.2023 10:31:45</t>
  </si>
  <si>
    <t>03.12.2023 10:31:46</t>
  </si>
  <si>
    <t>03.12.2023 10:31:48</t>
  </si>
  <si>
    <t>03.12.2023 10:31:49</t>
  </si>
  <si>
    <t>03.12.2023 10:31:51</t>
  </si>
  <si>
    <t>03.12.2023 10:31:52</t>
  </si>
  <si>
    <t>03.12.2023 10:32:03</t>
  </si>
  <si>
    <t>03.12.2023 10:32:04</t>
  </si>
  <si>
    <t>03.12.2023 10:32:06</t>
  </si>
  <si>
    <t>03.12.2023 10:32:07</t>
  </si>
  <si>
    <t>03.12.2023 10:32:09</t>
  </si>
  <si>
    <t>03.12.2023 10:32:10</t>
  </si>
  <si>
    <t>03.12.2023 10:32:34</t>
  </si>
  <si>
    <t>03.12.2023 10:32:36</t>
  </si>
  <si>
    <t>03.12.2023 10:32:37</t>
  </si>
  <si>
    <t>03.12.2023 10:32:39</t>
  </si>
  <si>
    <t>03.12.2023 10:33:19</t>
  </si>
  <si>
    <t>03.12.2023 10:33:21</t>
  </si>
  <si>
    <t>03.12.2023 10:33:24</t>
  </si>
  <si>
    <t>03.12.2023 10:33:25</t>
  </si>
  <si>
    <t>03.12.2023 10:33:30</t>
  </si>
  <si>
    <t>03.12.2023 10:33:31</t>
  </si>
  <si>
    <t>03.12.2023 10:33:33</t>
  </si>
  <si>
    <t>03.12.2023 10:33:34</t>
  </si>
  <si>
    <t>03.12.2023 10:33:36</t>
  </si>
  <si>
    <t>03.12.2023 10:33:39</t>
  </si>
  <si>
    <t>03.12.2023 10:33:40</t>
  </si>
  <si>
    <t>03.12.2023 10:33:42</t>
  </si>
  <si>
    <t>03.12.2023 10:33:45</t>
  </si>
  <si>
    <t>03.12.2023 10:33:48</t>
  </si>
  <si>
    <t>03.12.2023 10:33:49</t>
  </si>
  <si>
    <t>03.12.2023 10:33:51</t>
  </si>
  <si>
    <t>03.12.2023 10:33:52</t>
  </si>
  <si>
    <t>03.12.2023 10:34:01</t>
  </si>
  <si>
    <t>03.12.2023 10:34:03</t>
  </si>
  <si>
    <t>03.12.2023 10:34:04</t>
  </si>
  <si>
    <t>03.12.2023 10:34:06</t>
  </si>
  <si>
    <t>03.12.2023 10:34:45</t>
  </si>
  <si>
    <t>03.12.2023 10:34:46</t>
  </si>
  <si>
    <t>03.12.2023 10:34:48</t>
  </si>
  <si>
    <t>03.12.2023 10:34:49</t>
  </si>
  <si>
    <t>03.12.2023 10:34:51</t>
  </si>
  <si>
    <t>03.12.2023 10:34:52</t>
  </si>
  <si>
    <t>03.12.2023 10:34:57</t>
  </si>
  <si>
    <t>03.12.2023 10:34:58</t>
  </si>
  <si>
    <t>03.12.2023 10:35:00</t>
  </si>
  <si>
    <t>03.12.2023 10:35:01</t>
  </si>
  <si>
    <t>03.12.2023 10:35:03</t>
  </si>
  <si>
    <t>03.12.2023 10:35:04</t>
  </si>
  <si>
    <t>03.12.2023 10:35:07</t>
  </si>
  <si>
    <t>03.12.2023 10:35:09</t>
  </si>
  <si>
    <t>03.12.2023 10:35:54</t>
  </si>
  <si>
    <t>03.12.2023 10:35:57</t>
  </si>
  <si>
    <t>03.12.2023 10:35:58</t>
  </si>
  <si>
    <t>03.12.2023 10:36:00</t>
  </si>
  <si>
    <t>03.12.2023 10:36:01</t>
  </si>
  <si>
    <t>03.12.2023 10:37:15</t>
  </si>
  <si>
    <t>03.12.2023 10:37:16</t>
  </si>
  <si>
    <t>03.12.2023 10:37:18</t>
  </si>
  <si>
    <t>03.12.2023 10:37:19</t>
  </si>
  <si>
    <t>03.12.2023 10:37:22</t>
  </si>
  <si>
    <t>03.12.2023 10:37:27</t>
  </si>
  <si>
    <t>03.12.2023 10:37:33</t>
  </si>
  <si>
    <t>03.12.2023 10:37:37</t>
  </si>
  <si>
    <t>03.12.2023 10:37:40</t>
  </si>
  <si>
    <t>03.12.2023 10:37:42</t>
  </si>
  <si>
    <t>03.12.2023 10:37:45</t>
  </si>
  <si>
    <t>03.12.2023 10:37:46</t>
  </si>
  <si>
    <t>03.12.2023 10:37:48</t>
  </si>
  <si>
    <t>03.12.2023 10:37:49</t>
  </si>
  <si>
    <t>03.12.2023 10:37:52</t>
  </si>
  <si>
    <t>03.12.2023 10:37:55</t>
  </si>
  <si>
    <t>03.12.2023 10:37:57</t>
  </si>
  <si>
    <t>03.12.2023 10:37:58</t>
  </si>
  <si>
    <t>03.12.2023 10:38:19</t>
  </si>
  <si>
    <t>03.12.2023 10:38:21</t>
  </si>
  <si>
    <t>03.12.2023 10:38:22</t>
  </si>
  <si>
    <t>03.12.2023 10:38:24</t>
  </si>
  <si>
    <t>03.12.2023 10:38:25</t>
  </si>
  <si>
    <t>03.12.2023 10:38:30</t>
  </si>
  <si>
    <t>03.12.2023 10:38:31</t>
  </si>
  <si>
    <t>03.12.2023 10:38:32</t>
  </si>
  <si>
    <t>03.12.2023 10:38:34</t>
  </si>
  <si>
    <t>03.12.2023 10:38:35</t>
  </si>
  <si>
    <t>03.12.2023 10:38:37</t>
  </si>
  <si>
    <t>03.12.2023 10:38:38</t>
  </si>
  <si>
    <t>03.12.2023 10:38:52</t>
  </si>
  <si>
    <t>03.12.2023 10:38:53</t>
  </si>
  <si>
    <t>03.12.2023 10:38:55</t>
  </si>
  <si>
    <t>03.12.2023 10:38:56</t>
  </si>
  <si>
    <t>03.12.2023 10:38:58</t>
  </si>
  <si>
    <t>03.12.2023 10:38:59</t>
  </si>
  <si>
    <t>03.12.2023 10:39:01</t>
  </si>
  <si>
    <t>03.12.2023 10:39:02</t>
  </si>
  <si>
    <t>03.12.2023 10:39:14</t>
  </si>
  <si>
    <t>03.12.2023 10:39:19</t>
  </si>
  <si>
    <t>03.12.2023 10:39:20</t>
  </si>
  <si>
    <t>03.12.2023 10:39:22</t>
  </si>
  <si>
    <t>03.12.2023 10:39:23</t>
  </si>
  <si>
    <t>03.12.2023 10:39:25</t>
  </si>
  <si>
    <t>03.12.2023 10:39:26</t>
  </si>
  <si>
    <t>03.12.2023 10:39:28</t>
  </si>
  <si>
    <t>03.12.2023 10:39:29</t>
  </si>
  <si>
    <t>03.12.2023 10:40:56</t>
  </si>
  <si>
    <t>03.12.2023 10:40:58</t>
  </si>
  <si>
    <t>03.12.2023 10:41:02</t>
  </si>
  <si>
    <t>03.12.2023 10:41:04</t>
  </si>
  <si>
    <t>03.12.2023 10:41:05</t>
  </si>
  <si>
    <t>03.12.2023 10:41:08</t>
  </si>
  <si>
    <t>03.12.2023 10:41:10</t>
  </si>
  <si>
    <t>03.12.2023 10:41:11</t>
  </si>
  <si>
    <t>03.12.2023 10:41:17</t>
  </si>
  <si>
    <t>03.12.2023 10:41:19</t>
  </si>
  <si>
    <t>03.12.2023 10:41:20</t>
  </si>
  <si>
    <t>03.12.2023 10:41:22</t>
  </si>
  <si>
    <t>03.12.2023 10:41:23</t>
  </si>
  <si>
    <t>03.12.2023 10:41:26</t>
  </si>
  <si>
    <t>03.12.2023 10:41:28</t>
  </si>
  <si>
    <t>03.12.2023 10:41:46</t>
  </si>
  <si>
    <t>03.12.2023 10:41:47</t>
  </si>
  <si>
    <t>03.12.2023 10:41:49</t>
  </si>
  <si>
    <t>03.12.2023 10:41:50</t>
  </si>
  <si>
    <t>03.12.2023 10:41:52</t>
  </si>
  <si>
    <t>03.12.2023 10:41:53</t>
  </si>
  <si>
    <t>03.12.2023 10:41:55</t>
  </si>
  <si>
    <t>03.12.2023 10:41:56</t>
  </si>
  <si>
    <t>03.12.2023 10:42:16</t>
  </si>
  <si>
    <t>03.12.2023 10:42:17</t>
  </si>
  <si>
    <t>03.12.2023 10:42:19</t>
  </si>
  <si>
    <t>03.12.2023 10:42:22</t>
  </si>
  <si>
    <t>03.12.2023 10:42:23</t>
  </si>
  <si>
    <t>03.12.2023 10:42:25</t>
  </si>
  <si>
    <t>03.12.2023 10:42:26</t>
  </si>
  <si>
    <t>03.12.2023 10:42:53</t>
  </si>
  <si>
    <t>03.12.2023 10:42:58</t>
  </si>
  <si>
    <t>03.12.2023 10:42:59</t>
  </si>
  <si>
    <t>03.12.2023 10:43:01</t>
  </si>
  <si>
    <t>03.12.2023 10:43:04</t>
  </si>
  <si>
    <t>03.12.2023 10:43:05</t>
  </si>
  <si>
    <t>03.12.2023 10:43:07</t>
  </si>
  <si>
    <t>03.12.2023 10:43:08</t>
  </si>
  <si>
    <t>03.12.2023 10:43:10</t>
  </si>
  <si>
    <t>03.12.2023 10:43:11</t>
  </si>
  <si>
    <t>03.12.2023 10:43:16</t>
  </si>
  <si>
    <t>03.12.2023 10:43:17</t>
  </si>
  <si>
    <t>03.12.2023 10:43:22</t>
  </si>
  <si>
    <t>03.12.2023 10:43:23</t>
  </si>
  <si>
    <t>03.12.2023 10:43:26</t>
  </si>
  <si>
    <t>03.12.2023 10:43:40</t>
  </si>
  <si>
    <t>03.12.2023 10:43:41</t>
  </si>
  <si>
    <t>03.12.2023 10:43:43</t>
  </si>
  <si>
    <t>03.12.2023 10:43:46</t>
  </si>
  <si>
    <t>03.12.2023 10:43:47</t>
  </si>
  <si>
    <t>03.12.2023 10:43:49</t>
  </si>
  <si>
    <t>03.12.2023 10:43:50</t>
  </si>
  <si>
    <t>03.12.2023 10:44:29</t>
  </si>
  <si>
    <t>03.12.2023 10:44:30</t>
  </si>
  <si>
    <t>03.12.2023 10:44:33</t>
  </si>
  <si>
    <t>03.12.2023 10:44:35</t>
  </si>
  <si>
    <t>03.12.2023 10:44:36</t>
  </si>
  <si>
    <t>03.12.2023 10:46:11</t>
  </si>
  <si>
    <t>03.12.2023 10:46:14</t>
  </si>
  <si>
    <t>03.12.2023 10:46:15</t>
  </si>
  <si>
    <t>03.12.2023 10:46:17</t>
  </si>
  <si>
    <t>03.12.2023 10:46:20</t>
  </si>
  <si>
    <t>03.12.2023 10:46:23</t>
  </si>
  <si>
    <t>03.12.2023 10:46:38</t>
  </si>
  <si>
    <t>03.12.2023 10:46:39</t>
  </si>
  <si>
    <t>03.12.2023 10:46:41</t>
  </si>
  <si>
    <t>03.12.2023 10:46:42</t>
  </si>
  <si>
    <t>03.12.2023 10:46:44</t>
  </si>
  <si>
    <t>03.12.2023 10:46:45</t>
  </si>
  <si>
    <t>03.12.2023 10:46:47</t>
  </si>
  <si>
    <t>03.12.2023 10:46:48</t>
  </si>
  <si>
    <t>03.12.2023 10:47:02</t>
  </si>
  <si>
    <t>03.12.2023 10:47:03</t>
  </si>
  <si>
    <t>03.12.2023 10:47:05</t>
  </si>
  <si>
    <t>03.12.2023 10:47:08</t>
  </si>
  <si>
    <t>03.12.2023 10:47:42</t>
  </si>
  <si>
    <t>03.12.2023 10:47:43</t>
  </si>
  <si>
    <t>03.12.2023 10:47:45</t>
  </si>
  <si>
    <t>03.12.2023 10:47:46</t>
  </si>
  <si>
    <t>03.12.2023 10:47:48</t>
  </si>
  <si>
    <t>03.12.2023 10:47:51</t>
  </si>
  <si>
    <t>03.12.2023 10:49:33</t>
  </si>
  <si>
    <t>03.12.2023 10:49:34</t>
  </si>
  <si>
    <t>03.12.2023 10:49:36</t>
  </si>
  <si>
    <t>03.12.2023 10:49:37</t>
  </si>
  <si>
    <t>03.12.2023 10:49:39</t>
  </si>
  <si>
    <t>03.12.2023 10:49:40</t>
  </si>
  <si>
    <t>03.12.2023 10:49:42</t>
  </si>
  <si>
    <t>03.12.2023 10:50:42</t>
  </si>
  <si>
    <t>03.12.2023 10:50:43</t>
  </si>
  <si>
    <t>03.12.2023 10:50:45</t>
  </si>
  <si>
    <t>03.12.2023 10:50:46</t>
  </si>
  <si>
    <t>03.12.2023 10:50:49</t>
  </si>
  <si>
    <t>03.12.2023 10:50:58</t>
  </si>
  <si>
    <t>03.12.2023 10:51:00</t>
  </si>
  <si>
    <t>03.12.2023 10:51:01</t>
  </si>
  <si>
    <t>03.12.2023 10:51:03</t>
  </si>
  <si>
    <t>03.12.2023 10:51:04</t>
  </si>
  <si>
    <t>03.12.2023 10:51:06</t>
  </si>
  <si>
    <t>03.12.2023 10:51:07</t>
  </si>
  <si>
    <t>03.12.2023 10:51:28</t>
  </si>
  <si>
    <t>03.12.2023 10:51:37</t>
  </si>
  <si>
    <t>03.12.2023 10:51:39</t>
  </si>
  <si>
    <t>03.12.2023 10:51:43</t>
  </si>
  <si>
    <t>03.12.2023 10:51:45</t>
  </si>
  <si>
    <t>03.12.2023 10:51:46</t>
  </si>
  <si>
    <t>03.12.2023 10:51:48</t>
  </si>
  <si>
    <t>03.12.2023 10:51:51</t>
  </si>
  <si>
    <t>03.12.2023 10:52:24</t>
  </si>
  <si>
    <t>03.12.2023 10:52:25</t>
  </si>
  <si>
    <t>03.12.2023 10:52:30</t>
  </si>
  <si>
    <t>03.12.2023 10:52:31</t>
  </si>
  <si>
    <t>03.12.2023 10:52:33</t>
  </si>
  <si>
    <t>03.12.2023 10:52:34</t>
  </si>
  <si>
    <t>03.12.2023 10:52:36</t>
  </si>
  <si>
    <t>03.12.2023 10:52:54</t>
  </si>
  <si>
    <t>03.12.2023 10:52:58</t>
  </si>
  <si>
    <t>03.12.2023 10:53:00</t>
  </si>
  <si>
    <t>03.12.2023 10:53:01</t>
  </si>
  <si>
    <t>03.12.2023 10:53:04</t>
  </si>
  <si>
    <t>03.12.2023 10:53:06</t>
  </si>
  <si>
    <t>03.12.2023 10:53:07</t>
  </si>
  <si>
    <t>03.12.2023 10:53:10</t>
  </si>
  <si>
    <t>03.12.2023 10:53:12</t>
  </si>
  <si>
    <t>03.12.2023 10:53:13</t>
  </si>
  <si>
    <t>03.12.2023 10:53:15</t>
  </si>
  <si>
    <t>03.12.2023 10:53:16</t>
  </si>
  <si>
    <t>03.12.2023 10:53:18</t>
  </si>
  <si>
    <t>03.12.2023 10:54:24</t>
  </si>
  <si>
    <t>03.12.2023 10:54:25</t>
  </si>
  <si>
    <t>03.12.2023 10:54:57</t>
  </si>
  <si>
    <t>03.12.2023 10:54:58</t>
  </si>
  <si>
    <t>03.12.2023 10:55:00</t>
  </si>
  <si>
    <t>03.12.2023 10:55:01</t>
  </si>
  <si>
    <t>03.12.2023 10:55:03</t>
  </si>
  <si>
    <t>03.12.2023 10:55:04</t>
  </si>
  <si>
    <t>03.12.2023 10:55:07</t>
  </si>
  <si>
    <t>03.12.2023 10:56:12</t>
  </si>
  <si>
    <t>03.12.2023 10:56:13</t>
  </si>
  <si>
    <t>03.12.2023 10:56:15</t>
  </si>
  <si>
    <t>03.12.2023 10:56:16</t>
  </si>
  <si>
    <t>03.12.2023 10:56:18</t>
  </si>
  <si>
    <t>03.12.2023 10:56:19</t>
  </si>
  <si>
    <t>03.12.2023 10:56:21</t>
  </si>
  <si>
    <t>03.12.2023 10:56:22</t>
  </si>
  <si>
    <t>03.12.2023 10:56:23</t>
  </si>
  <si>
    <t>03.12.2023 10:56:25</t>
  </si>
  <si>
    <t>03.12.2023 10:57:52</t>
  </si>
  <si>
    <t>03.12.2023 10:57:53</t>
  </si>
  <si>
    <t>03.12.2023 10:57:56</t>
  </si>
  <si>
    <t>03.12.2023 10:58:55</t>
  </si>
  <si>
    <t>03.12.2023 10:58:56</t>
  </si>
  <si>
    <t>03.12.2023 10:58:58</t>
  </si>
  <si>
    <t>03.12.2023 10:58:59</t>
  </si>
  <si>
    <t>03.12.2023 10:59:00</t>
  </si>
  <si>
    <t>03.12.2023 10:59:02</t>
  </si>
  <si>
    <t>03.12.2023 10:59:16</t>
  </si>
  <si>
    <t>03.12.2023 10:59:18</t>
  </si>
  <si>
    <t>03.12.2023 10:59:19</t>
  </si>
  <si>
    <t>03.12.2023 10:59:21</t>
  </si>
  <si>
    <t>03.12.2023 10:59:22</t>
  </si>
  <si>
    <t>03.12.2023 10:59:24</t>
  </si>
  <si>
    <t>03.12.2023 10:59:25</t>
  </si>
  <si>
    <t>03.12.2023 10:59:27</t>
  </si>
  <si>
    <t>03.12.2023 10:59:28</t>
  </si>
  <si>
    <t>03.12.2023 10:59:30</t>
  </si>
  <si>
    <t>03.12.2023 10:59:31</t>
  </si>
  <si>
    <t>03.12.2023 11:00:22</t>
  </si>
  <si>
    <t>03.12.2023 11:00:36</t>
  </si>
  <si>
    <t>03.12.2023 11:00:37</t>
  </si>
  <si>
    <t>03.12.2023 11:00:39</t>
  </si>
  <si>
    <t>03.12.2023 11:00:40</t>
  </si>
  <si>
    <t>03.12.2023 11:01:08</t>
  </si>
  <si>
    <t>03.12.2023 11:01:10</t>
  </si>
  <si>
    <t>03.12.2023 11:01:11</t>
  </si>
  <si>
    <t>03.12.2023 11:01:12</t>
  </si>
  <si>
    <t>03.12.2023 11:01:13</t>
  </si>
  <si>
    <t>03.12.2023 11:01:16</t>
  </si>
  <si>
    <t>03.12.2023 11:01:18</t>
  </si>
  <si>
    <t>03.12.2023 11:01:21</t>
  </si>
  <si>
    <t>03.12.2023 11:01:39</t>
  </si>
  <si>
    <t>03.12.2023 11:01:42</t>
  </si>
  <si>
    <t>03.12.2023 11:01:43</t>
  </si>
  <si>
    <t>03.12.2023 11:01:45</t>
  </si>
  <si>
    <t>03.12.2023 11:01:48</t>
  </si>
  <si>
    <t>03.12.2023 11:02:27</t>
  </si>
  <si>
    <t>03.12.2023 11:02:28</t>
  </si>
  <si>
    <t>03.12.2023 11:02:29</t>
  </si>
  <si>
    <t>03.12.2023 11:02:31</t>
  </si>
  <si>
    <t>03.12.2023 11:02:32</t>
  </si>
  <si>
    <t>03.12.2023 11:02:38</t>
  </si>
  <si>
    <t>03.12.2023 11:02:39</t>
  </si>
  <si>
    <t>03.12.2023 11:02:41</t>
  </si>
  <si>
    <t>03.12.2023 11:02:42</t>
  </si>
  <si>
    <t>03.12.2023 11:02:44</t>
  </si>
  <si>
    <t>03.12.2023 11:02:45</t>
  </si>
  <si>
    <t>03.12.2023 11:02:47</t>
  </si>
  <si>
    <t>03.12.2023 11:02:48</t>
  </si>
  <si>
    <t>03.12.2023 11:02:49</t>
  </si>
  <si>
    <t>03.12.2023 11:02:50</t>
  </si>
  <si>
    <t>03.12.2023 11:02:52</t>
  </si>
  <si>
    <t>03.12.2023 11:02:53</t>
  </si>
  <si>
    <t>03.12.2023 11:02:54</t>
  </si>
  <si>
    <t>03.12.2023 11:02:55</t>
  </si>
  <si>
    <t>03.12.2023 11:02:57</t>
  </si>
  <si>
    <t>03.12.2023 11:02:58</t>
  </si>
  <si>
    <t>03.12.2023 11:02:59</t>
  </si>
  <si>
    <t>03.12.2023 11:03:02</t>
  </si>
  <si>
    <t>03.12.2023 11:03:17</t>
  </si>
  <si>
    <t>03.12.2023 11:03:18</t>
  </si>
  <si>
    <t>03.12.2023 11:03:20</t>
  </si>
  <si>
    <t>03.12.2023 11:03:21</t>
  </si>
  <si>
    <t>03.12.2023 11:03:22</t>
  </si>
  <si>
    <t>03.12.2023 11:03:23</t>
  </si>
  <si>
    <t>03.12.2023 11:03:28</t>
  </si>
  <si>
    <t>03.12.2023 11:03:38</t>
  </si>
  <si>
    <t>03.12.2023 11:03:40</t>
  </si>
  <si>
    <t>03.12.2023 11:03:41</t>
  </si>
  <si>
    <t>03.12.2023 11:03:42</t>
  </si>
  <si>
    <t>03.12.2023 11:03:43</t>
  </si>
  <si>
    <t>03.12.2023 11:03:45</t>
  </si>
  <si>
    <t>03.12.2023 11:03:46</t>
  </si>
  <si>
    <t>03.12.2023 11:03:47</t>
  </si>
  <si>
    <t>03.12.2023 11:03:48</t>
  </si>
  <si>
    <t>03.12.2023 11:04:03</t>
  </si>
  <si>
    <t>03.12.2023 11:04:05</t>
  </si>
  <si>
    <t>03.12.2023 11:04:06</t>
  </si>
  <si>
    <t>03.12.2023 11:04:07</t>
  </si>
  <si>
    <t>03.12.2023 11:04:08</t>
  </si>
  <si>
    <t>03.12.2023 11:04:11</t>
  </si>
  <si>
    <t>03.12.2023 11:04:23</t>
  </si>
  <si>
    <t>03.12.2023 11:04:25</t>
  </si>
  <si>
    <t>03.12.2023 11:04:26</t>
  </si>
  <si>
    <t>03.12.2023 11:04:28</t>
  </si>
  <si>
    <t>03.12.2023 11:04:29</t>
  </si>
  <si>
    <t>03.12.2023 11:04:31</t>
  </si>
  <si>
    <t>03.12.2023 11:04:40</t>
  </si>
  <si>
    <t>03.12.2023 11:04:41</t>
  </si>
  <si>
    <t>03.12.2023 11:04:44</t>
  </si>
  <si>
    <t>03.12.2023 11:04:46</t>
  </si>
  <si>
    <t>03.12.2023 11:04:47</t>
  </si>
  <si>
    <t>03.12.2023 11:04:49</t>
  </si>
  <si>
    <t>03.12.2023 11:04:50</t>
  </si>
  <si>
    <t>03.12.2023 11:05:08</t>
  </si>
  <si>
    <t>03.12.2023 11:05:19</t>
  </si>
  <si>
    <t>03.12.2023 11:05:20</t>
  </si>
  <si>
    <t>03.12.2023 11:05:22</t>
  </si>
  <si>
    <t>03.12.2023 11:05:23</t>
  </si>
  <si>
    <t>03.12.2023 11:05:25</t>
  </si>
  <si>
    <t>03.12.2023 11:05:26</t>
  </si>
  <si>
    <t>03.12.2023 11:05:28</t>
  </si>
  <si>
    <t>03.12.2023 11:05:29</t>
  </si>
  <si>
    <t>03.12.2023 11:05:49</t>
  </si>
  <si>
    <t>03.12.2023 11:05:50</t>
  </si>
  <si>
    <t>03.12.2023 11:05:51</t>
  </si>
  <si>
    <t>03.12.2023 11:05:53</t>
  </si>
  <si>
    <t>03.12.2023 11:07:39</t>
  </si>
  <si>
    <t>03.12.2023 11:07:40</t>
  </si>
  <si>
    <t>03.12.2023 11:07:41</t>
  </si>
  <si>
    <t>03.12.2023 11:07:46</t>
  </si>
  <si>
    <t>03.12.2023 11:07:47</t>
  </si>
  <si>
    <t>03.12.2023 11:07:49</t>
  </si>
  <si>
    <t>03.12.2023 11:07:52</t>
  </si>
  <si>
    <t>03.12.2023 11:08:04</t>
  </si>
  <si>
    <t>03.12.2023 11:08:05</t>
  </si>
  <si>
    <t>03.12.2023 11:08:06</t>
  </si>
  <si>
    <t>03.12.2023 11:09:00</t>
  </si>
  <si>
    <t>03.12.2023 11:09:01</t>
  </si>
  <si>
    <t>03.12.2023 11:09:03</t>
  </si>
  <si>
    <t>03.12.2023 11:09:04</t>
  </si>
  <si>
    <t>03.12.2023 11:09:05</t>
  </si>
  <si>
    <t>03.12.2023 11:09:09</t>
  </si>
  <si>
    <t>03.12.2023 11:09:11</t>
  </si>
  <si>
    <t>03.12.2023 11:09:12</t>
  </si>
  <si>
    <t>03.12.2023 11:09:13</t>
  </si>
  <si>
    <t>03.12.2023 11:09:15</t>
  </si>
  <si>
    <t>03.12.2023 11:09:16</t>
  </si>
  <si>
    <t>03.12.2023 11:09:17</t>
  </si>
  <si>
    <t>03.12.2023 11:09:18</t>
  </si>
  <si>
    <t>03.12.2023 11:09:21</t>
  </si>
  <si>
    <t>03.12.2023 11:10:10</t>
  </si>
  <si>
    <t>03.12.2023 11:10:12</t>
  </si>
  <si>
    <t>03.12.2023 11:10:13</t>
  </si>
  <si>
    <t>03.12.2023 11:10:15</t>
  </si>
  <si>
    <t>03.12.2023 11:10:16</t>
  </si>
  <si>
    <t>03.12.2023 11:10:18</t>
  </si>
  <si>
    <t>03.12.2023 11:10:19</t>
  </si>
  <si>
    <t>03.12.2023 11:10:21</t>
  </si>
  <si>
    <t>03.12.2023 11:10:54</t>
  </si>
  <si>
    <t>03.12.2023 11:10:57</t>
  </si>
  <si>
    <t>03.12.2023 11:11:10</t>
  </si>
  <si>
    <t>03.12.2023 11:11:12</t>
  </si>
  <si>
    <t>03.12.2023 11:11:16</t>
  </si>
  <si>
    <t>03.12.2023 11:11:18</t>
  </si>
  <si>
    <t>03.12.2023 11:11:19</t>
  </si>
  <si>
    <t>03.12.2023 11:11:36</t>
  </si>
  <si>
    <t>03.12.2023 11:11:37</t>
  </si>
  <si>
    <t>03.12.2023 11:11:39</t>
  </si>
  <si>
    <t>03.12.2023 11:11:40</t>
  </si>
  <si>
    <t>03.12.2023 11:11:42</t>
  </si>
  <si>
    <t>03.12.2023 11:11:43</t>
  </si>
  <si>
    <t>03.12.2023 11:11:45</t>
  </si>
  <si>
    <t>03.12.2023 11:12:13</t>
  </si>
  <si>
    <t>03.12.2023 11:12:15</t>
  </si>
  <si>
    <t>03.12.2023 11:12:16</t>
  </si>
  <si>
    <t>03.12.2023 11:12:17</t>
  </si>
  <si>
    <t>03.12.2023 11:12:20</t>
  </si>
  <si>
    <t>03.12.2023 11:12:22</t>
  </si>
  <si>
    <t>03.12.2023 11:12:30</t>
  </si>
  <si>
    <t>03.12.2023 11:12:32</t>
  </si>
  <si>
    <t>03.12.2023 11:12:33</t>
  </si>
  <si>
    <t>03.12.2023 11:12:34</t>
  </si>
  <si>
    <t>03.12.2023 11:12:37</t>
  </si>
  <si>
    <t>03.12.2023 11:13:48</t>
  </si>
  <si>
    <t>03.12.2023 11:13:49</t>
  </si>
  <si>
    <t>03.12.2023 11:13:50</t>
  </si>
  <si>
    <t>03.12.2023 11:13:52</t>
  </si>
  <si>
    <t>03.12.2023 11:13:53</t>
  </si>
  <si>
    <t>03.12.2023 11:13:54</t>
  </si>
  <si>
    <t>03.12.2023 11:13:55</t>
  </si>
  <si>
    <t>03.12.2023 11:13:57</t>
  </si>
  <si>
    <t>03.12.2023 11:13:58</t>
  </si>
  <si>
    <t>03.12.2023 11:14:22</t>
  </si>
  <si>
    <t>03.12.2023 11:14:23</t>
  </si>
  <si>
    <t>03.12.2023 11:14:26</t>
  </si>
  <si>
    <t>03.12.2023 11:14:28</t>
  </si>
  <si>
    <t>03.12.2023 11:14:29</t>
  </si>
  <si>
    <t>03.12.2023 11:14:31</t>
  </si>
  <si>
    <t>03.12.2023 11:14:32</t>
  </si>
  <si>
    <t>03.12.2023 11:14:41</t>
  </si>
  <si>
    <t>03.12.2023 11:14:43</t>
  </si>
  <si>
    <t>03.12.2023 11:14:44</t>
  </si>
  <si>
    <t>03.12.2023 11:14:45</t>
  </si>
  <si>
    <t>03.12.2023 11:14:46</t>
  </si>
  <si>
    <t>03.12.2023 11:14:52</t>
  </si>
  <si>
    <t>03.12.2023 11:14:54</t>
  </si>
  <si>
    <t>03.12.2023 11:14:57</t>
  </si>
  <si>
    <t>03.12.2023 11:14:58</t>
  </si>
  <si>
    <t>03.12.2023 11:15:00</t>
  </si>
  <si>
    <t>03.12.2023 11:15:01</t>
  </si>
  <si>
    <t>03.12.2023 11:15:02</t>
  </si>
  <si>
    <t>03.12.2023 11:15:05</t>
  </si>
  <si>
    <t>03.12.2023 11:15:52</t>
  </si>
  <si>
    <t>03.12.2023 11:15:53</t>
  </si>
  <si>
    <t>03.12.2023 11:15:55</t>
  </si>
  <si>
    <t>03.12.2023 11:15:56</t>
  </si>
  <si>
    <t>03.12.2023 11:15:58</t>
  </si>
  <si>
    <t>03.12.2023 11:15:59</t>
  </si>
  <si>
    <t>03.12.2023 11:16:02</t>
  </si>
  <si>
    <t>03.12.2023 11:16:05</t>
  </si>
  <si>
    <t>03.12.2023 11:16:07</t>
  </si>
  <si>
    <t>03.12.2023 11:16:08</t>
  </si>
  <si>
    <t>03.12.2023 11:17:50</t>
  </si>
  <si>
    <t>03.12.2023 11:17:52</t>
  </si>
  <si>
    <t>03.12.2023 11:17:53</t>
  </si>
  <si>
    <t>03.12.2023 11:17:56</t>
  </si>
  <si>
    <t>03.12.2023 11:18:42</t>
  </si>
  <si>
    <t>03.12.2023 11:18:44</t>
  </si>
  <si>
    <t>03.12.2023 11:18:47</t>
  </si>
  <si>
    <t>03.12.2023 11:18:48</t>
  </si>
  <si>
    <t>03.12.2023 11:18:50</t>
  </si>
  <si>
    <t>03.12.2023 11:18:51</t>
  </si>
  <si>
    <t>03.12.2023 11:19:41</t>
  </si>
  <si>
    <t>03.12.2023 11:19:42</t>
  </si>
  <si>
    <t>03.12.2023 11:19:43</t>
  </si>
  <si>
    <t>03.12.2023 11:19:46</t>
  </si>
  <si>
    <t>03.12.2023 11:19:48</t>
  </si>
  <si>
    <t>03.12.2023 11:20:01</t>
  </si>
  <si>
    <t>03.12.2023 11:20:02</t>
  </si>
  <si>
    <t>03.12.2023 11:20:04</t>
  </si>
  <si>
    <t>03.12.2023 11:20:07</t>
  </si>
  <si>
    <t>03.12.2023 11:20:08</t>
  </si>
  <si>
    <t>03.12.2023 11:20:10</t>
  </si>
  <si>
    <t>03.12.2023 11:20:11</t>
  </si>
  <si>
    <t>03.12.2023 11:20:13</t>
  </si>
  <si>
    <t>03.12.2023 11:20:25</t>
  </si>
  <si>
    <t>03.12.2023 11:20:26</t>
  </si>
  <si>
    <t>03.12.2023 11:20:28</t>
  </si>
  <si>
    <t>03.12.2023 11:20:29</t>
  </si>
  <si>
    <t>03.12.2023 11:20:31</t>
  </si>
  <si>
    <t>03.12.2023 11:20:32</t>
  </si>
  <si>
    <t>03.12.2023 11:20:35</t>
  </si>
  <si>
    <t>03.12.2023 11:20:37</t>
  </si>
  <si>
    <t>03.12.2023 11:20:55</t>
  </si>
  <si>
    <t>03.12.2023 11:20:56</t>
  </si>
  <si>
    <t>03.12.2023 11:20:58</t>
  </si>
  <si>
    <t>03.12.2023 11:21:00</t>
  </si>
  <si>
    <t>03.12.2023 11:21:02</t>
  </si>
  <si>
    <t>03.12.2023 11:21:15</t>
  </si>
  <si>
    <t>03.12.2023 11:21:17</t>
  </si>
  <si>
    <t>03.12.2023 11:21:18</t>
  </si>
  <si>
    <t>03.12.2023 11:22:31</t>
  </si>
  <si>
    <t>03.12.2023 11:22:33</t>
  </si>
  <si>
    <t>03.12.2023 11:22:34</t>
  </si>
  <si>
    <t>03.12.2023 11:22:35</t>
  </si>
  <si>
    <t>03.12.2023 11:23:17</t>
  </si>
  <si>
    <t>03.12.2023 11:23:18</t>
  </si>
  <si>
    <t>03.12.2023 11:23:20</t>
  </si>
  <si>
    <t>03.12.2023 11:23:21</t>
  </si>
  <si>
    <t>03.12.2023 11:25:06</t>
  </si>
  <si>
    <t>03.12.2023 11:25:08</t>
  </si>
  <si>
    <t>03.12.2023 11:25:09</t>
  </si>
  <si>
    <t>03.12.2023 11:25:11</t>
  </si>
  <si>
    <t>03.12.2023 11:25:12</t>
  </si>
  <si>
    <t>03.12.2023 11:25:20</t>
  </si>
  <si>
    <t>03.12.2023 11:25:21</t>
  </si>
  <si>
    <t>03.12.2023 11:26:39</t>
  </si>
  <si>
    <t>03.12.2023 11:26:41</t>
  </si>
  <si>
    <t>03.12.2023 11:26:44</t>
  </si>
  <si>
    <t>03.12.2023 11:26:45</t>
  </si>
  <si>
    <t>03.12.2023 11:26:47</t>
  </si>
  <si>
    <t>03.12.2023 11:26:51</t>
  </si>
  <si>
    <t>03.12.2023 11:26:53</t>
  </si>
  <si>
    <t>03.12.2023 11:26:54</t>
  </si>
  <si>
    <t>03.12.2023 11:26:56</t>
  </si>
  <si>
    <t>03.12.2023 11:27:09</t>
  </si>
  <si>
    <t>03.12.2023 11:27:11</t>
  </si>
  <si>
    <t>03.12.2023 11:27:12</t>
  </si>
  <si>
    <t>03.12.2023 11:27:13</t>
  </si>
  <si>
    <t>03.12.2023 11:27:14</t>
  </si>
  <si>
    <t>03.12.2023 11:27:16</t>
  </si>
  <si>
    <t>03.12.2023 11:27:18</t>
  </si>
  <si>
    <t>03.12.2023 11:27:20</t>
  </si>
  <si>
    <t>03.12.2023 11:27:21</t>
  </si>
  <si>
    <t>03.12.2023 11:27:22</t>
  </si>
  <si>
    <t>03.12.2023 11:27:24</t>
  </si>
  <si>
    <t>03.12.2023 11:27:25</t>
  </si>
  <si>
    <t>03.12.2023 11:27:26</t>
  </si>
  <si>
    <t>03.12.2023 11:27:27</t>
  </si>
  <si>
    <t>03.12.2023 11:27:29</t>
  </si>
  <si>
    <t>03.12.2023 11:27:30</t>
  </si>
  <si>
    <t>03.12.2023 11:27:31</t>
  </si>
  <si>
    <t>03.12.2023 11:27:32</t>
  </si>
  <si>
    <t>03.12.2023 11:27:34</t>
  </si>
  <si>
    <t>03.12.2023 11:29:20</t>
  </si>
  <si>
    <t>03.12.2023 11:29:21</t>
  </si>
  <si>
    <t>03.12.2023 11:29:23</t>
  </si>
  <si>
    <t>03.12.2023 11:29:24</t>
  </si>
  <si>
    <t>03.12.2023 11:29:26</t>
  </si>
  <si>
    <t>03.12.2023 11:29:27</t>
  </si>
  <si>
    <t>03.12.2023 11:29:29</t>
  </si>
  <si>
    <t>03.12.2023 11:29:30</t>
  </si>
  <si>
    <t>03.12.2023 11:29:32</t>
  </si>
  <si>
    <t>03.12.2023 11:29:57</t>
  </si>
  <si>
    <t>03.12.2023 11:29:59</t>
  </si>
  <si>
    <t>03.12.2023 11:30:00</t>
  </si>
  <si>
    <t>03.12.2023 11:30:02</t>
  </si>
  <si>
    <t>03.12.2023 11:30:03</t>
  </si>
  <si>
    <t>03.12.2023 11:30:04</t>
  </si>
  <si>
    <t>03.12.2023 11:30:05</t>
  </si>
  <si>
    <t>03.12.2023 11:30:07</t>
  </si>
  <si>
    <t>03.12.2023 11:30:08</t>
  </si>
  <si>
    <t>03.12.2023 11:30:09</t>
  </si>
  <si>
    <t>03.12.2023 11:30:10</t>
  </si>
  <si>
    <t>03.12.2023 11:30:12</t>
  </si>
  <si>
    <t>03.12.2023 11:32:37</t>
  </si>
  <si>
    <t>03.12.2023 11:32:38</t>
  </si>
  <si>
    <t>03.12.2023 11:32:41</t>
  </si>
  <si>
    <t>03.12.2023 11:32:43</t>
  </si>
  <si>
    <t>03.12.2023 11:32:44</t>
  </si>
  <si>
    <t>03.12.2023 11:32:46</t>
  </si>
  <si>
    <t>03.12.2023 11:33:01</t>
  </si>
  <si>
    <t>03.12.2023 11:33:02</t>
  </si>
  <si>
    <t>03.12.2023 11:33:04</t>
  </si>
  <si>
    <t>03.12.2023 11:33:07</t>
  </si>
  <si>
    <t>03.12.2023 11:33:08</t>
  </si>
  <si>
    <t>03.12.2023 11:33:10</t>
  </si>
  <si>
    <t>03.12.2023 11:34:52</t>
  </si>
  <si>
    <t>03.12.2023 11:34:53</t>
  </si>
  <si>
    <t>03.12.2023 11:34:55</t>
  </si>
  <si>
    <t>03.12.2023 11:34:56</t>
  </si>
  <si>
    <t>03.12.2023 11:34:57</t>
  </si>
  <si>
    <t>03.12.2023 11:34:58</t>
  </si>
  <si>
    <t>03.12.2023 11:35:06</t>
  </si>
  <si>
    <t>03.12.2023 11:35:07</t>
  </si>
  <si>
    <t>03.12.2023 11:35:08</t>
  </si>
  <si>
    <t>03.12.2023 11:35:09</t>
  </si>
  <si>
    <t>03.12.2023 11:35:11</t>
  </si>
  <si>
    <t>03.12.2023 11:35:12</t>
  </si>
  <si>
    <t>03.12.2023 11:35:16</t>
  </si>
  <si>
    <t>03.12.2023 11:35:18</t>
  </si>
  <si>
    <t>03.12.2023 11:35:21</t>
  </si>
  <si>
    <t>03.12.2023 11:35:30</t>
  </si>
  <si>
    <t>03.12.2023 11:35:31</t>
  </si>
  <si>
    <t>03.12.2023 11:35:32</t>
  </si>
  <si>
    <t>03.12.2023 11:35:34</t>
  </si>
  <si>
    <t>03.12.2023 11:35:35</t>
  </si>
  <si>
    <t>03.12.2023 11:35:36</t>
  </si>
  <si>
    <t>03.12.2023 11:35:37</t>
  </si>
  <si>
    <t>03.12.2023 11:35:58</t>
  </si>
  <si>
    <t>03.12.2023 11:36:00</t>
  </si>
  <si>
    <t>03.12.2023 11:36:01</t>
  </si>
  <si>
    <t>03.12.2023 11:36:03</t>
  </si>
  <si>
    <t>03.12.2023 11:36:04</t>
  </si>
  <si>
    <t>03.12.2023 11:36:07</t>
  </si>
  <si>
    <t>03.12.2023 11:36:09</t>
  </si>
  <si>
    <t>03.12.2023 11:36:10</t>
  </si>
  <si>
    <t>03.12.2023 11:36:12</t>
  </si>
  <si>
    <t>03.12.2023 11:36:13</t>
  </si>
  <si>
    <t>03.12.2023 11:36:15</t>
  </si>
  <si>
    <t>03.12.2023 11:36:42</t>
  </si>
  <si>
    <t>03.12.2023 11:36:43</t>
  </si>
  <si>
    <t>03.12.2023 11:36:46</t>
  </si>
  <si>
    <t>03.12.2023 11:36:48</t>
  </si>
  <si>
    <t>03.12.2023 11:37:00</t>
  </si>
  <si>
    <t>03.12.2023 11:37:01</t>
  </si>
  <si>
    <t>03.12.2023 11:37:03</t>
  </si>
  <si>
    <t>03.12.2023 11:37:04</t>
  </si>
  <si>
    <t>03.12.2023 11:37:05</t>
  </si>
  <si>
    <t>03.12.2023 11:37:11</t>
  </si>
  <si>
    <t>03.12.2023 11:37:12</t>
  </si>
  <si>
    <t>03.12.2023 11:37:14</t>
  </si>
  <si>
    <t>03.12.2023 11:37:15</t>
  </si>
  <si>
    <t>03.12.2023 11:37:27</t>
  </si>
  <si>
    <t>03.12.2023 11:37:29</t>
  </si>
  <si>
    <t>03.12.2023 11:37:30</t>
  </si>
  <si>
    <t>03.12.2023 11:37:31</t>
  </si>
  <si>
    <t>03.12.2023 11:37:34</t>
  </si>
  <si>
    <t>03.12.2023 11:37:36</t>
  </si>
  <si>
    <t>03.12.2023 11:37:37</t>
  </si>
  <si>
    <t>03.12.2023 11:37:41</t>
  </si>
  <si>
    <t>03.12.2023 11:37:43</t>
  </si>
  <si>
    <t>03.12.2023 11:37:44</t>
  </si>
  <si>
    <t>03.12.2023 11:37:45</t>
  </si>
  <si>
    <t>03.12.2023 11:37:46</t>
  </si>
  <si>
    <t>03.12.2023 11:37:49</t>
  </si>
  <si>
    <t>03.12.2023 11:38:15</t>
  </si>
  <si>
    <t>03.12.2023 11:38:16</t>
  </si>
  <si>
    <t>03.12.2023 11:38:19</t>
  </si>
  <si>
    <t>03.12.2023 11:38:21</t>
  </si>
  <si>
    <t>03.12.2023 11:38:22</t>
  </si>
  <si>
    <t>03.12.2023 11:38:24</t>
  </si>
  <si>
    <t>03.12.2023 11:38:25</t>
  </si>
  <si>
    <t>03.12.2023 11:38:27</t>
  </si>
  <si>
    <t>03.12.2023 11:38:52</t>
  </si>
  <si>
    <t>03.12.2023 11:38:54</t>
  </si>
  <si>
    <t>03.12.2023 11:38:55</t>
  </si>
  <si>
    <t>03.12.2023 11:38:58</t>
  </si>
  <si>
    <t>03.12.2023 11:38:59</t>
  </si>
  <si>
    <t>03.12.2023 11:39:23</t>
  </si>
  <si>
    <t>03.12.2023 11:39:24</t>
  </si>
  <si>
    <t>03.12.2023 11:39:26</t>
  </si>
  <si>
    <t>03.12.2023 11:39:27</t>
  </si>
  <si>
    <t>03.12.2023 11:40:49</t>
  </si>
  <si>
    <t>03.12.2023 11:40:51</t>
  </si>
  <si>
    <t>03.12.2023 11:40:52</t>
  </si>
  <si>
    <t>03.12.2023 11:40:53</t>
  </si>
  <si>
    <t>03.12.2023 11:40:54</t>
  </si>
  <si>
    <t>03.12.2023 11:40:56</t>
  </si>
  <si>
    <t>03.12.2023 11:40:57</t>
  </si>
  <si>
    <t>03.12.2023 11:41:28</t>
  </si>
  <si>
    <t>03.12.2023 11:41:31</t>
  </si>
  <si>
    <t>03.12.2023 11:41:33</t>
  </si>
  <si>
    <t>03.12.2023 11:41:37</t>
  </si>
  <si>
    <t>03.12.2023 11:41:39</t>
  </si>
  <si>
    <t>03.12.2023 11:41:42</t>
  </si>
  <si>
    <t>03.12.2023 11:41:45</t>
  </si>
  <si>
    <t>03.12.2023 11:41:48</t>
  </si>
  <si>
    <t>03.12.2023 11:41:49</t>
  </si>
  <si>
    <t>03.12.2023 11:41:51</t>
  </si>
  <si>
    <t>03.12.2023 11:42:06</t>
  </si>
  <si>
    <t>03.12.2023 11:42:07</t>
  </si>
  <si>
    <t>03.12.2023 11:42:09</t>
  </si>
  <si>
    <t>03.12.2023 11:42:12</t>
  </si>
  <si>
    <t>03.12.2023 11:42:13</t>
  </si>
  <si>
    <t>03.12.2023 11:42:15</t>
  </si>
  <si>
    <t>03.12.2023 11:43:04</t>
  </si>
  <si>
    <t>03.12.2023 11:43:07</t>
  </si>
  <si>
    <t>03.12.2023 11:43:09</t>
  </si>
  <si>
    <t>03.12.2023 11:43:10</t>
  </si>
  <si>
    <t>03.12.2023 11:43:12</t>
  </si>
  <si>
    <t>03.12.2023 11:43:13</t>
  </si>
  <si>
    <t>03.12.2023 11:43:16</t>
  </si>
  <si>
    <t>03.12.2023 11:43:51</t>
  </si>
  <si>
    <t>03.12.2023 11:43:52</t>
  </si>
  <si>
    <t>03.12.2023 11:43:55</t>
  </si>
  <si>
    <t>03.12.2023 11:43:57</t>
  </si>
  <si>
    <t>03.12.2023 11:43:58</t>
  </si>
  <si>
    <t>03.12.2023 11:44:00</t>
  </si>
  <si>
    <t>03.12.2023 11:44:10</t>
  </si>
  <si>
    <t>03.12.2023 11:44:13</t>
  </si>
  <si>
    <t>03.12.2023 11:44:15</t>
  </si>
  <si>
    <t>03.12.2023 11:44:16</t>
  </si>
  <si>
    <t>03.12.2023 11:44:18</t>
  </si>
  <si>
    <t>03.12.2023 11:44:19</t>
  </si>
  <si>
    <t>03.12.2023 11:44:54</t>
  </si>
  <si>
    <t>03.12.2023 11:44:58</t>
  </si>
  <si>
    <t>03.12.2023 11:45:00</t>
  </si>
  <si>
    <t>03.12.2023 11:45:01</t>
  </si>
  <si>
    <t>03.12.2023 11:45:05</t>
  </si>
  <si>
    <t>03.12.2023 11:45:07</t>
  </si>
  <si>
    <t>03.12.2023 11:45:26</t>
  </si>
  <si>
    <t>03.12.2023 11:45:28</t>
  </si>
  <si>
    <t>03.12.2023 11:45:29</t>
  </si>
  <si>
    <t>03.12.2023 11:45:31</t>
  </si>
  <si>
    <t>03.12.2023 11:45:32</t>
  </si>
  <si>
    <t>03.12.2023 11:45:34</t>
  </si>
  <si>
    <t>03.12.2023 11:45:35</t>
  </si>
  <si>
    <t>03.12.2023 11:45:37</t>
  </si>
  <si>
    <t>03.12.2023 11:45:38</t>
  </si>
  <si>
    <t>03.12.2023 11:45:39</t>
  </si>
  <si>
    <t>03.12.2023 11:47:00</t>
  </si>
  <si>
    <t>03.12.2023 11:47:03</t>
  </si>
  <si>
    <t>03.12.2023 11:47:05</t>
  </si>
  <si>
    <t>03.12.2023 11:47:06</t>
  </si>
  <si>
    <t>03.12.2023 11:47:08</t>
  </si>
  <si>
    <t>03.12.2023 11:47:09</t>
  </si>
  <si>
    <t>03.12.2023 11:47:18</t>
  </si>
  <si>
    <t>03.12.2023 11:47:21</t>
  </si>
  <si>
    <t>03.12.2023 11:47:23</t>
  </si>
  <si>
    <t>03.12.2023 11:47:24</t>
  </si>
  <si>
    <t>03.12.2023 11:47:26</t>
  </si>
  <si>
    <t>03.12.2023 11:47:47</t>
  </si>
  <si>
    <t>03.12.2023 11:47:50</t>
  </si>
  <si>
    <t>03.12.2023 11:47:51</t>
  </si>
  <si>
    <t>03.12.2023 11:47:53</t>
  </si>
  <si>
    <t>03.12.2023 11:47:54</t>
  </si>
  <si>
    <t>03.12.2023 11:47:56</t>
  </si>
  <si>
    <t>03.12.2023 11:47:57</t>
  </si>
  <si>
    <t>03.12.2023 11:48:18</t>
  </si>
  <si>
    <t>03.12.2023 11:48:20</t>
  </si>
  <si>
    <t>03.12.2023 11:48:24</t>
  </si>
  <si>
    <t>03.12.2023 11:48:26</t>
  </si>
  <si>
    <t>03.12.2023 11:48:27</t>
  </si>
  <si>
    <t>03.12.2023 11:49:24</t>
  </si>
  <si>
    <t>03.12.2023 11:49:26</t>
  </si>
  <si>
    <t>03.12.2023 11:49:27</t>
  </si>
  <si>
    <t>03.12.2023 11:49:28</t>
  </si>
  <si>
    <t>03.12.2023 11:49:30</t>
  </si>
  <si>
    <t>03.12.2023 11:49:31</t>
  </si>
  <si>
    <t>03.12.2023 11:49:59</t>
  </si>
  <si>
    <t>03.12.2023 11:50:01</t>
  </si>
  <si>
    <t>03.12.2023 11:50:02</t>
  </si>
  <si>
    <t>03.12.2023 11:50:05</t>
  </si>
  <si>
    <t>03.12.2023 11:50:35</t>
  </si>
  <si>
    <t>03.12.2023 11:50:36</t>
  </si>
  <si>
    <t>03.12.2023 11:50:38</t>
  </si>
  <si>
    <t>03.12.2023 11:50:39</t>
  </si>
  <si>
    <t>03.12.2023 11:50:40</t>
  </si>
  <si>
    <t>03.12.2023 11:50:43</t>
  </si>
  <si>
    <t>03.12.2023 11:50:44</t>
  </si>
  <si>
    <t>03.12.2023 11:50:47</t>
  </si>
  <si>
    <t>03.12.2023 11:50:49</t>
  </si>
  <si>
    <t>03.12.2023 11:50:50</t>
  </si>
  <si>
    <t>03.12.2023 11:50:52</t>
  </si>
  <si>
    <t>03.12.2023 11:50:53</t>
  </si>
  <si>
    <t>03.12.2023 11:51:26</t>
  </si>
  <si>
    <t>03.12.2023 11:51:28</t>
  </si>
  <si>
    <t>03.12.2023 11:51:29</t>
  </si>
  <si>
    <t>03.12.2023 11:51:30</t>
  </si>
  <si>
    <t>03.12.2023 11:51:33</t>
  </si>
  <si>
    <t>03.12.2023 11:52:00</t>
  </si>
  <si>
    <t>03.12.2023 11:52:01</t>
  </si>
  <si>
    <t>03.12.2023 11:52:03</t>
  </si>
  <si>
    <t>03.12.2023 11:52:04</t>
  </si>
  <si>
    <t>03.12.2023 11:52:05</t>
  </si>
  <si>
    <t>03.12.2023 11:52:30</t>
  </si>
  <si>
    <t>03.12.2023 11:52:32</t>
  </si>
  <si>
    <t>03.12.2023 11:52:33</t>
  </si>
  <si>
    <t>03.12.2023 11:52:35</t>
  </si>
  <si>
    <t>03.12.2023 11:52:36</t>
  </si>
  <si>
    <t>03.12.2023 11:52:38</t>
  </si>
  <si>
    <t>03.12.2023 11:52:39</t>
  </si>
  <si>
    <t>03.12.2023 11:53:20</t>
  </si>
  <si>
    <t>03.12.2023 11:53:21</t>
  </si>
  <si>
    <t>03.12.2023 11:53:23</t>
  </si>
  <si>
    <t>03.12.2023 11:53:24</t>
  </si>
  <si>
    <t>03.12.2023 11:53:25</t>
  </si>
  <si>
    <t>03.12.2023 11:53:26</t>
  </si>
  <si>
    <t>03.12.2023 11:53:28</t>
  </si>
  <si>
    <t>03.12.2023 11:53:29</t>
  </si>
  <si>
    <t>03.12.2023 11:53:30</t>
  </si>
  <si>
    <t>03.12.2023 11:53:46</t>
  </si>
  <si>
    <t>03.12.2023 11:53:51</t>
  </si>
  <si>
    <t>03.12.2023 11:53:52</t>
  </si>
  <si>
    <t>03.12.2023 11:53:54</t>
  </si>
  <si>
    <t>03.12.2023 11:53:55</t>
  </si>
  <si>
    <t>03.12.2023 11:54:30</t>
  </si>
  <si>
    <t>03.12.2023 11:54:33</t>
  </si>
  <si>
    <t>03.12.2023 11:55:18</t>
  </si>
  <si>
    <t>03.12.2023 11:55:19</t>
  </si>
  <si>
    <t>03.12.2023 11:55:24</t>
  </si>
  <si>
    <t>03.12.2023 11:55:25</t>
  </si>
  <si>
    <t>03.12.2023 11:55:27</t>
  </si>
  <si>
    <t>03.12.2023 11:55:28</t>
  </si>
  <si>
    <t>03.12.2023 11:56:33</t>
  </si>
  <si>
    <t>03.12.2023 11:56:34</t>
  </si>
  <si>
    <t>03.12.2023 11:56:36</t>
  </si>
  <si>
    <t>03.12.2023 11:56:37</t>
  </si>
  <si>
    <t>03.12.2023 11:56:38</t>
  </si>
  <si>
    <t>03.12.2023 11:57:30</t>
  </si>
  <si>
    <t>03.12.2023 11:57:32</t>
  </si>
  <si>
    <t>03.12.2023 11:57:33</t>
  </si>
  <si>
    <t>03.12.2023 11:57:46</t>
  </si>
  <si>
    <t>03.12.2023 11:57:48</t>
  </si>
  <si>
    <t>03.12.2023 11:57:49</t>
  </si>
  <si>
    <t>03.12.2023 11:57:50</t>
  </si>
  <si>
    <t>03.12.2023 11:57:51</t>
  </si>
  <si>
    <t>03.12.2023 11:57:56</t>
  </si>
  <si>
    <t>03.12.2023 11:57:59</t>
  </si>
  <si>
    <t>03.12.2023 11:58:00</t>
  </si>
  <si>
    <t>03.12.2023 11:58:02</t>
  </si>
  <si>
    <t>03.12.2023 11:58:26</t>
  </si>
  <si>
    <t>03.12.2023 11:58:27</t>
  </si>
  <si>
    <t>03.12.2023 11:58:28</t>
  </si>
  <si>
    <t>03.12.2023 11:58:30</t>
  </si>
  <si>
    <t>03.12.2023 11:58:31</t>
  </si>
  <si>
    <t>03.12.2023 11:59:07</t>
  </si>
  <si>
    <t>03.12.2023 11:59:08</t>
  </si>
  <si>
    <t>03.12.2023 11:59:10</t>
  </si>
  <si>
    <t>03.12.2023 11:59:11</t>
  </si>
  <si>
    <t>03.12.2023 11:59:13</t>
  </si>
  <si>
    <t>03.12.2023 11:59:14</t>
  </si>
  <si>
    <t>03.12.2023 11:59:16</t>
  </si>
  <si>
    <t>03.12.2023 11:59:19</t>
  </si>
  <si>
    <t>03.12.2023 11:59:28</t>
  </si>
  <si>
    <t>03.12.2023 11:59:29</t>
  </si>
  <si>
    <t>03.12.2023 11:59:32</t>
  </si>
  <si>
    <t>03.12.2023 11:59:35</t>
  </si>
  <si>
    <t>03.12.2023 11:59:36</t>
  </si>
  <si>
    <t>03.12.2023 12:00:39</t>
  </si>
  <si>
    <t>03.12.2023 12:00:44</t>
  </si>
  <si>
    <t>03.12.2023 12:00:45</t>
  </si>
  <si>
    <t>03.12.2023 12:01:08</t>
  </si>
  <si>
    <t>03.12.2023 12:01:09</t>
  </si>
  <si>
    <t>03.12.2023 12:01:10</t>
  </si>
  <si>
    <t>03.12.2023 12:01:13</t>
  </si>
  <si>
    <t>03.12.2023 12:01:15</t>
  </si>
  <si>
    <t>03.12.2023 12:01:16</t>
  </si>
  <si>
    <t>03.12.2023 12:02:11</t>
  </si>
  <si>
    <t>03.12.2023 12:02:13</t>
  </si>
  <si>
    <t>03.12.2023 12:02:14</t>
  </si>
  <si>
    <t>03.12.2023 12:02:16</t>
  </si>
  <si>
    <t>03.12.2023 12:02:17</t>
  </si>
  <si>
    <t>03.12.2023 12:03:47</t>
  </si>
  <si>
    <t>03.12.2023 12:03:49</t>
  </si>
  <si>
    <t>03.12.2023 12:03:50</t>
  </si>
  <si>
    <t>03.12.2023 12:03:53</t>
  </si>
  <si>
    <t>03.12.2023 12:03:56</t>
  </si>
  <si>
    <t>03.12.2023 12:03:57</t>
  </si>
  <si>
    <t>03.12.2023 12:03:59</t>
  </si>
  <si>
    <t>03.12.2023 12:04:00</t>
  </si>
  <si>
    <t>03.12.2023 12:04:03</t>
  </si>
  <si>
    <t>03.12.2023 12:04:05</t>
  </si>
  <si>
    <t>03.12.2023 12:04:06</t>
  </si>
  <si>
    <t>03.12.2023 12:04:12</t>
  </si>
  <si>
    <t>03.12.2023 12:04:13</t>
  </si>
  <si>
    <t>03.12.2023 12:04:15</t>
  </si>
  <si>
    <t>03.12.2023 12:04:24</t>
  </si>
  <si>
    <t>03.12.2023 12:04:25</t>
  </si>
  <si>
    <t>03.12.2023 12:04:26</t>
  </si>
  <si>
    <t>03.12.2023 12:04:29</t>
  </si>
  <si>
    <t>03.12.2023 12:04:34</t>
  </si>
  <si>
    <t>03.12.2023 12:04:43</t>
  </si>
  <si>
    <t>03.12.2023 12:04:44</t>
  </si>
  <si>
    <t>03.12.2023 12:04:46</t>
  </si>
  <si>
    <t>03.12.2023 12:04:47</t>
  </si>
  <si>
    <t>03.12.2023 12:04:49</t>
  </si>
  <si>
    <t>03.12.2023 12:04:50</t>
  </si>
  <si>
    <t>03.12.2023 12:04:52</t>
  </si>
  <si>
    <t>03.12.2023 12:05:11</t>
  </si>
  <si>
    <t>03.12.2023 12:05:13</t>
  </si>
  <si>
    <t>03.12.2023 12:05:14</t>
  </si>
  <si>
    <t>03.12.2023 12:05:15</t>
  </si>
  <si>
    <t>03.12.2023 12:05:16</t>
  </si>
  <si>
    <t>03.12.2023 12:05:42</t>
  </si>
  <si>
    <t>03.12.2023 12:05:43</t>
  </si>
  <si>
    <t>03.12.2023 12:05:44</t>
  </si>
  <si>
    <t>03.12.2023 12:05:46</t>
  </si>
  <si>
    <t>03.12.2023 12:05:47</t>
  </si>
  <si>
    <t>03.12.2023 12:05:50</t>
  </si>
  <si>
    <t>03.12.2023 12:05:51</t>
  </si>
  <si>
    <t>03.12.2023 12:06:22</t>
  </si>
  <si>
    <t>03.12.2023 12:06:24</t>
  </si>
  <si>
    <t>03.12.2023 12:06:25</t>
  </si>
  <si>
    <t>03.12.2023 12:06:26</t>
  </si>
  <si>
    <t>03.12.2023 12:06:32</t>
  </si>
  <si>
    <t>03.12.2023 12:06:34</t>
  </si>
  <si>
    <t>03.12.2023 12:06:35</t>
  </si>
  <si>
    <t>03.12.2023 12:06:44</t>
  </si>
  <si>
    <t>03.12.2023 12:06:46</t>
  </si>
  <si>
    <t>03.12.2023 12:06:47</t>
  </si>
  <si>
    <t>03.12.2023 12:06:48</t>
  </si>
  <si>
    <t>03.12.2023 12:06:49</t>
  </si>
  <si>
    <t>03.12.2023 12:06:52</t>
  </si>
  <si>
    <t>03.12.2023 12:06:54</t>
  </si>
  <si>
    <t>03.12.2023 12:06:55</t>
  </si>
  <si>
    <t>03.12.2023 12:06:56</t>
  </si>
  <si>
    <t>03.12.2023 12:06:57</t>
  </si>
  <si>
    <t>03.12.2023 12:07:00</t>
  </si>
  <si>
    <t>03.12.2023 12:07:01</t>
  </si>
  <si>
    <t>03.12.2023 12:07:03</t>
  </si>
  <si>
    <t>03.12.2023 12:07:05</t>
  </si>
  <si>
    <t>03.12.2023 12:07:07</t>
  </si>
  <si>
    <t>03.12.2023 12:07:08</t>
  </si>
  <si>
    <t>03.12.2023 12:07:09</t>
  </si>
  <si>
    <t>03.12.2023 12:07:10</t>
  </si>
  <si>
    <t>03.12.2023 12:07:46</t>
  </si>
  <si>
    <t>03.12.2023 12:07:48</t>
  </si>
  <si>
    <t>03.12.2023 12:07:49</t>
  </si>
  <si>
    <t>03.12.2023 12:07:50</t>
  </si>
  <si>
    <t>03.12.2023 12:07:51</t>
  </si>
  <si>
    <t>03.12.2023 12:07:53</t>
  </si>
  <si>
    <t>03.12.2023 12:07:54</t>
  </si>
  <si>
    <t>03.12.2023 12:07:55</t>
  </si>
  <si>
    <t>03.12.2023 12:09:10</t>
  </si>
  <si>
    <t>03.12.2023 12:09:11</t>
  </si>
  <si>
    <t>03.12.2023 12:09:13</t>
  </si>
  <si>
    <t>03.12.2023 12:09:14</t>
  </si>
  <si>
    <t>03.12.2023 12:09:16</t>
  </si>
  <si>
    <t>03.12.2023 12:09:17</t>
  </si>
  <si>
    <t>03.12.2023 12:09:19</t>
  </si>
  <si>
    <t>03.12.2023 12:09:20</t>
  </si>
  <si>
    <t>03.12.2023 12:10:13</t>
  </si>
  <si>
    <t>03.12.2023 12:10:14</t>
  </si>
  <si>
    <t>03.12.2023 12:10:15</t>
  </si>
  <si>
    <t>03.12.2023 12:10:17</t>
  </si>
  <si>
    <t>03.12.2023 12:10:18</t>
  </si>
  <si>
    <t>03.12.2023 12:10:19</t>
  </si>
  <si>
    <t>03.12.2023 12:10:37</t>
  </si>
  <si>
    <t>03.12.2023 12:10:38</t>
  </si>
  <si>
    <t>03.12.2023 12:10:41</t>
  </si>
  <si>
    <t>03.12.2023 12:11:09</t>
  </si>
  <si>
    <t>03.12.2023 12:11:11</t>
  </si>
  <si>
    <t>03.12.2023 12:11:14</t>
  </si>
  <si>
    <t>03.12.2023 12:11:15</t>
  </si>
  <si>
    <t>03.12.2023 12:11:17</t>
  </si>
  <si>
    <t>03.12.2023 12:11:32</t>
  </si>
  <si>
    <t>03.12.2023 12:11:33</t>
  </si>
  <si>
    <t>03.12.2023 12:11:35</t>
  </si>
  <si>
    <t>03.12.2023 12:11:36</t>
  </si>
  <si>
    <t>03.12.2023 12:11:37</t>
  </si>
  <si>
    <t>03.12.2023 12:11:38</t>
  </si>
  <si>
    <t>03.12.2023 12:11:41</t>
  </si>
  <si>
    <t>03.12.2023 12:11:44</t>
  </si>
  <si>
    <t>03.12.2023 12:11:49</t>
  </si>
  <si>
    <t>03.12.2023 12:12:05</t>
  </si>
  <si>
    <t>03.12.2023 12:12:10</t>
  </si>
  <si>
    <t>03.12.2023 12:12:25</t>
  </si>
  <si>
    <t>03.12.2023 12:12:26</t>
  </si>
  <si>
    <t>03.12.2023 12:12:27</t>
  </si>
  <si>
    <t>03.12.2023 12:12:29</t>
  </si>
  <si>
    <t>03.12.2023 12:12:30</t>
  </si>
  <si>
    <t>03.12.2023 12:12:31</t>
  </si>
  <si>
    <t>03.12.2023 12:12:32</t>
  </si>
  <si>
    <t>03.12.2023 12:12:34</t>
  </si>
  <si>
    <t>03.12.2023 12:13:59</t>
  </si>
  <si>
    <t>03.12.2023 12:14:00</t>
  </si>
  <si>
    <t>03.12.2023 12:14:02</t>
  </si>
  <si>
    <t>03.12.2023 12:14:03</t>
  </si>
  <si>
    <t>03.12.2023 12:14:04</t>
  </si>
  <si>
    <t>03.12.2023 12:14:06</t>
  </si>
  <si>
    <t>03.12.2023 12:14:07</t>
  </si>
  <si>
    <t>03.12.2023 12:14:08</t>
  </si>
  <si>
    <t>03.12.2023 12:14:09</t>
  </si>
  <si>
    <t>03.12.2023 12:14:11</t>
  </si>
  <si>
    <t>03.12.2023 12:14:12</t>
  </si>
  <si>
    <t>03.12.2023 12:14:13</t>
  </si>
  <si>
    <t>03.12.2023 12:14:14</t>
  </si>
  <si>
    <t>03.12.2023 12:14:16</t>
  </si>
  <si>
    <t>03.12.2023 12:14:17</t>
  </si>
  <si>
    <t>03.12.2023 12:14:23</t>
  </si>
  <si>
    <t>03.12.2023 12:14:24</t>
  </si>
  <si>
    <t>03.12.2023 12:14:26</t>
  </si>
  <si>
    <t>03.12.2023 12:14:29</t>
  </si>
  <si>
    <t>03.12.2023 12:14:30</t>
  </si>
  <si>
    <t>03.12.2023 12:14:32</t>
  </si>
  <si>
    <t>03.12.2023 12:14:33</t>
  </si>
  <si>
    <t>03.12.2023 12:16:41</t>
  </si>
  <si>
    <t>03.12.2023 12:16:42</t>
  </si>
  <si>
    <t>03.12.2023 12:16:43</t>
  </si>
  <si>
    <t>03.12.2023 12:16:45</t>
  </si>
  <si>
    <t>03.12.2023 12:16:47</t>
  </si>
  <si>
    <t>03.12.2023 12:16:49</t>
  </si>
  <si>
    <t>03.12.2023 12:16:50</t>
  </si>
  <si>
    <t>03.12.2023 12:16:51</t>
  </si>
  <si>
    <t>03.12.2023 12:17:02</t>
  </si>
  <si>
    <t>03.12.2023 12:17:03</t>
  </si>
  <si>
    <t>03.12.2023 12:17:04</t>
  </si>
  <si>
    <t>03.12.2023 12:17:06</t>
  </si>
  <si>
    <t>03.12.2023 12:17:07</t>
  </si>
  <si>
    <t>03.12.2023 12:17:08</t>
  </si>
  <si>
    <t>03.12.2023 12:17:09</t>
  </si>
  <si>
    <t>03.12.2023 12:17:11</t>
  </si>
  <si>
    <t>03.12.2023 12:17:13</t>
  </si>
  <si>
    <t>03.12.2023 12:17:15</t>
  </si>
  <si>
    <t>03.12.2023 12:17:16</t>
  </si>
  <si>
    <t>03.12.2023 12:17:20</t>
  </si>
  <si>
    <t>03.12.2023 12:17:22</t>
  </si>
  <si>
    <t>03.12.2023 12:17:23</t>
  </si>
  <si>
    <t>03.12.2023 12:17:24</t>
  </si>
  <si>
    <t>03.12.2023 12:18:35</t>
  </si>
  <si>
    <t>03.12.2023 12:18:36</t>
  </si>
  <si>
    <t>03.12.2023 12:18:37</t>
  </si>
  <si>
    <t>03.12.2023 12:18:39</t>
  </si>
  <si>
    <t>03.12.2023 12:18:46</t>
  </si>
  <si>
    <t>03.12.2023 12:18:47</t>
  </si>
  <si>
    <t>03.12.2023 12:18:48</t>
  </si>
  <si>
    <t>03.12.2023 12:18:51</t>
  </si>
  <si>
    <t>03.12.2023 12:18:53</t>
  </si>
  <si>
    <t>03.12.2023 12:18:54</t>
  </si>
  <si>
    <t>03.12.2023 12:18:55</t>
  </si>
  <si>
    <t>03.12.2023 12:18:56</t>
  </si>
  <si>
    <t>03.12.2023 12:18:59</t>
  </si>
  <si>
    <t>03.12.2023 12:19:01</t>
  </si>
  <si>
    <t>03.12.2023 12:19:02</t>
  </si>
  <si>
    <t>03.12.2023 12:19:04</t>
  </si>
  <si>
    <t>03.12.2023 12:19:28</t>
  </si>
  <si>
    <t>03.12.2023 12:19:29</t>
  </si>
  <si>
    <t>03.12.2023 12:19:32</t>
  </si>
  <si>
    <t>03.12.2023 12:19:34</t>
  </si>
  <si>
    <t>03.12.2023 12:19:35</t>
  </si>
  <si>
    <t>03.12.2023 12:19:37</t>
  </si>
  <si>
    <t>03.12.2023 12:20:05</t>
  </si>
  <si>
    <t>03.12.2023 12:20:07</t>
  </si>
  <si>
    <t>03.12.2023 12:20:08</t>
  </si>
  <si>
    <t>03.12.2023 12:20:10</t>
  </si>
  <si>
    <t>03.12.2023 12:20:11</t>
  </si>
  <si>
    <t>03.12.2023 12:20:13</t>
  </si>
  <si>
    <t>03.12.2023 12:20:14</t>
  </si>
  <si>
    <t>03.12.2023 12:20:31</t>
  </si>
  <si>
    <t>03.12.2023 12:20:32</t>
  </si>
  <si>
    <t>03.12.2023 12:20:34</t>
  </si>
  <si>
    <t>03.12.2023 12:20:35</t>
  </si>
  <si>
    <t>03.12.2023 12:20:36</t>
  </si>
  <si>
    <t>03.12.2023 12:20:37</t>
  </si>
  <si>
    <t>03.12.2023 12:20:39</t>
  </si>
  <si>
    <t>03.12.2023 12:20:56</t>
  </si>
  <si>
    <t>03.12.2023 12:20:58</t>
  </si>
  <si>
    <t>03.12.2023 12:20:59</t>
  </si>
  <si>
    <t>03.12.2023 12:21:01</t>
  </si>
  <si>
    <t>03.12.2023 12:21:02</t>
  </si>
  <si>
    <t>03.12.2023 12:21:04</t>
  </si>
  <si>
    <t>03.12.2023 12:21:05</t>
  </si>
  <si>
    <t>03.12.2023 12:21:20</t>
  </si>
  <si>
    <t>03.12.2023 12:21:22</t>
  </si>
  <si>
    <t>03.12.2023 12:21:23</t>
  </si>
  <si>
    <t>03.12.2023 12:21:24</t>
  </si>
  <si>
    <t>03.12.2023 12:21:26</t>
  </si>
  <si>
    <t>03.12.2023 12:21:27</t>
  </si>
  <si>
    <t>03.12.2023 12:21:28</t>
  </si>
  <si>
    <t>03.12.2023 12:21:29</t>
  </si>
  <si>
    <t>03.12.2023 12:21:32</t>
  </si>
  <si>
    <t>03.12.2023 12:21:38</t>
  </si>
  <si>
    <t>03.12.2023 12:21:39</t>
  </si>
  <si>
    <t>03.12.2023 12:21:41</t>
  </si>
  <si>
    <t>03.12.2023 12:23:12</t>
  </si>
  <si>
    <t>03.12.2023 12:23:14</t>
  </si>
  <si>
    <t>03.12.2023 12:23:15</t>
  </si>
  <si>
    <t>03.12.2023 12:23:16</t>
  </si>
  <si>
    <t>03.12.2023 12:23:18</t>
  </si>
  <si>
    <t>03.12.2023 12:23:19</t>
  </si>
  <si>
    <t>03.12.2023 12:23:20</t>
  </si>
  <si>
    <t>03.12.2023 12:23:38</t>
  </si>
  <si>
    <t>03.12.2023 12:23:39</t>
  </si>
  <si>
    <t>03.12.2023 12:23:41</t>
  </si>
  <si>
    <t>03.12.2023 12:23:43</t>
  </si>
  <si>
    <t>03.12.2023 12:24:06</t>
  </si>
  <si>
    <t>03.12.2023 12:24:09</t>
  </si>
  <si>
    <t>03.12.2023 12:24:10</t>
  </si>
  <si>
    <t>03.12.2023 12:24:12</t>
  </si>
  <si>
    <t>03.12.2023 12:24:13</t>
  </si>
  <si>
    <t>03.12.2023 12:24:15</t>
  </si>
  <si>
    <t>03.12.2023 12:24:25</t>
  </si>
  <si>
    <t>03.12.2023 12:24:27</t>
  </si>
  <si>
    <t>03.12.2023 12:24:28</t>
  </si>
  <si>
    <t>03.12.2023 12:24:29</t>
  </si>
  <si>
    <t>03.12.2023 12:24:32</t>
  </si>
  <si>
    <t>03.12.2023 12:24:34</t>
  </si>
  <si>
    <t>03.12.2023 12:24:35</t>
  </si>
  <si>
    <t>03.12.2023 12:24:37</t>
  </si>
  <si>
    <t>03.12.2023 12:25:01</t>
  </si>
  <si>
    <t>03.12.2023 12:25:07</t>
  </si>
  <si>
    <t>03.12.2023 12:25:44</t>
  </si>
  <si>
    <t>03.12.2023 12:25:46</t>
  </si>
  <si>
    <t>03.12.2023 12:25:47</t>
  </si>
  <si>
    <t>03.12.2023 12:25:48</t>
  </si>
  <si>
    <t>03.12.2023 12:26:48</t>
  </si>
  <si>
    <t>03.12.2023 12:26:49</t>
  </si>
  <si>
    <t>03.12.2023 12:26:51</t>
  </si>
  <si>
    <t>03.12.2023 12:26:52</t>
  </si>
  <si>
    <t>03.12.2023 12:26:53</t>
  </si>
  <si>
    <t>03.12.2023 12:26:56</t>
  </si>
  <si>
    <t>03.12.2023 12:27:03</t>
  </si>
  <si>
    <t>03.12.2023 12:28:03</t>
  </si>
  <si>
    <t>03.12.2023 12:28:05</t>
  </si>
  <si>
    <t>03.12.2023 12:28:06</t>
  </si>
  <si>
    <t>03.12.2023 12:28:33</t>
  </si>
  <si>
    <t>03.12.2023 12:28:36</t>
  </si>
  <si>
    <t>03.12.2023 12:28:38</t>
  </si>
  <si>
    <t>03.12.2023 12:28:41</t>
  </si>
  <si>
    <t>03.12.2023 12:28:42</t>
  </si>
  <si>
    <t>03.12.2023 12:28:44</t>
  </si>
  <si>
    <t>03.12.2023 12:29:06</t>
  </si>
  <si>
    <t>03.12.2023 12:29:08</t>
  </si>
  <si>
    <t>03.12.2023 12:29:11</t>
  </si>
  <si>
    <t>03.12.2023 12:29:12</t>
  </si>
  <si>
    <t>03.12.2023 12:29:14</t>
  </si>
  <si>
    <t>03.12.2023 12:29:15</t>
  </si>
  <si>
    <t>03.12.2023 12:29:35</t>
  </si>
  <si>
    <t>03.12.2023 12:29:36</t>
  </si>
  <si>
    <t>03.12.2023 12:29:39</t>
  </si>
  <si>
    <t>03.12.2023 12:29:41</t>
  </si>
  <si>
    <t>03.12.2023 12:30:21</t>
  </si>
  <si>
    <t>03.12.2023 12:30:23</t>
  </si>
  <si>
    <t>03.12.2023 12:30:24</t>
  </si>
  <si>
    <t>03.12.2023 12:30:25</t>
  </si>
  <si>
    <t>03.12.2023 12:30:26</t>
  </si>
  <si>
    <t>03.12.2023 12:30:31</t>
  </si>
  <si>
    <t>03.12.2023 12:31:35</t>
  </si>
  <si>
    <t>03.12.2023 12:31:38</t>
  </si>
  <si>
    <t>03.12.2023 12:31:41</t>
  </si>
  <si>
    <t>03.12.2023 12:31:43</t>
  </si>
  <si>
    <t>03.12.2023 12:32:01</t>
  </si>
  <si>
    <t>03.12.2023 12:32:02</t>
  </si>
  <si>
    <t>03.12.2023 12:32:04</t>
  </si>
  <si>
    <t>03.12.2023 12:32:05</t>
  </si>
  <si>
    <t>03.12.2023 12:32:07</t>
  </si>
  <si>
    <t>03.12.2023 12:32:08</t>
  </si>
  <si>
    <t>03.12.2023 12:32:10</t>
  </si>
  <si>
    <t>03.12.2023 12:32:20</t>
  </si>
  <si>
    <t>03.12.2023 12:32:22</t>
  </si>
  <si>
    <t>03.12.2023 12:32:24</t>
  </si>
  <si>
    <t>03.12.2023 12:32:26</t>
  </si>
  <si>
    <t>03.12.2023 12:32:27</t>
  </si>
  <si>
    <t>03.12.2023 12:32:30</t>
  </si>
  <si>
    <t>03.12.2023 12:32:31</t>
  </si>
  <si>
    <t>03.12.2023 12:32:34</t>
  </si>
  <si>
    <t>03.12.2023 12:32:36</t>
  </si>
  <si>
    <t>03.12.2023 12:32:43</t>
  </si>
  <si>
    <t>03.12.2023 12:32:45</t>
  </si>
  <si>
    <t>03.12.2023 12:32:46</t>
  </si>
  <si>
    <t>03.12.2023 12:32:47</t>
  </si>
  <si>
    <t>03.12.2023 12:33:02</t>
  </si>
  <si>
    <t>03.12.2023 12:33:03</t>
  </si>
  <si>
    <t>03.12.2023 12:33:05</t>
  </si>
  <si>
    <t>03.12.2023 12:33:06</t>
  </si>
  <si>
    <t>03.12.2023 12:33:07</t>
  </si>
  <si>
    <t>03.12.2023 12:33:08</t>
  </si>
  <si>
    <t>03.12.2023 12:33:10</t>
  </si>
  <si>
    <t>03.12.2023 12:33:11</t>
  </si>
  <si>
    <t>03.12.2023 12:33:12</t>
  </si>
  <si>
    <t>03.12.2023 12:33:45</t>
  </si>
  <si>
    <t>03.12.2023 12:33:46</t>
  </si>
  <si>
    <t>03.12.2023 12:33:47</t>
  </si>
  <si>
    <t>03.12.2023 12:33:49</t>
  </si>
  <si>
    <t>03.12.2023 12:33:50</t>
  </si>
  <si>
    <t>03.12.2023 12:33:51</t>
  </si>
  <si>
    <t>03.12.2023 12:33:57</t>
  </si>
  <si>
    <t>03.12.2023 12:33:58</t>
  </si>
  <si>
    <t>03.12.2023 12:34:00</t>
  </si>
  <si>
    <t>03.12.2023 12:34:01</t>
  </si>
  <si>
    <t>03.12.2023 12:34:03</t>
  </si>
  <si>
    <t>03.12.2023 12:34:04</t>
  </si>
  <si>
    <t>03.12.2023 12:34:06</t>
  </si>
  <si>
    <t>03.12.2023 12:34:07</t>
  </si>
  <si>
    <t>03.12.2023 12:34:09</t>
  </si>
  <si>
    <t>03.12.2023 12:34:10</t>
  </si>
  <si>
    <t>03.12.2023 12:34:12</t>
  </si>
  <si>
    <t>03.12.2023 12:34:13</t>
  </si>
  <si>
    <t>03.12.2023 12:34:30</t>
  </si>
  <si>
    <t>03.12.2023 12:34:31</t>
  </si>
  <si>
    <t>03.12.2023 12:34:33</t>
  </si>
  <si>
    <t>03.12.2023 12:34:34</t>
  </si>
  <si>
    <t>03.12.2023 12:34:36</t>
  </si>
  <si>
    <t>03.12.2023 12:34:37</t>
  </si>
  <si>
    <t>03.12.2023 12:34:48</t>
  </si>
  <si>
    <t>03.12.2023 12:34:49</t>
  </si>
  <si>
    <t>03.12.2023 12:34:51</t>
  </si>
  <si>
    <t>03.12.2023 12:34:52</t>
  </si>
  <si>
    <t>03.12.2023 12:35:03</t>
  </si>
  <si>
    <t>03.12.2023 12:35:06</t>
  </si>
  <si>
    <t>03.12.2023 12:35:07</t>
  </si>
  <si>
    <t>03.12.2023 12:35:09</t>
  </si>
  <si>
    <t>03.12.2023 12:35:10</t>
  </si>
  <si>
    <t>03.12.2023 12:35:31</t>
  </si>
  <si>
    <t>03.12.2023 12:35:33</t>
  </si>
  <si>
    <t>03.12.2023 12:35:34</t>
  </si>
  <si>
    <t>03.12.2023 12:35:37</t>
  </si>
  <si>
    <t>03.12.2023 12:35:39</t>
  </si>
  <si>
    <t>03.12.2023 12:35:40</t>
  </si>
  <si>
    <t>03.12.2023 12:35:42</t>
  </si>
  <si>
    <t>03.12.2023 12:35:45</t>
  </si>
  <si>
    <t>03.12.2023 12:35:52</t>
  </si>
  <si>
    <t>03.12.2023 12:35:54</t>
  </si>
  <si>
    <t>03.12.2023 12:35:55</t>
  </si>
  <si>
    <t>03.12.2023 12:35:57</t>
  </si>
  <si>
    <t>03.12.2023 12:36:00</t>
  </si>
  <si>
    <t>03.12.2023 12:36:37</t>
  </si>
  <si>
    <t>03.12.2023 12:36:39</t>
  </si>
  <si>
    <t>03.12.2023 12:36:40</t>
  </si>
  <si>
    <t>03.12.2023 12:36:41</t>
  </si>
  <si>
    <t>03.12.2023 12:36:42</t>
  </si>
  <si>
    <t>03.12.2023 12:36:44</t>
  </si>
  <si>
    <t>03.12.2023 12:36:45</t>
  </si>
  <si>
    <t>03.12.2023 12:36:46</t>
  </si>
  <si>
    <t>03.12.2023 12:36:49</t>
  </si>
  <si>
    <t>03.12.2023 12:37:11</t>
  </si>
  <si>
    <t>03.12.2023 12:37:16</t>
  </si>
  <si>
    <t>03.12.2023 12:37:19</t>
  </si>
  <si>
    <t>03.12.2023 12:37:50</t>
  </si>
  <si>
    <t>03.12.2023 12:37:52</t>
  </si>
  <si>
    <t>03.12.2023 12:37:53</t>
  </si>
  <si>
    <t>03.12.2023 12:37:54</t>
  </si>
  <si>
    <t>03.12.2023 12:38:29</t>
  </si>
  <si>
    <t>03.12.2023 12:38:30</t>
  </si>
  <si>
    <t>03.12.2023 12:38:31</t>
  </si>
  <si>
    <t>03.12.2023 12:38:33</t>
  </si>
  <si>
    <t>03.12.2023 12:38:34</t>
  </si>
  <si>
    <t>03.12.2023 12:38:37</t>
  </si>
  <si>
    <t>03.12.2023 12:38:38</t>
  </si>
  <si>
    <t>03.12.2023 12:38:57</t>
  </si>
  <si>
    <t>03.12.2023 12:38:59</t>
  </si>
  <si>
    <t>03.12.2023 12:39:00</t>
  </si>
  <si>
    <t>03.12.2023 12:39:02</t>
  </si>
  <si>
    <t>03.12.2023 12:39:03</t>
  </si>
  <si>
    <t>03.12.2023 12:39:54</t>
  </si>
  <si>
    <t>03.12.2023 12:39:55</t>
  </si>
  <si>
    <t>03.12.2023 12:39:56</t>
  </si>
  <si>
    <t>03.12.2023 12:39:57</t>
  </si>
  <si>
    <t>03.12.2023 12:40:06</t>
  </si>
  <si>
    <t>03.12.2023 12:40:08</t>
  </si>
  <si>
    <t>03.12.2023 12:40:11</t>
  </si>
  <si>
    <t>03.12.2023 12:40:12</t>
  </si>
  <si>
    <t>03.12.2023 12:40:14</t>
  </si>
  <si>
    <t>03.12.2023 12:40:16</t>
  </si>
  <si>
    <t>03.12.2023 12:40:19</t>
  </si>
  <si>
    <t>03.12.2023 12:40:43</t>
  </si>
  <si>
    <t>03.12.2023 12:40:45</t>
  </si>
  <si>
    <t>03.12.2023 12:40:46</t>
  </si>
  <si>
    <t>03.12.2023 12:40:48</t>
  </si>
  <si>
    <t>03.12.2023 12:40:49</t>
  </si>
  <si>
    <t>03.12.2023 12:40:51</t>
  </si>
  <si>
    <t>03.12.2023 12:41:46</t>
  </si>
  <si>
    <t>03.12.2023 12:41:48</t>
  </si>
  <si>
    <t>03.12.2023 12:41:49</t>
  </si>
  <si>
    <t>03.12.2023 12:41:50</t>
  </si>
  <si>
    <t>03.12.2023 12:41:51</t>
  </si>
  <si>
    <t>03.12.2023 12:41:53</t>
  </si>
  <si>
    <t>03.12.2023 12:41:54</t>
  </si>
  <si>
    <t>03.12.2023 12:42:09</t>
  </si>
  <si>
    <t>03.12.2023 12:42:10</t>
  </si>
  <si>
    <t>03.12.2023 12:42:12</t>
  </si>
  <si>
    <t>03.12.2023 12:42:15</t>
  </si>
  <si>
    <t>03.12.2023 12:42:16</t>
  </si>
  <si>
    <t>03.12.2023 12:42:18</t>
  </si>
  <si>
    <t>03.12.2023 12:42:19</t>
  </si>
  <si>
    <t>03.12.2023 12:42:21</t>
  </si>
  <si>
    <t>03.12.2023 12:42:40</t>
  </si>
  <si>
    <t>03.12.2023 12:42:42</t>
  </si>
  <si>
    <t>03.12.2023 12:42:43</t>
  </si>
  <si>
    <t>03.12.2023 12:42:44</t>
  </si>
  <si>
    <t>03.12.2023 12:42:45</t>
  </si>
  <si>
    <t>03.12.2023 12:43:14</t>
  </si>
  <si>
    <t>03.12.2023 12:43:15</t>
  </si>
  <si>
    <t>03.12.2023 12:43:37</t>
  </si>
  <si>
    <t>03.12.2023 12:43:39</t>
  </si>
  <si>
    <t>03.12.2023 12:43:40</t>
  </si>
  <si>
    <t>03.12.2023 12:43:41</t>
  </si>
  <si>
    <t>03.12.2023 12:43:44</t>
  </si>
  <si>
    <t>03.12.2023 12:43:45</t>
  </si>
  <si>
    <t>03.12.2023 12:44:12</t>
  </si>
  <si>
    <t>03.12.2023 12:44:14</t>
  </si>
  <si>
    <t>03.12.2023 12:44:15</t>
  </si>
  <si>
    <t>03.12.2023 12:44:18</t>
  </si>
  <si>
    <t>03.12.2023 12:44:25</t>
  </si>
  <si>
    <t>03.12.2023 12:44:27</t>
  </si>
  <si>
    <t>03.12.2023 12:44:28</t>
  </si>
  <si>
    <t>03.12.2023 12:44:29</t>
  </si>
  <si>
    <t>03.12.2023 12:44:30</t>
  </si>
  <si>
    <t>03.12.2023 12:44:32</t>
  </si>
  <si>
    <t>03.12.2023 12:44:40</t>
  </si>
  <si>
    <t>03.12.2023 12:44:43</t>
  </si>
  <si>
    <t>03.12.2023 12:44:45</t>
  </si>
  <si>
    <t>03.12.2023 12:44:46</t>
  </si>
  <si>
    <t>03.12.2023 12:44:48</t>
  </si>
  <si>
    <t>03.12.2023 12:45:21</t>
  </si>
  <si>
    <t>03.12.2023 12:45:22</t>
  </si>
  <si>
    <t>03.12.2023 12:45:23</t>
  </si>
  <si>
    <t>03.12.2023 12:45:25</t>
  </si>
  <si>
    <t>03.12.2023 12:45:26</t>
  </si>
  <si>
    <t>03.12.2023 12:45:27</t>
  </si>
  <si>
    <t>03.12.2023 12:45:28</t>
  </si>
  <si>
    <t>03.12.2023 12:45:30</t>
  </si>
  <si>
    <t>03.12.2023 12:45:31</t>
  </si>
  <si>
    <t>03.12.2023 12:45:32</t>
  </si>
  <si>
    <t>03.12.2023 12:45:39</t>
  </si>
  <si>
    <t>03.12.2023 12:45:41</t>
  </si>
  <si>
    <t>03.12.2023 12:46:42</t>
  </si>
  <si>
    <t>03.12.2023 12:46:44</t>
  </si>
  <si>
    <t>03.12.2023 12:46:45</t>
  </si>
  <si>
    <t>03.12.2023 12:46:47</t>
  </si>
  <si>
    <t>03.12.2023 12:46:48</t>
  </si>
  <si>
    <t>03.12.2023 12:46:51</t>
  </si>
  <si>
    <t>03.12.2023 12:46:52</t>
  </si>
  <si>
    <t>03.12.2023 12:46:54</t>
  </si>
  <si>
    <t>03.12.2023 12:46:55</t>
  </si>
  <si>
    <t>03.12.2023 12:47:04</t>
  </si>
  <si>
    <t>03.12.2023 12:47:06</t>
  </si>
  <si>
    <t>03.12.2023 12:47:07</t>
  </si>
  <si>
    <t>03.12.2023 12:47:09</t>
  </si>
  <si>
    <t>03.12.2023 12:47:10</t>
  </si>
  <si>
    <t>03.12.2023 12:47:40</t>
  </si>
  <si>
    <t>03.12.2023 12:47:42</t>
  </si>
  <si>
    <t>03.12.2023 12:47:43</t>
  </si>
  <si>
    <t>03.12.2023 12:47:46</t>
  </si>
  <si>
    <t>03.12.2023 12:47:48</t>
  </si>
  <si>
    <t>03.12.2023 12:47:49</t>
  </si>
  <si>
    <t>03.12.2023 12:47:51</t>
  </si>
  <si>
    <t>03.12.2023 12:47:52</t>
  </si>
  <si>
    <t>03.12.2023 12:47:54</t>
  </si>
  <si>
    <t>03.12.2023 12:48:12</t>
  </si>
  <si>
    <t>03.12.2023 12:48:13</t>
  </si>
  <si>
    <t>03.12.2023 12:48:15</t>
  </si>
  <si>
    <t>03.12.2023 12:48:16</t>
  </si>
  <si>
    <t>03.12.2023 12:48:22</t>
  </si>
  <si>
    <t>03.12.2023 12:48:23</t>
  </si>
  <si>
    <t>03.12.2023 12:48:50</t>
  </si>
  <si>
    <t>03.12.2023 12:48:51</t>
  </si>
  <si>
    <t>03.12.2023 12:48:53</t>
  </si>
  <si>
    <t>03.12.2023 12:48:58</t>
  </si>
  <si>
    <t>03.12.2023 12:49:00</t>
  </si>
  <si>
    <t>03.12.2023 12:49:01</t>
  </si>
  <si>
    <t>03.12.2023 12:49:51</t>
  </si>
  <si>
    <t>03.12.2023 12:49:52</t>
  </si>
  <si>
    <t>03.12.2023 12:49:54</t>
  </si>
  <si>
    <t>03.12.2023 12:49:55</t>
  </si>
  <si>
    <t>03.12.2023 12:49:57</t>
  </si>
  <si>
    <t>03.12.2023 12:51:42</t>
  </si>
  <si>
    <t>03.12.2023 12:51:43</t>
  </si>
  <si>
    <t>03.12.2023 12:51:44</t>
  </si>
  <si>
    <t>03.12.2023 12:51:46</t>
  </si>
  <si>
    <t>03.12.2023 12:51:47</t>
  </si>
  <si>
    <t>03.12.2023 12:51:48</t>
  </si>
  <si>
    <t>03.12.2023 12:51:49</t>
  </si>
  <si>
    <t>03.12.2023 12:51:51</t>
  </si>
  <si>
    <t>03.12.2023 12:51:52</t>
  </si>
  <si>
    <t>03.12.2023 12:51:53</t>
  </si>
  <si>
    <t>03.12.2023 12:51:56</t>
  </si>
  <si>
    <t>03.12.2023 12:51:57</t>
  </si>
  <si>
    <t>03.12.2023 12:54:21</t>
  </si>
  <si>
    <t>03.12.2023 12:54:26</t>
  </si>
  <si>
    <t>03.12.2023 12:54:27</t>
  </si>
  <si>
    <t>03.12.2023 12:54:29</t>
  </si>
  <si>
    <t>03.12.2023 12:54:30</t>
  </si>
  <si>
    <t>03.12.2023 12:54:32</t>
  </si>
  <si>
    <t>03.12.2023 12:54:33</t>
  </si>
  <si>
    <t>03.12.2023 12:55:08</t>
  </si>
  <si>
    <t>03.12.2023 12:55:09</t>
  </si>
  <si>
    <t>03.12.2023 12:55:10</t>
  </si>
  <si>
    <t>03.12.2023 12:55:12</t>
  </si>
  <si>
    <t>03.12.2023 12:55:14</t>
  </si>
  <si>
    <t>03.12.2023 12:55:16</t>
  </si>
  <si>
    <t>03.12.2023 12:55:17</t>
  </si>
  <si>
    <t>03.12.2023 12:55:18</t>
  </si>
  <si>
    <t>03.12.2023 12:55:20</t>
  </si>
  <si>
    <t>03.12.2023 12:55:21</t>
  </si>
  <si>
    <t>03.12.2023 12:55:22</t>
  </si>
  <si>
    <t>03.12.2023 12:55:23</t>
  </si>
  <si>
    <t>03.12.2023 12:55:25</t>
  </si>
  <si>
    <t>03.12.2023 12:55:26</t>
  </si>
  <si>
    <t>03.12.2023 12:56:33</t>
  </si>
  <si>
    <t>03.12.2023 12:56:35</t>
  </si>
  <si>
    <t>03.12.2023 12:56:36</t>
  </si>
  <si>
    <t>03.12.2023 12:56:37</t>
  </si>
  <si>
    <t>03.12.2023 12:56:38</t>
  </si>
  <si>
    <t>03.12.2023 12:56:40</t>
  </si>
  <si>
    <t>03.12.2023 12:56:41</t>
  </si>
  <si>
    <t>03.12.2023 12:56:44</t>
  </si>
  <si>
    <t>03.12.2023 12:56:47</t>
  </si>
  <si>
    <t>03.12.2023 12:56:51</t>
  </si>
  <si>
    <t>03.12.2023 12:56:53</t>
  </si>
  <si>
    <t>03.12.2023 12:56:54</t>
  </si>
  <si>
    <t>03.12.2023 12:56:57</t>
  </si>
  <si>
    <t>03.12.2023 12:57:14</t>
  </si>
  <si>
    <t>03.12.2023 12:57:15</t>
  </si>
  <si>
    <t>03.12.2023 12:57:16</t>
  </si>
  <si>
    <t>03.12.2023 12:57:18</t>
  </si>
  <si>
    <t>03.12.2023 12:57:26</t>
  </si>
  <si>
    <t>03.12.2023 12:57:52</t>
  </si>
  <si>
    <t>03.12.2023 12:57:53</t>
  </si>
  <si>
    <t>03.12.2023 12:57:55</t>
  </si>
  <si>
    <t>03.12.2023 12:57:56</t>
  </si>
  <si>
    <t>03.12.2023 12:57:57</t>
  </si>
  <si>
    <t>03.12.2023 12:57:58</t>
  </si>
  <si>
    <t>03.12.2023 12:58:00</t>
  </si>
  <si>
    <t>03.12.2023 12:58:58</t>
  </si>
  <si>
    <t>03.12.2023 12:59:01</t>
  </si>
  <si>
    <t>03.12.2023 12:59:04</t>
  </si>
  <si>
    <t>03.12.2023 12:59:05</t>
  </si>
  <si>
    <t>03.12.2023 12:59:07</t>
  </si>
  <si>
    <t>03.12.2023 12:59:08</t>
  </si>
  <si>
    <t>03.12.2023 12:59:10</t>
  </si>
  <si>
    <t>03.12.2023 12:59:29</t>
  </si>
  <si>
    <t>03.12.2023 12:59:32</t>
  </si>
  <si>
    <t>03.12.2023 12:59:34</t>
  </si>
  <si>
    <t>03.12.2023 12:59:35</t>
  </si>
  <si>
    <t>03.12.2023 13:00:05</t>
  </si>
  <si>
    <t>03.12.2023 13:00:07</t>
  </si>
  <si>
    <t>03.12.2023 13:00:08</t>
  </si>
  <si>
    <t>03.12.2023 13:00:09</t>
  </si>
  <si>
    <t>03.12.2023 13:00:10</t>
  </si>
  <si>
    <t>03.12.2023 13:00:13</t>
  </si>
  <si>
    <t>03.12.2023 13:01:01</t>
  </si>
  <si>
    <t>03.12.2023 13:01:03</t>
  </si>
  <si>
    <t>03.12.2023 13:01:04</t>
  </si>
  <si>
    <t>03.12.2023 13:01:06</t>
  </si>
  <si>
    <t>03.12.2023 13:01:07</t>
  </si>
  <si>
    <t>03.12.2023 13:01:09</t>
  </si>
  <si>
    <t>03.12.2023 13:01:10</t>
  </si>
  <si>
    <t>03.12.2023 13:01:11</t>
  </si>
  <si>
    <t>03.12.2023 13:01:12</t>
  </si>
  <si>
    <t>03.12.2023 13:01:30</t>
  </si>
  <si>
    <t>03.12.2023 13:01:32</t>
  </si>
  <si>
    <t>03.12.2023 13:01:33</t>
  </si>
  <si>
    <t>03.12.2023 13:01:34</t>
  </si>
  <si>
    <t>03.12.2023 13:01:35</t>
  </si>
  <si>
    <t>03.12.2023 13:01:43</t>
  </si>
  <si>
    <t>03.12.2023 13:01:46</t>
  </si>
  <si>
    <t>03.12.2023 13:01:47</t>
  </si>
  <si>
    <t>03.12.2023 13:01:49</t>
  </si>
  <si>
    <t>03.12.2023 13:01:50</t>
  </si>
  <si>
    <t>03.12.2023 13:01:52</t>
  </si>
  <si>
    <t>03.12.2023 13:02:23</t>
  </si>
  <si>
    <t>03.12.2023 13:02:25</t>
  </si>
  <si>
    <t>03.12.2023 13:02:26</t>
  </si>
  <si>
    <t>03.12.2023 13:02:29</t>
  </si>
  <si>
    <t>03.12.2023 13:02:32</t>
  </si>
  <si>
    <t>03.12.2023 13:02:49</t>
  </si>
  <si>
    <t>03.12.2023 13:02:52</t>
  </si>
  <si>
    <t>03.12.2023 13:02:57</t>
  </si>
  <si>
    <t>03.12.2023 13:03:01</t>
  </si>
  <si>
    <t>03.12.2023 13:03:03</t>
  </si>
  <si>
    <t>03.12.2023 13:03:04</t>
  </si>
  <si>
    <t>03.12.2023 13:03:06</t>
  </si>
  <si>
    <t>03.12.2023 13:03:36</t>
  </si>
  <si>
    <t>03.12.2023 13:03:37</t>
  </si>
  <si>
    <t>03.12.2023 13:03:39</t>
  </si>
  <si>
    <t>03.12.2023 13:03:40</t>
  </si>
  <si>
    <t>03.12.2023 13:03:41</t>
  </si>
  <si>
    <t>03.12.2023 13:03:42</t>
  </si>
  <si>
    <t>03.12.2023 13:03:45</t>
  </si>
  <si>
    <t>03.12.2023 13:04:38</t>
  </si>
  <si>
    <t>03.12.2023 13:04:39</t>
  </si>
  <si>
    <t>03.12.2023 13:04:41</t>
  </si>
  <si>
    <t>03.12.2023 13:04:42</t>
  </si>
  <si>
    <t>03.12.2023 13:04:44</t>
  </si>
  <si>
    <t>03.12.2023 13:04:45</t>
  </si>
  <si>
    <t>03.12.2023 13:04:46</t>
  </si>
  <si>
    <t>03.12.2023 13:04:48</t>
  </si>
  <si>
    <t>03.12.2023 13:05:13</t>
  </si>
  <si>
    <t>03.12.2023 13:05:14</t>
  </si>
  <si>
    <t>03.12.2023 13:05:17</t>
  </si>
  <si>
    <t>03.12.2023 13:05:19</t>
  </si>
  <si>
    <t>03.12.2023 13:05:20</t>
  </si>
  <si>
    <t>03.12.2023 13:05:21</t>
  </si>
  <si>
    <t>03.12.2023 13:05:22</t>
  </si>
  <si>
    <t>03.12.2023 13:05:27</t>
  </si>
  <si>
    <t>03.12.2023 13:06:09</t>
  </si>
  <si>
    <t>03.12.2023 13:06:10</t>
  </si>
  <si>
    <t>03.12.2023 13:06:11</t>
  </si>
  <si>
    <t>03.12.2023 13:06:13</t>
  </si>
  <si>
    <t>03.12.2023 13:06:14</t>
  </si>
  <si>
    <t>03.12.2023 13:06:15</t>
  </si>
  <si>
    <t>03.12.2023 13:06:16</t>
  </si>
  <si>
    <t>03.12.2023 13:06:19</t>
  </si>
  <si>
    <t>03.12.2023 13:06:28</t>
  </si>
  <si>
    <t>03.12.2023 13:06:30</t>
  </si>
  <si>
    <t>03.12.2023 13:06:31</t>
  </si>
  <si>
    <t>03.12.2023 13:06:32</t>
  </si>
  <si>
    <t>03.12.2023 13:06:33</t>
  </si>
  <si>
    <t>03.12.2023 13:06:35</t>
  </si>
  <si>
    <t>03.12.2023 13:06:36</t>
  </si>
  <si>
    <t>03.12.2023 13:07:03</t>
  </si>
  <si>
    <t>03.12.2023 13:07:04</t>
  </si>
  <si>
    <t>03.12.2023 13:07:07</t>
  </si>
  <si>
    <t>03.12.2023 13:07:08</t>
  </si>
  <si>
    <t>03.12.2023 13:07:13</t>
  </si>
  <si>
    <t>03.12.2023 13:07:31</t>
  </si>
  <si>
    <t>03.12.2023 13:07:34</t>
  </si>
  <si>
    <t>03.12.2023 13:07:35</t>
  </si>
  <si>
    <t>03.12.2023 13:07:37</t>
  </si>
  <si>
    <t>03.12.2023 13:07:38</t>
  </si>
  <si>
    <t>03.12.2023 13:07:40</t>
  </si>
  <si>
    <t>03.12.2023 13:07:49</t>
  </si>
  <si>
    <t>03.12.2023 13:07:50</t>
  </si>
  <si>
    <t>03.12.2023 13:07:53</t>
  </si>
  <si>
    <t>03.12.2023 13:07:55</t>
  </si>
  <si>
    <t>03.12.2023 13:07:56</t>
  </si>
  <si>
    <t>03.12.2023 13:07:58</t>
  </si>
  <si>
    <t>03.12.2023 13:08:16</t>
  </si>
  <si>
    <t>03.12.2023 13:08:19</t>
  </si>
  <si>
    <t>03.12.2023 13:08:20</t>
  </si>
  <si>
    <t>03.12.2023 13:08:37</t>
  </si>
  <si>
    <t>03.12.2023 13:08:38</t>
  </si>
  <si>
    <t>03.12.2023 13:08:41</t>
  </si>
  <si>
    <t>03.12.2023 13:08:44</t>
  </si>
  <si>
    <t>03.12.2023 13:08:46</t>
  </si>
  <si>
    <t>03.12.2023 13:08:47</t>
  </si>
  <si>
    <t>03.12.2023 13:12:53</t>
  </si>
  <si>
    <t>03.12.2023 13:12:54</t>
  </si>
  <si>
    <t>03.12.2023 13:12:56</t>
  </si>
  <si>
    <t>03.12.2023 13:12:57</t>
  </si>
  <si>
    <t>03.12.2023 13:12:58</t>
  </si>
  <si>
    <t>03.12.2023 13:12:59</t>
  </si>
  <si>
    <t>03.12.2023 13:13:55</t>
  </si>
  <si>
    <t>03.12.2023 13:13:56</t>
  </si>
  <si>
    <t>03.12.2023 13:13:57</t>
  </si>
  <si>
    <t>03.12.2023 13:13:59</t>
  </si>
  <si>
    <t>03.12.2023 13:14:00</t>
  </si>
  <si>
    <t>03.12.2023 13:14:01</t>
  </si>
  <si>
    <t>03.12.2023 13:14:43</t>
  </si>
  <si>
    <t>03.12.2023 13:14:45</t>
  </si>
  <si>
    <t>03.12.2023 13:14:46</t>
  </si>
  <si>
    <t>03.12.2023 13:14:48</t>
  </si>
  <si>
    <t>03.12.2023 13:14:49</t>
  </si>
  <si>
    <t>03.12.2023 13:14:51</t>
  </si>
  <si>
    <t>03.12.2023 13:14:52</t>
  </si>
  <si>
    <t>03.12.2023 13:14:55</t>
  </si>
  <si>
    <t>03.12.2023 13:14:56</t>
  </si>
  <si>
    <t>03.12.2023 13:15:00</t>
  </si>
  <si>
    <t>03.12.2023 13:15:59</t>
  </si>
  <si>
    <t>03.12.2023 13:16:05</t>
  </si>
  <si>
    <t>03.12.2023 13:16:06</t>
  </si>
  <si>
    <t>03.12.2023 13:16:08</t>
  </si>
  <si>
    <t>03.12.2023 13:16:09</t>
  </si>
  <si>
    <t>03.12.2023 13:16:11</t>
  </si>
  <si>
    <t>03.12.2023 13:16:50</t>
  </si>
  <si>
    <t>03.12.2023 13:16:53</t>
  </si>
  <si>
    <t>03.12.2023 13:16:54</t>
  </si>
  <si>
    <t>03.12.2023 13:16:56</t>
  </si>
  <si>
    <t>03.12.2023 13:16:57</t>
  </si>
  <si>
    <t>03.12.2023 13:16:58</t>
  </si>
  <si>
    <t>03.12.2023 13:16:59</t>
  </si>
  <si>
    <t>03.12.2023 13:17:46</t>
  </si>
  <si>
    <t>03.12.2023 13:17:47</t>
  </si>
  <si>
    <t>03.12.2023 13:17:49</t>
  </si>
  <si>
    <t>03.12.2023 13:17:50</t>
  </si>
  <si>
    <t>03.12.2023 13:17:52</t>
  </si>
  <si>
    <t>03.12.2023 13:18:26</t>
  </si>
  <si>
    <t>03.12.2023 13:18:28</t>
  </si>
  <si>
    <t>03.12.2023 13:18:29</t>
  </si>
  <si>
    <t>03.12.2023 13:19:32</t>
  </si>
  <si>
    <t>03.12.2023 13:19:33</t>
  </si>
  <si>
    <t>03.12.2023 13:19:35</t>
  </si>
  <si>
    <t>03.12.2023 13:19:36</t>
  </si>
  <si>
    <t>03.12.2023 13:19:39</t>
  </si>
  <si>
    <t>03.12.2023 13:20:27</t>
  </si>
  <si>
    <t>03.12.2023 13:20:28</t>
  </si>
  <si>
    <t>03.12.2023 13:20:31</t>
  </si>
  <si>
    <t>03.12.2023 13:20:33</t>
  </si>
  <si>
    <t>03.12.2023 13:20:34</t>
  </si>
  <si>
    <t>03.12.2023 13:21:17</t>
  </si>
  <si>
    <t>03.12.2023 13:21:19</t>
  </si>
  <si>
    <t>03.12.2023 13:21:20</t>
  </si>
  <si>
    <t>03.12.2023 13:21:21</t>
  </si>
  <si>
    <t>03.12.2023 13:21:23</t>
  </si>
  <si>
    <t>03.12.2023 13:21:24</t>
  </si>
  <si>
    <t>03.12.2023 13:21:25</t>
  </si>
  <si>
    <t>03.12.2023 13:21:26</t>
  </si>
  <si>
    <t>03.12.2023 13:21:29</t>
  </si>
  <si>
    <t>03.12.2023 13:21:30</t>
  </si>
  <si>
    <t>03.12.2023 13:21:54</t>
  </si>
  <si>
    <t>03.12.2023 13:21:56</t>
  </si>
  <si>
    <t>03.12.2023 13:21:57</t>
  </si>
  <si>
    <t>03.12.2023 13:21:58</t>
  </si>
  <si>
    <t>03.12.2023 13:22:28</t>
  </si>
  <si>
    <t>03.12.2023 13:22:29</t>
  </si>
  <si>
    <t>03.12.2023 13:22:31</t>
  </si>
  <si>
    <t>03.12.2023 13:22:32</t>
  </si>
  <si>
    <t>03.12.2023 13:22:33</t>
  </si>
  <si>
    <t>03.12.2023 13:23:06</t>
  </si>
  <si>
    <t>03.12.2023 13:23:07</t>
  </si>
  <si>
    <t>03.12.2023 13:23:09</t>
  </si>
  <si>
    <t>03.12.2023 13:23:10</t>
  </si>
  <si>
    <t>03.12.2023 13:23:11</t>
  </si>
  <si>
    <t>03.12.2023 13:23:21</t>
  </si>
  <si>
    <t>03.12.2023 13:23:23</t>
  </si>
  <si>
    <t>03.12.2023 13:23:24</t>
  </si>
  <si>
    <t>03.12.2023 13:23:25</t>
  </si>
  <si>
    <t>03.12.2023 13:23:28</t>
  </si>
  <si>
    <t>03.12.2023 13:23:30</t>
  </si>
  <si>
    <t>03.12.2023 13:23:55</t>
  </si>
  <si>
    <t>03.12.2023 13:23:56</t>
  </si>
  <si>
    <t>03.12.2023 13:23:58</t>
  </si>
  <si>
    <t>03.12.2023 13:23:59</t>
  </si>
  <si>
    <t>03.12.2023 13:24:28</t>
  </si>
  <si>
    <t>03.12.2023 13:24:29</t>
  </si>
  <si>
    <t>03.12.2023 13:24:31</t>
  </si>
  <si>
    <t>03.12.2023 13:24:41</t>
  </si>
  <si>
    <t>03.12.2023 13:24:43</t>
  </si>
  <si>
    <t>03.12.2023 13:24:44</t>
  </si>
  <si>
    <t>03.12.2023 13:24:46</t>
  </si>
  <si>
    <t>03.12.2023 13:24:47</t>
  </si>
  <si>
    <t>03.12.2023 13:24:49</t>
  </si>
  <si>
    <t>03.12.2023 13:24:50</t>
  </si>
  <si>
    <t>03.12.2023 13:25:26</t>
  </si>
  <si>
    <t>03.12.2023 13:25:28</t>
  </si>
  <si>
    <t>03.12.2023 13:25:29</t>
  </si>
  <si>
    <t>03.12.2023 13:25:30</t>
  </si>
  <si>
    <t>03.12.2023 13:25:33</t>
  </si>
  <si>
    <t>03.12.2023 13:25:35</t>
  </si>
  <si>
    <t>03.12.2023 13:25:36</t>
  </si>
  <si>
    <t>03.12.2023 13:25:37</t>
  </si>
  <si>
    <t>03.12.2023 13:25:38</t>
  </si>
  <si>
    <t>03.12.2023 13:25:41</t>
  </si>
  <si>
    <t>03.12.2023 13:25:43</t>
  </si>
  <si>
    <t>03.12.2023 13:25:44</t>
  </si>
  <si>
    <t>03.12.2023 13:25:53</t>
  </si>
  <si>
    <t>03.12.2023 13:25:54</t>
  </si>
  <si>
    <t>03.12.2023 13:25:55</t>
  </si>
  <si>
    <t>03.12.2023 13:25:58</t>
  </si>
  <si>
    <t>03.12.2023 13:26:00</t>
  </si>
  <si>
    <t>03.12.2023 13:26:01</t>
  </si>
  <si>
    <t>03.12.2023 13:26:03</t>
  </si>
  <si>
    <t>03.12.2023 13:26:06</t>
  </si>
  <si>
    <t>03.12.2023 13:26:09</t>
  </si>
  <si>
    <t>03.12.2023 13:26:10</t>
  </si>
  <si>
    <t>03.12.2023 13:26:15</t>
  </si>
  <si>
    <t>03.12.2023 13:26:16</t>
  </si>
  <si>
    <t>03.12.2023 13:26:18</t>
  </si>
  <si>
    <t>03.12.2023 13:26:19</t>
  </si>
  <si>
    <t>03.12.2023 13:26:30</t>
  </si>
  <si>
    <t>03.12.2023 13:26:31</t>
  </si>
  <si>
    <t>03.12.2023 13:26:33</t>
  </si>
  <si>
    <t>03.12.2023 13:27:30</t>
  </si>
  <si>
    <t>03.12.2023 13:27:31</t>
  </si>
  <si>
    <t>03.12.2023 13:27:32</t>
  </si>
  <si>
    <t>03.12.2023 13:27:34</t>
  </si>
  <si>
    <t>03.12.2023 13:27:35</t>
  </si>
  <si>
    <t>03.12.2023 13:27:36</t>
  </si>
  <si>
    <t>03.12.2023 13:27:37</t>
  </si>
  <si>
    <t>03.12.2023 13:27:43</t>
  </si>
  <si>
    <t>03.12.2023 13:27:45</t>
  </si>
  <si>
    <t>03.12.2023 13:27:46</t>
  </si>
  <si>
    <t>03.12.2023 13:28:00</t>
  </si>
  <si>
    <t>03.12.2023 13:28:01</t>
  </si>
  <si>
    <t>03.12.2023 13:28:04</t>
  </si>
  <si>
    <t>03.12.2023 13:28:06</t>
  </si>
  <si>
    <t>03.12.2023 13:28:07</t>
  </si>
  <si>
    <t>03.12.2023 13:28:09</t>
  </si>
  <si>
    <t>03.12.2023 13:28:10</t>
  </si>
  <si>
    <t>03.12.2023 13:28:12</t>
  </si>
  <si>
    <t>03.12.2023 13:28:15</t>
  </si>
  <si>
    <t>03.12.2023 13:28:16</t>
  </si>
  <si>
    <t>03.12.2023 13:28:19</t>
  </si>
  <si>
    <t>03.12.2023 13:28:55</t>
  </si>
  <si>
    <t>03.12.2023 13:28:57</t>
  </si>
  <si>
    <t>03.12.2023 13:28:58</t>
  </si>
  <si>
    <t>03.12.2023 13:28:59</t>
  </si>
  <si>
    <t>03.12.2023 13:29:00</t>
  </si>
  <si>
    <t>03.12.2023 13:29:02</t>
  </si>
  <si>
    <t>03.12.2023 13:29:03</t>
  </si>
  <si>
    <t>03.12.2023 13:29:04</t>
  </si>
  <si>
    <t>03.12.2023 13:30:00</t>
  </si>
  <si>
    <t>03.12.2023 13:30:03</t>
  </si>
  <si>
    <t>03.12.2023 13:30:04</t>
  </si>
  <si>
    <t>03.12.2023 13:30:06</t>
  </si>
  <si>
    <t>03.12.2023 13:30:25</t>
  </si>
  <si>
    <t>03.12.2023 13:30:27</t>
  </si>
  <si>
    <t>03.12.2023 13:30:28</t>
  </si>
  <si>
    <t>03.12.2023 13:30:29</t>
  </si>
  <si>
    <t>03.12.2023 13:30:30</t>
  </si>
  <si>
    <t>03.12.2023 13:30:32</t>
  </si>
  <si>
    <t>03.12.2023 13:30:33</t>
  </si>
  <si>
    <t>03.12.2023 13:30:34</t>
  </si>
  <si>
    <t>03.12.2023 13:30:35</t>
  </si>
  <si>
    <t>03.12.2023 13:30:37</t>
  </si>
  <si>
    <t>03.12.2023 13:30:38</t>
  </si>
  <si>
    <t>03.12.2023 13:30:39</t>
  </si>
  <si>
    <t>03.12.2023 13:30:40</t>
  </si>
  <si>
    <t>03.12.2023 13:31:49</t>
  </si>
  <si>
    <t>03.12.2023 13:31:51</t>
  </si>
  <si>
    <t>03.12.2023 13:31:52</t>
  </si>
  <si>
    <t>03.12.2023 13:31:53</t>
  </si>
  <si>
    <t>03.12.2023 13:31:54</t>
  </si>
  <si>
    <t>03.12.2023 13:32:47</t>
  </si>
  <si>
    <t>03.12.2023 13:32:48</t>
  </si>
  <si>
    <t>03.12.2023 13:32:49</t>
  </si>
  <si>
    <t>03.12.2023 13:32:51</t>
  </si>
  <si>
    <t>03.12.2023 13:32:52</t>
  </si>
  <si>
    <t>03.12.2023 13:32:53</t>
  </si>
  <si>
    <t>03.12.2023 13:32:54</t>
  </si>
  <si>
    <t>03.12.2023 13:33:50</t>
  </si>
  <si>
    <t>03.12.2023 13:33:51</t>
  </si>
  <si>
    <t>03.12.2023 13:33:52</t>
  </si>
  <si>
    <t>03.12.2023 13:33:54</t>
  </si>
  <si>
    <t>03.12.2023 13:33:55</t>
  </si>
  <si>
    <t>03.12.2023 13:34:31</t>
  </si>
  <si>
    <t>03.12.2023 13:34:32</t>
  </si>
  <si>
    <t>03.12.2023 13:34:33</t>
  </si>
  <si>
    <t>03.12.2023 13:34:35</t>
  </si>
  <si>
    <t>03.12.2023 13:34:39</t>
  </si>
  <si>
    <t>03.12.2023 13:34:40</t>
  </si>
  <si>
    <t>03.12.2023 13:34:42</t>
  </si>
  <si>
    <t>03.12.2023 13:34:43</t>
  </si>
  <si>
    <t>03.12.2023 13:34:45</t>
  </si>
  <si>
    <t>03.12.2023 13:35:09</t>
  </si>
  <si>
    <t>03.12.2023 13:35:10</t>
  </si>
  <si>
    <t>03.12.2023 13:35:12</t>
  </si>
  <si>
    <t>03.12.2023 13:35:13</t>
  </si>
  <si>
    <t>03.12.2023 13:35:14</t>
  </si>
  <si>
    <t>03.12.2023 13:35:15</t>
  </si>
  <si>
    <t>03.12.2023 13:35:17</t>
  </si>
  <si>
    <t>03.12.2023 13:35:18</t>
  </si>
  <si>
    <t>03.12.2023 13:35:19</t>
  </si>
  <si>
    <t>03.12.2023 13:35:25</t>
  </si>
  <si>
    <t>03.12.2023 13:37:04</t>
  </si>
  <si>
    <t>03.12.2023 13:37:07</t>
  </si>
  <si>
    <t>03.12.2023 13:37:08</t>
  </si>
  <si>
    <t>03.12.2023 13:37:17</t>
  </si>
  <si>
    <t>03.12.2023 13:37:19</t>
  </si>
  <si>
    <t>03.12.2023 13:37:20</t>
  </si>
  <si>
    <t>03.12.2023 13:37:21</t>
  </si>
  <si>
    <t>03.12.2023 13:37:23</t>
  </si>
  <si>
    <t>03.12.2023 13:37:24</t>
  </si>
  <si>
    <t>03.12.2023 13:37:58</t>
  </si>
  <si>
    <t>03.12.2023 13:37:59</t>
  </si>
  <si>
    <t>03.12.2023 13:38:01</t>
  </si>
  <si>
    <t>03.12.2023 13:38:02</t>
  </si>
  <si>
    <t>03.12.2023 13:38:03</t>
  </si>
  <si>
    <t>03.12.2023 13:38:29</t>
  </si>
  <si>
    <t>03.12.2023 13:38:30</t>
  </si>
  <si>
    <t>03.12.2023 13:38:32</t>
  </si>
  <si>
    <t>03.12.2023 13:38:33</t>
  </si>
  <si>
    <t>03.12.2023 13:38:35</t>
  </si>
  <si>
    <t>03.12.2023 13:38:36</t>
  </si>
  <si>
    <t>03.12.2023 13:38:39</t>
  </si>
  <si>
    <t>03.12.2023 13:38:41</t>
  </si>
  <si>
    <t>03.12.2023 13:38:47</t>
  </si>
  <si>
    <t>03.12.2023 13:38:48</t>
  </si>
  <si>
    <t>03.12.2023 13:38:50</t>
  </si>
  <si>
    <t>03.12.2023 13:38:51</t>
  </si>
  <si>
    <t>03.12.2023 13:39:57</t>
  </si>
  <si>
    <t>03.12.2023 13:39:58</t>
  </si>
  <si>
    <t>03.12.2023 13:40:01</t>
  </si>
  <si>
    <t>03.12.2023 13:40:03</t>
  </si>
  <si>
    <t>03.12.2023 13:40:04</t>
  </si>
  <si>
    <t>03.12.2023 13:40:27</t>
  </si>
  <si>
    <t>03.12.2023 13:40:31</t>
  </si>
  <si>
    <t>03.12.2023 13:40:33</t>
  </si>
  <si>
    <t>03.12.2023 13:40:34</t>
  </si>
  <si>
    <t>03.12.2023 13:40:46</t>
  </si>
  <si>
    <t>03.12.2023 13:40:48</t>
  </si>
  <si>
    <t>03.12.2023 13:40:51</t>
  </si>
  <si>
    <t>03.12.2023 13:41:06</t>
  </si>
  <si>
    <t>03.12.2023 13:41:13</t>
  </si>
  <si>
    <t>03.12.2023 13:41:15</t>
  </si>
  <si>
    <t>03.12.2023 13:41:16</t>
  </si>
  <si>
    <t>03.12.2023 13:41:19</t>
  </si>
  <si>
    <t>03.12.2023 13:41:25</t>
  </si>
  <si>
    <t>03.12.2023 13:41:27</t>
  </si>
  <si>
    <t>03.12.2023 13:41:30</t>
  </si>
  <si>
    <t>03.12.2023 13:41:31</t>
  </si>
  <si>
    <t>03.12.2023 13:41:33</t>
  </si>
  <si>
    <t>03.12.2023 13:41:34</t>
  </si>
  <si>
    <t>03.12.2023 13:41:35</t>
  </si>
  <si>
    <t>03.12.2023 13:41:37</t>
  </si>
  <si>
    <t>03.12.2023 13:41:38</t>
  </si>
  <si>
    <t>03.12.2023 13:41:53</t>
  </si>
  <si>
    <t>03.12.2023 13:41:55</t>
  </si>
  <si>
    <t>03.12.2023 13:41:56</t>
  </si>
  <si>
    <t>03.12.2023 13:41:59</t>
  </si>
  <si>
    <t>03.12.2023 13:42:00</t>
  </si>
  <si>
    <t>03.12.2023 13:42:02</t>
  </si>
  <si>
    <t>03.12.2023 13:42:03</t>
  </si>
  <si>
    <t>03.12.2023 13:42:04</t>
  </si>
  <si>
    <t>03.12.2023 13:42:08</t>
  </si>
  <si>
    <t>03.12.2023 13:42:29</t>
  </si>
  <si>
    <t>03.12.2023 13:42:31</t>
  </si>
  <si>
    <t>03.12.2023 13:42:32</t>
  </si>
  <si>
    <t>03.12.2023 13:42:33</t>
  </si>
  <si>
    <t>03.12.2023 13:42:35</t>
  </si>
  <si>
    <t>03.12.2023 13:42:36</t>
  </si>
  <si>
    <t>03.12.2023 13:42:37</t>
  </si>
  <si>
    <t>03.12.2023 13:42:38</t>
  </si>
  <si>
    <t>03.12.2023 13:42:40</t>
  </si>
  <si>
    <t>03.12.2023 13:42:41</t>
  </si>
  <si>
    <t>03.12.2023 13:42:42</t>
  </si>
  <si>
    <t>03.12.2023 13:42:43</t>
  </si>
  <si>
    <t>03.12.2023 13:42:45</t>
  </si>
  <si>
    <t>03.12.2023 13:43:59</t>
  </si>
  <si>
    <t>03.12.2023 13:44:01</t>
  </si>
  <si>
    <t>03.12.2023 13:44:02</t>
  </si>
  <si>
    <t>03.12.2023 13:44:04</t>
  </si>
  <si>
    <t>03.12.2023 13:44:05</t>
  </si>
  <si>
    <t>03.12.2023 13:44:06</t>
  </si>
  <si>
    <t>03.12.2023 13:44:07</t>
  </si>
  <si>
    <t>03.12.2023 13:44:09</t>
  </si>
  <si>
    <t>03.12.2023 13:44:10</t>
  </si>
  <si>
    <t>03.12.2023 13:44:11</t>
  </si>
  <si>
    <t>03.12.2023 13:44:12</t>
  </si>
  <si>
    <t>03.12.2023 13:44:15</t>
  </si>
  <si>
    <t>03.12.2023 13:44:17</t>
  </si>
  <si>
    <t>03.12.2023 13:44:20</t>
  </si>
  <si>
    <t>03.12.2023 13:44:39</t>
  </si>
  <si>
    <t>03.12.2023 13:44:41</t>
  </si>
  <si>
    <t>03.12.2023 13:44:42</t>
  </si>
  <si>
    <t>03.12.2023 13:44:45</t>
  </si>
  <si>
    <t>03.12.2023 13:44:46</t>
  </si>
  <si>
    <t>03.12.2023 13:44:47</t>
  </si>
  <si>
    <t>03.12.2023 13:45:37</t>
  </si>
  <si>
    <t>03.12.2023 13:45:38</t>
  </si>
  <si>
    <t>03.12.2023 13:45:39</t>
  </si>
  <si>
    <t>03.12.2023 13:45:41</t>
  </si>
  <si>
    <t>03.12.2023 13:45:42</t>
  </si>
  <si>
    <t>03.12.2023 13:45:46</t>
  </si>
  <si>
    <t>03.12.2023 13:45:49</t>
  </si>
  <si>
    <t>03.12.2023 13:45:52</t>
  </si>
  <si>
    <t>03.12.2023 13:45:55</t>
  </si>
  <si>
    <t>03.12.2023 13:45:57</t>
  </si>
  <si>
    <t>03.12.2023 13:46:04</t>
  </si>
  <si>
    <t>03.12.2023 13:46:05</t>
  </si>
  <si>
    <t>03.12.2023 13:46:07</t>
  </si>
  <si>
    <t>03.12.2023 13:46:08</t>
  </si>
  <si>
    <t>03.12.2023 13:46:24</t>
  </si>
  <si>
    <t>03.12.2023 13:46:26</t>
  </si>
  <si>
    <t>03.12.2023 13:46:27</t>
  </si>
  <si>
    <t>03.12.2023 13:46:29</t>
  </si>
  <si>
    <t>03.12.2023 13:46:33</t>
  </si>
  <si>
    <t>03.12.2023 13:46:35</t>
  </si>
  <si>
    <t>03.12.2023 13:46:36</t>
  </si>
  <si>
    <t>03.12.2023 13:46:38</t>
  </si>
  <si>
    <t>03.12.2023 13:46:39</t>
  </si>
  <si>
    <t>03.12.2023 13:46:41</t>
  </si>
  <si>
    <t>03.12.2023 13:46:42</t>
  </si>
  <si>
    <t>03.12.2023 13:46:44</t>
  </si>
  <si>
    <t>03.12.2023 13:46:45</t>
  </si>
  <si>
    <t>03.12.2023 13:46:47</t>
  </si>
  <si>
    <t>03.12.2023 13:46:48</t>
  </si>
  <si>
    <t>03.12.2023 13:47:00</t>
  </si>
  <si>
    <t>03.12.2023 13:47:01</t>
  </si>
  <si>
    <t>03.12.2023 13:47:03</t>
  </si>
  <si>
    <t>03.12.2023 13:47:05</t>
  </si>
  <si>
    <t>03.12.2023 13:47:08</t>
  </si>
  <si>
    <t>03.12.2023 13:47:17</t>
  </si>
  <si>
    <t>03.12.2023 13:47:19</t>
  </si>
  <si>
    <t>03.12.2023 13:47:20</t>
  </si>
  <si>
    <t>03.12.2023 13:47:22</t>
  </si>
  <si>
    <t>03.12.2023 13:47:23</t>
  </si>
  <si>
    <t>03.12.2023 13:47:25</t>
  </si>
  <si>
    <t>03.12.2023 13:47:26</t>
  </si>
  <si>
    <t>03.12.2023 13:47:28</t>
  </si>
  <si>
    <t>03.12.2023 13:47:29</t>
  </si>
  <si>
    <t>03.12.2023 13:48:01</t>
  </si>
  <si>
    <t>03.12.2023 13:48:02</t>
  </si>
  <si>
    <t>03.12.2023 13:48:04</t>
  </si>
  <si>
    <t>03.12.2023 13:48:47</t>
  </si>
  <si>
    <t>03.12.2023 13:48:49</t>
  </si>
  <si>
    <t>03.12.2023 13:48:50</t>
  </si>
  <si>
    <t>03.12.2023 13:48:52</t>
  </si>
  <si>
    <t>03.12.2023 13:48:53</t>
  </si>
  <si>
    <t>03.12.2023 13:48:55</t>
  </si>
  <si>
    <t>03.12.2023 13:48:56</t>
  </si>
  <si>
    <t>03.12.2023 13:50:38</t>
  </si>
  <si>
    <t>03.12.2023 13:50:40</t>
  </si>
  <si>
    <t>03.12.2023 13:50:41</t>
  </si>
  <si>
    <t>03.12.2023 13:50:42</t>
  </si>
  <si>
    <t>03.12.2023 13:50:43</t>
  </si>
  <si>
    <t>03.12.2023 13:50:45</t>
  </si>
  <si>
    <t>03.12.2023 13:50:46</t>
  </si>
  <si>
    <t>03.12.2023 13:50:47</t>
  </si>
  <si>
    <t>03.12.2023 13:50:48</t>
  </si>
  <si>
    <t>03.12.2023 13:50:50</t>
  </si>
  <si>
    <t>03.12.2023 13:51:12</t>
  </si>
  <si>
    <t>03.12.2023 13:51:13</t>
  </si>
  <si>
    <t>03.12.2023 13:51:15</t>
  </si>
  <si>
    <t>03.12.2023 13:51:16</t>
  </si>
  <si>
    <t>03.12.2023 13:51:17</t>
  </si>
  <si>
    <t>03.12.2023 13:51:18</t>
  </si>
  <si>
    <t>03.12.2023 13:51:20</t>
  </si>
  <si>
    <t>03.12.2023 13:51:21</t>
  </si>
  <si>
    <t>03.12.2023 13:51:34</t>
  </si>
  <si>
    <t>03.12.2023 13:51:36</t>
  </si>
  <si>
    <t>03.12.2023 13:51:37</t>
  </si>
  <si>
    <t>03.12.2023 13:51:38</t>
  </si>
  <si>
    <t>03.12.2023 13:51:39</t>
  </si>
  <si>
    <t>03.12.2023 13:51:41</t>
  </si>
  <si>
    <t>03.12.2023 13:51:49</t>
  </si>
  <si>
    <t>03.12.2023 13:51:51</t>
  </si>
  <si>
    <t>03.12.2023 13:51:52</t>
  </si>
  <si>
    <t>03.12.2023 13:51:53</t>
  </si>
  <si>
    <t>03.12.2023 13:51:55</t>
  </si>
  <si>
    <t>03.12.2023 13:51:56</t>
  </si>
  <si>
    <t>03.12.2023 13:51:59</t>
  </si>
  <si>
    <t>03.12.2023 13:52:42</t>
  </si>
  <si>
    <t>03.12.2023 13:52:44</t>
  </si>
  <si>
    <t>03.12.2023 13:52:45</t>
  </si>
  <si>
    <t>03.12.2023 13:52:46</t>
  </si>
  <si>
    <t>03.12.2023 13:52:47</t>
  </si>
  <si>
    <t>03.12.2023 13:52:49</t>
  </si>
  <si>
    <t>03.12.2023 13:53:50</t>
  </si>
  <si>
    <t>03.12.2023 13:53:51</t>
  </si>
  <si>
    <t>03.12.2023 13:53:52</t>
  </si>
  <si>
    <t>03.12.2023 13:53:58</t>
  </si>
  <si>
    <t>03.12.2023 13:54:00</t>
  </si>
  <si>
    <t>03.12.2023 13:54:03</t>
  </si>
  <si>
    <t>03.12.2023 13:54:04</t>
  </si>
  <si>
    <t>03.12.2023 13:54:06</t>
  </si>
  <si>
    <t>03.12.2023 13:54:18</t>
  </si>
  <si>
    <t>03.12.2023 13:54:19</t>
  </si>
  <si>
    <t>03.12.2023 13:54:21</t>
  </si>
  <si>
    <t>03.12.2023 13:54:22</t>
  </si>
  <si>
    <t>03.12.2023 13:54:24</t>
  </si>
  <si>
    <t>03.12.2023 13:54:34</t>
  </si>
  <si>
    <t>03.12.2023 13:54:36</t>
  </si>
  <si>
    <t>03.12.2023 13:54:37</t>
  </si>
  <si>
    <t>03.12.2023 13:54:38</t>
  </si>
  <si>
    <t>03.12.2023 13:54:39</t>
  </si>
  <si>
    <t>03.12.2023 13:54:41</t>
  </si>
  <si>
    <t>03.12.2023 13:54:42</t>
  </si>
  <si>
    <t>03.12.2023 13:54:43</t>
  </si>
  <si>
    <t>03.12.2023 13:55:16</t>
  </si>
  <si>
    <t>03.12.2023 13:55:17</t>
  </si>
  <si>
    <t>03.12.2023 13:55:19</t>
  </si>
  <si>
    <t>03.12.2023 13:55:20</t>
  </si>
  <si>
    <t>03.12.2023 13:55:21</t>
  </si>
  <si>
    <t>03.12.2023 13:55:22</t>
  </si>
  <si>
    <t>03.12.2023 13:55:25</t>
  </si>
  <si>
    <t>03.12.2023 13:55:34</t>
  </si>
  <si>
    <t>03.12.2023 13:55:36</t>
  </si>
  <si>
    <t>03.12.2023 13:56:11</t>
  </si>
  <si>
    <t>03.12.2023 13:56:14</t>
  </si>
  <si>
    <t>03.12.2023 13:56:16</t>
  </si>
  <si>
    <t>03.12.2023 13:56:17</t>
  </si>
  <si>
    <t>03.12.2023 13:56:19</t>
  </si>
  <si>
    <t>03.12.2023 13:56:20</t>
  </si>
  <si>
    <t>03.12.2023 13:56:22</t>
  </si>
  <si>
    <t>03.12.2023 13:56:34</t>
  </si>
  <si>
    <t>03.12.2023 13:56:37</t>
  </si>
  <si>
    <t>03.12.2023 13:56:41</t>
  </si>
  <si>
    <t>03.12.2023 13:56:43</t>
  </si>
  <si>
    <t>03.12.2023 13:56:44</t>
  </si>
  <si>
    <t>03.12.2023 13:56:47</t>
  </si>
  <si>
    <t>03.12.2023 13:58:02</t>
  </si>
  <si>
    <t>03.12.2023 13:58:04</t>
  </si>
  <si>
    <t>03.12.2023 13:58:05</t>
  </si>
  <si>
    <t>03.12.2023 13:58:06</t>
  </si>
  <si>
    <t>03.12.2023 13:58:07</t>
  </si>
  <si>
    <t>03.12.2023 13:58:12</t>
  </si>
  <si>
    <t>03.12.2023 13:58:16</t>
  </si>
  <si>
    <t>03.12.2023 13:58:27</t>
  </si>
  <si>
    <t>03.12.2023 13:58:30</t>
  </si>
  <si>
    <t>03.12.2023 13:58:31</t>
  </si>
  <si>
    <t>03.12.2023 13:58:33</t>
  </si>
  <si>
    <t>03.12.2023 13:58:34</t>
  </si>
  <si>
    <t>03.12.2023 13:58:36</t>
  </si>
  <si>
    <t>03.12.2023 13:59:00</t>
  </si>
  <si>
    <t>03.12.2023 13:59:01</t>
  </si>
  <si>
    <t>03.12.2023 13:59:03</t>
  </si>
  <si>
    <t>03.12.2023 13:59:04</t>
  </si>
  <si>
    <t>03.12.2023 13:59:05</t>
  </si>
  <si>
    <t>03.12.2023 13:59:06</t>
  </si>
  <si>
    <t>03.12.2023 13:59:08</t>
  </si>
  <si>
    <t>03.12.2023 13:59:10</t>
  </si>
  <si>
    <t>03.12.2023 13:59:19</t>
  </si>
  <si>
    <t>03.12.2023 13:59:21</t>
  </si>
  <si>
    <t>03.12.2023 13:59:22</t>
  </si>
  <si>
    <t>03.12.2023 13:59:25</t>
  </si>
  <si>
    <t>03.12.2023 13:59:27</t>
  </si>
  <si>
    <t>03.12.2023 13:59:28</t>
  </si>
  <si>
    <t>03.12.2023 13:59:30</t>
  </si>
  <si>
    <t>03.12.2023 13:59:31</t>
  </si>
  <si>
    <t>03.12.2023 14:00:22</t>
  </si>
  <si>
    <t>03.12.2023 14:00:24</t>
  </si>
  <si>
    <t>03.12.2023 14:00:28</t>
  </si>
  <si>
    <t>03.12.2023 14:00:30</t>
  </si>
  <si>
    <t>03.12.2023 14:00:31</t>
  </si>
  <si>
    <t>03.12.2023 14:00:33</t>
  </si>
  <si>
    <t>03.12.2023 14:00:36</t>
  </si>
  <si>
    <t>03.12.2023 14:00:37</t>
  </si>
  <si>
    <t>03.12.2023 14:00:40</t>
  </si>
  <si>
    <t>03.12.2023 14:00:42</t>
  </si>
  <si>
    <t>03.12.2023 14:00:45</t>
  </si>
  <si>
    <t>03.12.2023 14:00:51</t>
  </si>
  <si>
    <t>03.12.2023 14:00:52</t>
  </si>
  <si>
    <t>03.12.2023 14:00:53</t>
  </si>
  <si>
    <t>03.12.2023 14:00:55</t>
  </si>
  <si>
    <t>03.12.2023 14:00:59</t>
  </si>
  <si>
    <t>03.12.2023 14:01:02</t>
  </si>
  <si>
    <t>03.12.2023 14:02:05</t>
  </si>
  <si>
    <t>03.12.2023 14:02:06</t>
  </si>
  <si>
    <t>03.12.2023 14:02:07</t>
  </si>
  <si>
    <t>03.12.2023 14:02:10</t>
  </si>
  <si>
    <t>03.12.2023 14:02:11</t>
  </si>
  <si>
    <t>03.12.2023 14:02:13</t>
  </si>
  <si>
    <t>03.12.2023 14:02:20</t>
  </si>
  <si>
    <t>03.12.2023 14:02:21</t>
  </si>
  <si>
    <t>03.12.2023 14:02:23</t>
  </si>
  <si>
    <t>03.12.2023 14:02:24</t>
  </si>
  <si>
    <t>03.12.2023 14:02:29</t>
  </si>
  <si>
    <t>03.12.2023 14:02:30</t>
  </si>
  <si>
    <t>03.12.2023 14:02:32</t>
  </si>
  <si>
    <t>03.12.2023 14:02:38</t>
  </si>
  <si>
    <t>03.12.2023 14:02:39</t>
  </si>
  <si>
    <t>03.12.2023 14:02:41</t>
  </si>
  <si>
    <t>03.12.2023 14:02:42</t>
  </si>
  <si>
    <t>03.12.2023 14:02:43</t>
  </si>
  <si>
    <t>03.12.2023 14:02:44</t>
  </si>
  <si>
    <t>03.12.2023 14:03:14</t>
  </si>
  <si>
    <t>03.12.2023 14:03:16</t>
  </si>
  <si>
    <t>03.12.2023 14:03:17</t>
  </si>
  <si>
    <t>03.12.2023 14:03:20</t>
  </si>
  <si>
    <t>03.12.2023 14:03:22</t>
  </si>
  <si>
    <t>03.12.2023 14:03:23</t>
  </si>
  <si>
    <t>03.12.2023 14:03:37</t>
  </si>
  <si>
    <t>03.12.2023 14:03:38</t>
  </si>
  <si>
    <t>03.12.2023 14:03:43</t>
  </si>
  <si>
    <t>03.12.2023 14:03:46</t>
  </si>
  <si>
    <t>03.12.2023 14:03:47</t>
  </si>
  <si>
    <t>03.12.2023 14:03:49</t>
  </si>
  <si>
    <t>03.12.2023 14:03:50</t>
  </si>
  <si>
    <t>03.12.2023 14:03:51</t>
  </si>
  <si>
    <t>03.12.2023 14:03:52</t>
  </si>
  <si>
    <t>03.12.2023 14:03:54</t>
  </si>
  <si>
    <t>03.12.2023 14:03:55</t>
  </si>
  <si>
    <t>03.12.2023 14:04:18</t>
  </si>
  <si>
    <t>03.12.2023 14:04:19</t>
  </si>
  <si>
    <t>03.12.2023 14:04:21</t>
  </si>
  <si>
    <t>03.12.2023 14:04:22</t>
  </si>
  <si>
    <t>03.12.2023 14:04:23</t>
  </si>
  <si>
    <t>03.12.2023 14:04:24</t>
  </si>
  <si>
    <t>03.12.2023 14:04:26</t>
  </si>
  <si>
    <t>03.12.2023 14:04:27</t>
  </si>
  <si>
    <t>03.12.2023 14:04:28</t>
  </si>
  <si>
    <t>03.12.2023 14:04:29</t>
  </si>
  <si>
    <t>03.12.2023 14:04:31</t>
  </si>
  <si>
    <t>03.12.2023 14:04:57</t>
  </si>
  <si>
    <t>03.12.2023 14:04:59</t>
  </si>
  <si>
    <t>03.12.2023 14:05:00</t>
  </si>
  <si>
    <t>03.12.2023 14:05:02</t>
  </si>
  <si>
    <t>03.12.2023 14:05:03</t>
  </si>
  <si>
    <t>03.12.2023 14:06:03</t>
  </si>
  <si>
    <t>03.12.2023 14:06:04</t>
  </si>
  <si>
    <t>03.12.2023 14:06:05</t>
  </si>
  <si>
    <t>03.12.2023 14:06:07</t>
  </si>
  <si>
    <t>03.12.2023 14:06:47</t>
  </si>
  <si>
    <t>03.12.2023 14:06:48</t>
  </si>
  <si>
    <t>03.12.2023 14:06:50</t>
  </si>
  <si>
    <t>03.12.2023 14:06:51</t>
  </si>
  <si>
    <t>03.12.2023 14:06:52</t>
  </si>
  <si>
    <t>03.12.2023 14:06:53</t>
  </si>
  <si>
    <t>03.12.2023 14:06:55</t>
  </si>
  <si>
    <t>03.12.2023 14:06:56</t>
  </si>
  <si>
    <t>03.12.2023 14:06:57</t>
  </si>
  <si>
    <t>03.12.2023 14:06:59</t>
  </si>
  <si>
    <t>03.12.2023 14:07:00</t>
  </si>
  <si>
    <t>03.12.2023 14:07:12</t>
  </si>
  <si>
    <t>03.12.2023 14:07:14</t>
  </si>
  <si>
    <t>03.12.2023 14:07:15</t>
  </si>
  <si>
    <t>03.12.2023 14:07:16</t>
  </si>
  <si>
    <t>03.12.2023 14:08:26</t>
  </si>
  <si>
    <t>03.12.2023 14:08:31</t>
  </si>
  <si>
    <t>03.12.2023 14:08:32</t>
  </si>
  <si>
    <t>03.12.2023 14:08:34</t>
  </si>
  <si>
    <t>03.12.2023 14:08:35</t>
  </si>
  <si>
    <t>03.12.2023 14:08:46</t>
  </si>
  <si>
    <t>03.12.2023 14:08:47</t>
  </si>
  <si>
    <t>03.12.2023 14:08:49</t>
  </si>
  <si>
    <t>03.12.2023 14:08:50</t>
  </si>
  <si>
    <t>03.12.2023 14:08:51</t>
  </si>
  <si>
    <t>03.12.2023 14:08:52</t>
  </si>
  <si>
    <t>03.12.2023 14:08:54</t>
  </si>
  <si>
    <t>03.12.2023 14:08:55</t>
  </si>
  <si>
    <t>03.12.2023 14:08:56</t>
  </si>
  <si>
    <t>03.12.2023 14:08:57</t>
  </si>
  <si>
    <t>03.12.2023 14:09:15</t>
  </si>
  <si>
    <t>03.12.2023 14:09:17</t>
  </si>
  <si>
    <t>03.12.2023 14:09:18</t>
  </si>
  <si>
    <t>03.12.2023 14:09:19</t>
  </si>
  <si>
    <t>03.12.2023 14:09:20</t>
  </si>
  <si>
    <t>03.12.2023 14:09:22</t>
  </si>
  <si>
    <t>03.12.2023 14:09:24</t>
  </si>
  <si>
    <t>03.12.2023 14:09:29</t>
  </si>
  <si>
    <t>03.12.2023 14:09:30</t>
  </si>
  <si>
    <t>03.12.2023 14:09:31</t>
  </si>
  <si>
    <t>03.12.2023 14:09:33</t>
  </si>
  <si>
    <t>03.12.2023 14:09:34</t>
  </si>
  <si>
    <t>03.12.2023 14:09:38</t>
  </si>
  <si>
    <t>03.12.2023 14:09:40</t>
  </si>
  <si>
    <t>03.12.2023 14:09:41</t>
  </si>
  <si>
    <t>03.12.2023 14:09:42</t>
  </si>
  <si>
    <t>03.12.2023 14:09:43</t>
  </si>
  <si>
    <t>03.12.2023 14:09:46</t>
  </si>
  <si>
    <t>03.12.2023 14:09:48</t>
  </si>
  <si>
    <t>03.12.2023 14:09:49</t>
  </si>
  <si>
    <t>03.12.2023 14:10:09</t>
  </si>
  <si>
    <t>03.12.2023 14:10:10</t>
  </si>
  <si>
    <t>03.12.2023 14:10:17</t>
  </si>
  <si>
    <t>03.12.2023 14:10:19</t>
  </si>
  <si>
    <t>03.12.2023 14:10:20</t>
  </si>
  <si>
    <t>03.12.2023 14:10:22</t>
  </si>
  <si>
    <t>03.12.2023 14:10:23</t>
  </si>
  <si>
    <t>03.12.2023 14:10:25</t>
  </si>
  <si>
    <t>03.12.2023 14:10:26</t>
  </si>
  <si>
    <t>03.12.2023 14:11:02</t>
  </si>
  <si>
    <t>03.12.2023 14:11:05</t>
  </si>
  <si>
    <t>03.12.2023 14:11:08</t>
  </si>
  <si>
    <t>03.12.2023 14:11:10</t>
  </si>
  <si>
    <t>03.12.2023 14:11:11</t>
  </si>
  <si>
    <t>03.12.2023 14:11:13</t>
  </si>
  <si>
    <t>03.12.2023 14:11:17</t>
  </si>
  <si>
    <t>03.12.2023 14:11:19</t>
  </si>
  <si>
    <t>03.12.2023 14:11:20</t>
  </si>
  <si>
    <t>03.12.2023 14:11:22</t>
  </si>
  <si>
    <t>03.12.2023 14:11:23</t>
  </si>
  <si>
    <t>03.12.2023 14:11:25</t>
  </si>
  <si>
    <t>03.12.2023 14:11:26</t>
  </si>
  <si>
    <t>03.12.2023 14:11:28</t>
  </si>
  <si>
    <t>03.12.2023 14:11:35</t>
  </si>
  <si>
    <t>03.12.2023 14:11:37</t>
  </si>
  <si>
    <t>03.12.2023 14:11:38</t>
  </si>
  <si>
    <t>03.12.2023 14:11:43</t>
  </si>
  <si>
    <t>03.12.2023 14:11:44</t>
  </si>
  <si>
    <t>03.12.2023 14:11:46</t>
  </si>
  <si>
    <t>03.12.2023 14:11:47</t>
  </si>
  <si>
    <t>03.12.2023 14:11:50</t>
  </si>
  <si>
    <t>03.12.2023 14:11:53</t>
  </si>
  <si>
    <t>03.12.2023 14:11:54</t>
  </si>
  <si>
    <t>03.12.2023 14:11:56</t>
  </si>
  <si>
    <t>03.12.2023 14:11:57</t>
  </si>
  <si>
    <t>03.12.2023 14:12:03</t>
  </si>
  <si>
    <t>03.12.2023 14:12:05</t>
  </si>
  <si>
    <t>03.12.2023 14:12:06</t>
  </si>
  <si>
    <t>03.12.2023 14:12:07</t>
  </si>
  <si>
    <t>03.12.2023 14:12:08</t>
  </si>
  <si>
    <t>03.12.2023 14:12:10</t>
  </si>
  <si>
    <t>03.12.2023 14:12:11</t>
  </si>
  <si>
    <t>03.12.2023 14:12:12</t>
  </si>
  <si>
    <t>03.12.2023 14:12:15</t>
  </si>
  <si>
    <t>03.12.2023 14:12:16</t>
  </si>
  <si>
    <t>03.12.2023 14:12:39</t>
  </si>
  <si>
    <t>03.12.2023 14:12:40</t>
  </si>
  <si>
    <t>03.12.2023 14:12:41</t>
  </si>
  <si>
    <t>03.12.2023 14:12:43</t>
  </si>
  <si>
    <t>03.12.2023 14:12:44</t>
  </si>
  <si>
    <t>03.12.2023 14:12:45</t>
  </si>
  <si>
    <t>03.12.2023 14:14:48</t>
  </si>
  <si>
    <t>03.12.2023 14:14:49</t>
  </si>
  <si>
    <t>03.12.2023 14:14:51</t>
  </si>
  <si>
    <t>03.12.2023 14:14:52</t>
  </si>
  <si>
    <t>03.12.2023 14:14:59</t>
  </si>
  <si>
    <t>03.12.2023 14:15:01</t>
  </si>
  <si>
    <t>03.12.2023 14:15:07</t>
  </si>
  <si>
    <t>03.12.2023 14:15:08</t>
  </si>
  <si>
    <t>03.12.2023 14:15:10</t>
  </si>
  <si>
    <t>03.12.2023 14:15:11</t>
  </si>
  <si>
    <t>03.12.2023 14:15:16</t>
  </si>
  <si>
    <t>03.12.2023 14:15:17</t>
  </si>
  <si>
    <t>03.12.2023 14:15:19</t>
  </si>
  <si>
    <t>03.12.2023 14:15:20</t>
  </si>
  <si>
    <t>03.12.2023 14:15:38</t>
  </si>
  <si>
    <t>03.12.2023 14:15:40</t>
  </si>
  <si>
    <t>03.12.2023 14:15:41</t>
  </si>
  <si>
    <t>03.12.2023 14:15:43</t>
  </si>
  <si>
    <t>03.12.2023 14:15:44</t>
  </si>
  <si>
    <t>03.12.2023 14:16:01</t>
  </si>
  <si>
    <t>03.12.2023 14:16:02</t>
  </si>
  <si>
    <t>03.12.2023 14:16:04</t>
  </si>
  <si>
    <t>03.12.2023 14:16:08</t>
  </si>
  <si>
    <t>03.12.2023 14:16:10</t>
  </si>
  <si>
    <t>03.12.2023 14:16:13</t>
  </si>
  <si>
    <t>03.12.2023 14:16:16</t>
  </si>
  <si>
    <t>03.12.2023 14:16:17</t>
  </si>
  <si>
    <t>03.12.2023 14:16:19</t>
  </si>
  <si>
    <t>03.12.2023 14:16:40</t>
  </si>
  <si>
    <t>03.12.2023 14:16:41</t>
  </si>
  <si>
    <t>03.12.2023 14:16:43</t>
  </si>
  <si>
    <t>03.12.2023 14:16:44</t>
  </si>
  <si>
    <t>03.12.2023 14:16:46</t>
  </si>
  <si>
    <t>03.12.2023 14:16:47</t>
  </si>
  <si>
    <t>03.12.2023 14:16:49</t>
  </si>
  <si>
    <t>03.12.2023 14:18:25</t>
  </si>
  <si>
    <t>03.12.2023 14:18:26</t>
  </si>
  <si>
    <t>03.12.2023 14:18:29</t>
  </si>
  <si>
    <t>03.12.2023 14:18:33</t>
  </si>
  <si>
    <t>03.12.2023 14:18:36</t>
  </si>
  <si>
    <t>03.12.2023 14:18:39</t>
  </si>
  <si>
    <t>03.12.2023 14:18:42</t>
  </si>
  <si>
    <t>03.12.2023 14:18:44</t>
  </si>
  <si>
    <t>03.12.2023 14:18:45</t>
  </si>
  <si>
    <t>03.12.2023 14:19:08</t>
  </si>
  <si>
    <t>03.12.2023 14:19:09</t>
  </si>
  <si>
    <t>03.12.2023 14:19:11</t>
  </si>
  <si>
    <t>03.12.2023 14:19:24</t>
  </si>
  <si>
    <t>03.12.2023 14:19:26</t>
  </si>
  <si>
    <t>03.12.2023 14:19:27</t>
  </si>
  <si>
    <t>03.12.2023 14:19:28</t>
  </si>
  <si>
    <t>03.12.2023 14:19:30</t>
  </si>
  <si>
    <t>03.12.2023 14:19:31</t>
  </si>
  <si>
    <t>03.12.2023 14:20:08</t>
  </si>
  <si>
    <t>03.12.2023 14:20:09</t>
  </si>
  <si>
    <t>03.12.2023 14:20:11</t>
  </si>
  <si>
    <t>03.12.2023 14:20:12</t>
  </si>
  <si>
    <t>03.12.2023 14:20:13</t>
  </si>
  <si>
    <t>03.12.2023 14:21:26</t>
  </si>
  <si>
    <t>03.12.2023 14:21:28</t>
  </si>
  <si>
    <t>03.12.2023 14:21:29</t>
  </si>
  <si>
    <t>03.12.2023 14:21:31</t>
  </si>
  <si>
    <t>03.12.2023 14:21:32</t>
  </si>
  <si>
    <t>03.12.2023 14:21:34</t>
  </si>
  <si>
    <t>03.12.2023 14:21:35</t>
  </si>
  <si>
    <t>03.12.2023 14:21:50</t>
  </si>
  <si>
    <t>03.12.2023 14:21:52</t>
  </si>
  <si>
    <t>03.12.2023 14:21:53</t>
  </si>
  <si>
    <t>03.12.2023 14:21:54</t>
  </si>
  <si>
    <t>03.12.2023 14:21:56</t>
  </si>
  <si>
    <t>03.12.2023 14:21:57</t>
  </si>
  <si>
    <t>03.12.2023 14:21:58</t>
  </si>
  <si>
    <t>03.12.2023 14:22:01</t>
  </si>
  <si>
    <t>03.12.2023 14:22:02</t>
  </si>
  <si>
    <t>03.12.2023 14:22:14</t>
  </si>
  <si>
    <t>03.12.2023 14:22:16</t>
  </si>
  <si>
    <t>03.12.2023 14:22:17</t>
  </si>
  <si>
    <t>03.12.2023 14:22:21</t>
  </si>
  <si>
    <t>03.12.2023 14:22:23</t>
  </si>
  <si>
    <t>03.12.2023 14:22:25</t>
  </si>
  <si>
    <t>03.12.2023 14:22:27</t>
  </si>
  <si>
    <t>03.12.2023 14:22:28</t>
  </si>
  <si>
    <t>03.12.2023 14:22:30</t>
  </si>
  <si>
    <t>03.12.2023 14:22:40</t>
  </si>
  <si>
    <t>03.12.2023 14:22:42</t>
  </si>
  <si>
    <t>03.12.2023 14:22:43</t>
  </si>
  <si>
    <t>03.12.2023 14:22:44</t>
  </si>
  <si>
    <t>03.12.2023 14:22:45</t>
  </si>
  <si>
    <t>03.12.2023 14:22:47</t>
  </si>
  <si>
    <t>03.12.2023 14:22:49</t>
  </si>
  <si>
    <t>03.12.2023 14:23:34</t>
  </si>
  <si>
    <t>03.12.2023 14:23:37</t>
  </si>
  <si>
    <t>03.12.2023 14:23:39</t>
  </si>
  <si>
    <t>03.12.2023 14:23:42</t>
  </si>
  <si>
    <t>03.12.2023 14:24:37</t>
  </si>
  <si>
    <t>03.12.2023 14:24:39</t>
  </si>
  <si>
    <t>03.12.2023 14:24:40</t>
  </si>
  <si>
    <t>03.12.2023 14:24:42</t>
  </si>
  <si>
    <t>03.12.2023 14:24:43</t>
  </si>
  <si>
    <t>03.12.2023 14:24:45</t>
  </si>
  <si>
    <t>03.12.2023 14:24:46</t>
  </si>
  <si>
    <t>03.12.2023 14:25:01</t>
  </si>
  <si>
    <t>03.12.2023 14:25:03</t>
  </si>
  <si>
    <t>03.12.2023 14:25:04</t>
  </si>
  <si>
    <t>03.12.2023 14:25:05</t>
  </si>
  <si>
    <t>03.12.2023 14:25:07</t>
  </si>
  <si>
    <t>03.12.2023 14:25:08</t>
  </si>
  <si>
    <t>03.12.2023 14:25:09</t>
  </si>
  <si>
    <t>03.12.2023 14:25:10</t>
  </si>
  <si>
    <t>03.12.2023 14:26:22</t>
  </si>
  <si>
    <t>03.12.2023 14:26:24</t>
  </si>
  <si>
    <t>03.12.2023 14:26:25</t>
  </si>
  <si>
    <t>03.12.2023 14:26:27</t>
  </si>
  <si>
    <t>03.12.2023 14:26:28</t>
  </si>
  <si>
    <t>03.12.2023 14:26:30</t>
  </si>
  <si>
    <t>03.12.2023 14:26:31</t>
  </si>
  <si>
    <t>03.12.2023 14:26:33</t>
  </si>
  <si>
    <t>03.12.2023 14:26:34</t>
  </si>
  <si>
    <t>03.12.2023 14:26:36</t>
  </si>
  <si>
    <t>03.12.2023 14:27:04</t>
  </si>
  <si>
    <t>03.12.2023 14:27:06</t>
  </si>
  <si>
    <t>03.12.2023 14:27:07</t>
  </si>
  <si>
    <t>03.12.2023 14:27:08</t>
  </si>
  <si>
    <t>03.12.2023 14:27:09</t>
  </si>
  <si>
    <t>03.12.2023 14:27:11</t>
  </si>
  <si>
    <t>03.12.2023 14:27:12</t>
  </si>
  <si>
    <t>03.12.2023 14:27:13</t>
  </si>
  <si>
    <t>03.12.2023 14:28:47</t>
  </si>
  <si>
    <t>03.12.2023 14:28:49</t>
  </si>
  <si>
    <t>03.12.2023 14:28:50</t>
  </si>
  <si>
    <t>03.12.2023 14:28:52</t>
  </si>
  <si>
    <t>03.12.2023 14:28:53</t>
  </si>
  <si>
    <t>03.12.2023 14:28:55</t>
  </si>
  <si>
    <t>03.12.2023 14:28:56</t>
  </si>
  <si>
    <t>03.12.2023 14:28:58</t>
  </si>
  <si>
    <t>03.12.2023 14:29:01</t>
  </si>
  <si>
    <t>03.12.2023 14:29:13</t>
  </si>
  <si>
    <t>03.12.2023 14:29:14</t>
  </si>
  <si>
    <t>03.12.2023 14:29:16</t>
  </si>
  <si>
    <t>03.12.2023 14:29:19</t>
  </si>
  <si>
    <t>03.12.2023 14:29:20</t>
  </si>
  <si>
    <t>03.12.2023 14:29:22</t>
  </si>
  <si>
    <t>03.12.2023 14:29:23</t>
  </si>
  <si>
    <t>03.12.2023 14:29:25</t>
  </si>
  <si>
    <t>03.12.2023 14:29:26</t>
  </si>
  <si>
    <t>03.12.2023 14:29:28</t>
  </si>
  <si>
    <t>03.12.2023 14:29:53</t>
  </si>
  <si>
    <t>03.12.2023 14:29:55</t>
  </si>
  <si>
    <t>03.12.2023 14:29:56</t>
  </si>
  <si>
    <t>03.12.2023 14:29:57</t>
  </si>
  <si>
    <t>03.12.2023 14:29:58</t>
  </si>
  <si>
    <t>03.12.2023 14:30:00</t>
  </si>
  <si>
    <t>03.12.2023 14:30:02</t>
  </si>
  <si>
    <t>03.12.2023 14:30:04</t>
  </si>
  <si>
    <t>03.12.2023 14:30:07</t>
  </si>
  <si>
    <t>03.12.2023 14:30:08</t>
  </si>
  <si>
    <t>03.12.2023 14:30:11</t>
  </si>
  <si>
    <t>03.12.2023 14:30:12</t>
  </si>
  <si>
    <t>03.12.2023 14:30:14</t>
  </si>
  <si>
    <t>03.12.2023 14:30:24</t>
  </si>
  <si>
    <t>03.12.2023 14:30:25</t>
  </si>
  <si>
    <t>03.12.2023 14:30:27</t>
  </si>
  <si>
    <t>03.12.2023 14:30:28</t>
  </si>
  <si>
    <t>03.12.2023 14:30:29</t>
  </si>
  <si>
    <t>03.12.2023 14:30:30</t>
  </si>
  <si>
    <t>03.12.2023 14:30:32</t>
  </si>
  <si>
    <t>03.12.2023 14:30:33</t>
  </si>
  <si>
    <t>03.12.2023 14:30:37</t>
  </si>
  <si>
    <t>03.12.2023 14:30:39</t>
  </si>
  <si>
    <t>03.12.2023 14:30:40</t>
  </si>
  <si>
    <t>03.12.2023 14:31:20</t>
  </si>
  <si>
    <t>03.12.2023 14:31:21</t>
  </si>
  <si>
    <t>03.12.2023 14:31:23</t>
  </si>
  <si>
    <t>03.12.2023 14:31:24</t>
  </si>
  <si>
    <t>03.12.2023 14:31:25</t>
  </si>
  <si>
    <t>03.12.2023 14:31:26</t>
  </si>
  <si>
    <t>03.12.2023 14:31:29</t>
  </si>
  <si>
    <t>03.12.2023 14:31:58</t>
  </si>
  <si>
    <t>03.12.2023 14:31:59</t>
  </si>
  <si>
    <t>03.12.2023 14:32:00</t>
  </si>
  <si>
    <t>03.12.2023 14:32:02</t>
  </si>
  <si>
    <t>03.12.2023 14:32:03</t>
  </si>
  <si>
    <t>03.12.2023 14:32:22</t>
  </si>
  <si>
    <t>03.12.2023 14:32:24</t>
  </si>
  <si>
    <t>03.12.2023 14:32:27</t>
  </si>
  <si>
    <t>03.12.2023 14:32:28</t>
  </si>
  <si>
    <t>03.12.2023 14:32:29</t>
  </si>
  <si>
    <t>03.12.2023 14:32:40</t>
  </si>
  <si>
    <t>03.12.2023 14:32:41</t>
  </si>
  <si>
    <t>03.12.2023 14:32:43</t>
  </si>
  <si>
    <t>03.12.2023 14:32:44</t>
  </si>
  <si>
    <t>03.12.2023 14:32:46</t>
  </si>
  <si>
    <t>03.12.2023 14:32:49</t>
  </si>
  <si>
    <t>03.12.2023 14:32:50</t>
  </si>
  <si>
    <t>03.12.2023 14:32:52</t>
  </si>
  <si>
    <t>03.12.2023 14:32:53</t>
  </si>
  <si>
    <t>03.12.2023 14:32:55</t>
  </si>
  <si>
    <t>03.12.2023 14:33:23</t>
  </si>
  <si>
    <t>03.12.2023 14:33:24</t>
  </si>
  <si>
    <t>03.12.2023 14:33:26</t>
  </si>
  <si>
    <t>03.12.2023 14:33:27</t>
  </si>
  <si>
    <t>03.12.2023 14:33:28</t>
  </si>
  <si>
    <t>03.12.2023 14:33:29</t>
  </si>
  <si>
    <t>03.12.2023 14:33:34</t>
  </si>
  <si>
    <t>03.12.2023 14:33:37</t>
  </si>
  <si>
    <t>03.12.2023 14:33:43</t>
  </si>
  <si>
    <t>03.12.2023 14:33:44</t>
  </si>
  <si>
    <t>03.12.2023 14:33:45</t>
  </si>
  <si>
    <t>03.12.2023 14:33:51</t>
  </si>
  <si>
    <t>03.12.2023 14:33:54</t>
  </si>
  <si>
    <t>03.12.2023 14:33:56</t>
  </si>
  <si>
    <t>03.12.2023 14:33:57</t>
  </si>
  <si>
    <t>03.12.2023 14:34:00</t>
  </si>
  <si>
    <t>03.12.2023 14:34:11</t>
  </si>
  <si>
    <t>03.12.2023 14:34:12</t>
  </si>
  <si>
    <t>03.12.2023 14:34:13</t>
  </si>
  <si>
    <t>03.12.2023 14:34:15</t>
  </si>
  <si>
    <t>03.12.2023 14:34:16</t>
  </si>
  <si>
    <t>03.12.2023 14:34:17</t>
  </si>
  <si>
    <t>03.12.2023 14:34:18</t>
  </si>
  <si>
    <t>03.12.2023 14:34:44</t>
  </si>
  <si>
    <t>03.12.2023 14:34:45</t>
  </si>
  <si>
    <t>03.12.2023 14:34:46</t>
  </si>
  <si>
    <t>03.12.2023 14:34:48</t>
  </si>
  <si>
    <t>03.12.2023 14:34:49</t>
  </si>
  <si>
    <t>03.12.2023 14:34:50</t>
  </si>
  <si>
    <t>03.12.2023 14:34:51</t>
  </si>
  <si>
    <t>03.12.2023 14:34:53</t>
  </si>
  <si>
    <t>03.12.2023 14:35:04</t>
  </si>
  <si>
    <t>03.12.2023 14:35:06</t>
  </si>
  <si>
    <t>03.12.2023 14:35:07</t>
  </si>
  <si>
    <t>03.12.2023 14:35:12</t>
  </si>
  <si>
    <t>03.12.2023 14:35:13</t>
  </si>
  <si>
    <t>03.12.2023 14:35:15</t>
  </si>
  <si>
    <t>03.12.2023 14:35:18</t>
  </si>
  <si>
    <t>03.12.2023 14:35:43</t>
  </si>
  <si>
    <t>03.12.2023 14:35:45</t>
  </si>
  <si>
    <t>03.12.2023 14:35:46</t>
  </si>
  <si>
    <t>03.12.2023 14:35:49</t>
  </si>
  <si>
    <t>03.12.2023 14:35:50</t>
  </si>
  <si>
    <t>03.12.2023 14:35:52</t>
  </si>
  <si>
    <t>03.12.2023 14:35:53</t>
  </si>
  <si>
    <t>03.12.2023 14:35:54</t>
  </si>
  <si>
    <t>03.12.2023 14:36:15</t>
  </si>
  <si>
    <t>03.12.2023 14:36:17</t>
  </si>
  <si>
    <t>03.12.2023 14:36:24</t>
  </si>
  <si>
    <t>03.12.2023 14:36:25</t>
  </si>
  <si>
    <t>03.12.2023 14:36:27</t>
  </si>
  <si>
    <t>03.12.2023 14:36:28</t>
  </si>
  <si>
    <t>03.12.2023 14:36:31</t>
  </si>
  <si>
    <t>03.12.2023 14:36:32</t>
  </si>
  <si>
    <t>03.12.2023 14:36:42</t>
  </si>
  <si>
    <t>03.12.2023 14:36:44</t>
  </si>
  <si>
    <t>03.12.2023 14:36:45</t>
  </si>
  <si>
    <t>03.12.2023 14:36:48</t>
  </si>
  <si>
    <t>03.12.2023 14:36:49</t>
  </si>
  <si>
    <t>03.12.2023 14:38:01</t>
  </si>
  <si>
    <t>03.12.2023 14:38:06</t>
  </si>
  <si>
    <t>03.12.2023 14:38:09</t>
  </si>
  <si>
    <t>03.12.2023 14:38:12</t>
  </si>
  <si>
    <t>03.12.2023 14:38:13</t>
  </si>
  <si>
    <t>03.12.2023 14:38:15</t>
  </si>
  <si>
    <t>03.12.2023 14:38:16</t>
  </si>
  <si>
    <t>03.12.2023 14:38:18</t>
  </si>
  <si>
    <t>03.12.2023 14:38:19</t>
  </si>
  <si>
    <t>03.12.2023 14:38:21</t>
  </si>
  <si>
    <t>03.12.2023 14:38:31</t>
  </si>
  <si>
    <t>03.12.2023 14:38:33</t>
  </si>
  <si>
    <t>03.12.2023 14:38:34</t>
  </si>
  <si>
    <t>03.12.2023 14:38:35</t>
  </si>
  <si>
    <t>03.12.2023 14:38:36</t>
  </si>
  <si>
    <t>03.12.2023 14:38:38</t>
  </si>
  <si>
    <t>03.12.2023 14:38:39</t>
  </si>
  <si>
    <t>03.12.2023 14:38:42</t>
  </si>
  <si>
    <t>03.12.2023 14:38:43</t>
  </si>
  <si>
    <t>03.12.2023 14:38:45</t>
  </si>
  <si>
    <t>03.12.2023 14:38:46</t>
  </si>
  <si>
    <t>03.12.2023 14:38:58</t>
  </si>
  <si>
    <t>03.12.2023 14:39:00</t>
  </si>
  <si>
    <t>03.12.2023 14:39:01</t>
  </si>
  <si>
    <t>03.12.2023 14:39:03</t>
  </si>
  <si>
    <t>03.12.2023 14:39:04</t>
  </si>
  <si>
    <t>03.12.2023 14:39:06</t>
  </si>
  <si>
    <t>03.12.2023 14:39:07</t>
  </si>
  <si>
    <t>03.12.2023 14:39:29</t>
  </si>
  <si>
    <t>03.12.2023 14:39:31</t>
  </si>
  <si>
    <t>03.12.2023 14:39:32</t>
  </si>
  <si>
    <t>03.12.2023 14:39:33</t>
  </si>
  <si>
    <t>03.12.2023 14:39:35</t>
  </si>
  <si>
    <t>03.12.2023 14:39:36</t>
  </si>
  <si>
    <t>03.12.2023 14:39:58</t>
  </si>
  <si>
    <t>03.12.2023 14:40:00</t>
  </si>
  <si>
    <t>03.12.2023 14:40:01</t>
  </si>
  <si>
    <t>03.12.2023 14:40:02</t>
  </si>
  <si>
    <t>03.12.2023 14:40:04</t>
  </si>
  <si>
    <t>03.12.2023 14:40:05</t>
  </si>
  <si>
    <t>03.12.2023 14:40:06</t>
  </si>
  <si>
    <t>03.12.2023 14:40:09</t>
  </si>
  <si>
    <t>03.12.2023 14:40:10</t>
  </si>
  <si>
    <t>03.12.2023 14:41:01</t>
  </si>
  <si>
    <t>03.12.2023 14:41:02</t>
  </si>
  <si>
    <t>03.12.2023 14:41:04</t>
  </si>
  <si>
    <t>03.12.2023 14:41:05</t>
  </si>
  <si>
    <t>03.12.2023 14:41:07</t>
  </si>
  <si>
    <t>03.12.2023 14:41:10</t>
  </si>
  <si>
    <t>03.12.2023 14:41:13</t>
  </si>
  <si>
    <t>03.12.2023 14:41:14</t>
  </si>
  <si>
    <t>03.12.2023 14:41:16</t>
  </si>
  <si>
    <t>03.12.2023 14:41:17</t>
  </si>
  <si>
    <t>03.12.2023 14:41:19</t>
  </si>
  <si>
    <t>03.12.2023 14:41:20</t>
  </si>
  <si>
    <t>03.12.2023 14:41:21</t>
  </si>
  <si>
    <t>03.12.2023 14:41:23</t>
  </si>
  <si>
    <t>03.12.2023 14:41:24</t>
  </si>
  <si>
    <t>03.12.2023 14:41:27</t>
  </si>
  <si>
    <t>03.12.2023 14:41:28</t>
  </si>
  <si>
    <t>03.12.2023 14:41:47</t>
  </si>
  <si>
    <t>03.12.2023 14:41:49</t>
  </si>
  <si>
    <t>03.12.2023 14:41:50</t>
  </si>
  <si>
    <t>03.12.2023 14:41:51</t>
  </si>
  <si>
    <t>03.12.2023 14:41:53</t>
  </si>
  <si>
    <t>03.12.2023 14:41:56</t>
  </si>
  <si>
    <t>03.12.2023 14:41:57</t>
  </si>
  <si>
    <t>03.12.2023 14:42:39</t>
  </si>
  <si>
    <t>03.12.2023 14:42:43</t>
  </si>
  <si>
    <t>03.12.2023 14:42:45</t>
  </si>
  <si>
    <t>03.12.2023 14:42:46</t>
  </si>
  <si>
    <t>03.12.2023 14:42:48</t>
  </si>
  <si>
    <t>03.12.2023 14:42:49</t>
  </si>
  <si>
    <t>03.12.2023 14:42:58</t>
  </si>
  <si>
    <t>03.12.2023 14:43:00</t>
  </si>
  <si>
    <t>03.12.2023 14:43:01</t>
  </si>
  <si>
    <t>03.12.2023 14:43:03</t>
  </si>
  <si>
    <t>03.12.2023 14:43:04</t>
  </si>
  <si>
    <t>03.12.2023 14:43:06</t>
  </si>
  <si>
    <t>03.12.2023 14:43:10</t>
  </si>
  <si>
    <t>03.12.2023 14:43:12</t>
  </si>
  <si>
    <t>03.12.2023 14:43:13</t>
  </si>
  <si>
    <t>03.12.2023 14:43:15</t>
  </si>
  <si>
    <t>03.12.2023 14:43:16</t>
  </si>
  <si>
    <t>03.12.2023 14:43:18</t>
  </si>
  <si>
    <t>03.12.2023 14:43:19</t>
  </si>
  <si>
    <t>03.12.2023 14:43:21</t>
  </si>
  <si>
    <t>03.12.2023 14:43:27</t>
  </si>
  <si>
    <t>03.12.2023 14:43:28</t>
  </si>
  <si>
    <t>03.12.2023 14:43:30</t>
  </si>
  <si>
    <t>03.12.2023 14:43:31</t>
  </si>
  <si>
    <t>03.12.2023 14:43:33</t>
  </si>
  <si>
    <t>03.12.2023 14:43:40</t>
  </si>
  <si>
    <t>03.12.2023 14:43:42</t>
  </si>
  <si>
    <t>03.12.2023 14:43:43</t>
  </si>
  <si>
    <t>03.12.2023 14:43:45</t>
  </si>
  <si>
    <t>03.12.2023 14:43:46</t>
  </si>
  <si>
    <t>03.12.2023 14:43:48</t>
  </si>
  <si>
    <t>03.12.2023 14:43:49</t>
  </si>
  <si>
    <t>03.12.2023 14:43:55</t>
  </si>
  <si>
    <t>03.12.2023 14:43:57</t>
  </si>
  <si>
    <t>03.12.2023 14:43:58</t>
  </si>
  <si>
    <t>03.12.2023 14:44:01</t>
  </si>
  <si>
    <t>03.12.2023 14:44:03</t>
  </si>
  <si>
    <t>03.12.2023 14:44:04</t>
  </si>
  <si>
    <t>03.12.2023 14:44:06</t>
  </si>
  <si>
    <t>03.12.2023 14:44:07</t>
  </si>
  <si>
    <t>03.12.2023 14:44:09</t>
  </si>
  <si>
    <t>03.12.2023 14:44:24</t>
  </si>
  <si>
    <t>03.12.2023 14:44:25</t>
  </si>
  <si>
    <t>03.12.2023 14:44:27</t>
  </si>
  <si>
    <t>03.12.2023 14:44:28</t>
  </si>
  <si>
    <t>03.12.2023 14:44:31</t>
  </si>
  <si>
    <t>03.12.2023 14:44:33</t>
  </si>
  <si>
    <t>03.12.2023 14:44:37</t>
  </si>
  <si>
    <t>03.12.2023 14:44:40</t>
  </si>
  <si>
    <t>03.12.2023 14:44:42</t>
  </si>
  <si>
    <t>03.12.2023 14:44:43</t>
  </si>
  <si>
    <t>03.12.2023 14:44:45</t>
  </si>
  <si>
    <t>03.12.2023 14:44:46</t>
  </si>
  <si>
    <t>03.12.2023 14:44:48</t>
  </si>
  <si>
    <t>03.12.2023 14:44:49</t>
  </si>
  <si>
    <t>03.12.2023 14:44:57</t>
  </si>
  <si>
    <t>03.12.2023 14:44:58</t>
  </si>
  <si>
    <t>03.12.2023 14:45:00</t>
  </si>
  <si>
    <t>03.12.2023 14:45:01</t>
  </si>
  <si>
    <t>03.12.2023 14:45:03</t>
  </si>
  <si>
    <t>03.12.2023 14:45:04</t>
  </si>
  <si>
    <t>03.12.2023 14:45:06</t>
  </si>
  <si>
    <t>03.12.2023 14:46:22</t>
  </si>
  <si>
    <t>03.12.2023 14:46:24</t>
  </si>
  <si>
    <t>03.12.2023 14:46:25</t>
  </si>
  <si>
    <t>03.12.2023 14:46:27</t>
  </si>
  <si>
    <t>03.12.2023 14:46:28</t>
  </si>
  <si>
    <t>03.12.2023 14:46:30</t>
  </si>
  <si>
    <t>03.12.2023 14:46:36</t>
  </si>
  <si>
    <t>03.12.2023 14:46:37</t>
  </si>
  <si>
    <t>03.12.2023 14:46:39</t>
  </si>
  <si>
    <t>03.12.2023 14:46:40</t>
  </si>
  <si>
    <t>03.12.2023 14:46:42</t>
  </si>
  <si>
    <t>03.12.2023 14:47:04</t>
  </si>
  <si>
    <t>03.12.2023 14:47:06</t>
  </si>
  <si>
    <t>03.12.2023 14:47:07</t>
  </si>
  <si>
    <t>03.12.2023 14:47:09</t>
  </si>
  <si>
    <t>03.12.2023 14:47:10</t>
  </si>
  <si>
    <t>03.12.2023 14:47:13</t>
  </si>
  <si>
    <t>03.12.2023 14:47:15</t>
  </si>
  <si>
    <t>03.12.2023 14:47:19</t>
  </si>
  <si>
    <t>03.12.2023 14:47:21</t>
  </si>
  <si>
    <t>03.12.2023 14:47:22</t>
  </si>
  <si>
    <t>03.12.2023 14:47:24</t>
  </si>
  <si>
    <t>03.12.2023 14:47:25</t>
  </si>
  <si>
    <t>03.12.2023 14:48:52</t>
  </si>
  <si>
    <t>03.12.2023 14:48:54</t>
  </si>
  <si>
    <t>03.12.2023 14:48:55</t>
  </si>
  <si>
    <t>03.12.2023 14:48:57</t>
  </si>
  <si>
    <t>03.12.2023 14:48:58</t>
  </si>
  <si>
    <t>03.12.2023 14:49:00</t>
  </si>
  <si>
    <t>03.12.2023 14:49:34</t>
  </si>
  <si>
    <t>03.12.2023 14:49:36</t>
  </si>
  <si>
    <t>03.12.2023 14:49:37</t>
  </si>
  <si>
    <t>03.12.2023 14:49:42</t>
  </si>
  <si>
    <t>03.12.2023 14:49:44</t>
  </si>
  <si>
    <t>03.12.2023 14:49:46</t>
  </si>
  <si>
    <t>03.12.2023 14:49:47</t>
  </si>
  <si>
    <t>03.12.2023 14:49:49</t>
  </si>
  <si>
    <t>03.12.2023 14:49:50</t>
  </si>
  <si>
    <t>03.12.2023 14:49:52</t>
  </si>
  <si>
    <t>03.12.2023 14:49:56</t>
  </si>
  <si>
    <t>03.12.2023 14:49:58</t>
  </si>
  <si>
    <t>03.12.2023 14:50:02</t>
  </si>
  <si>
    <t>03.12.2023 14:50:04</t>
  </si>
  <si>
    <t>03.12.2023 14:50:05</t>
  </si>
  <si>
    <t>03.12.2023 14:50:10</t>
  </si>
  <si>
    <t>03.12.2023 14:50:13</t>
  </si>
  <si>
    <t>03.12.2023 14:50:14</t>
  </si>
  <si>
    <t>03.12.2023 14:50:16</t>
  </si>
  <si>
    <t>03.12.2023 14:50:17</t>
  </si>
  <si>
    <t>03.12.2023 14:50:19</t>
  </si>
  <si>
    <t>03.12.2023 14:50:40</t>
  </si>
  <si>
    <t>03.12.2023 14:50:41</t>
  </si>
  <si>
    <t>03.12.2023 14:50:46</t>
  </si>
  <si>
    <t>03.12.2023 14:50:47</t>
  </si>
  <si>
    <t>03.12.2023 14:50:49</t>
  </si>
  <si>
    <t>03.12.2023 14:50:50</t>
  </si>
  <si>
    <t>03.12.2023 14:50:52</t>
  </si>
  <si>
    <t>03.12.2023 14:50:53</t>
  </si>
  <si>
    <t>03.12.2023 14:50:56</t>
  </si>
  <si>
    <t>03.12.2023 14:51:16</t>
  </si>
  <si>
    <t>03.12.2023 14:51:17</t>
  </si>
  <si>
    <t>03.12.2023 14:51:19</t>
  </si>
  <si>
    <t>03.12.2023 14:51:20</t>
  </si>
  <si>
    <t>03.12.2023 14:51:37</t>
  </si>
  <si>
    <t>03.12.2023 14:51:38</t>
  </si>
  <si>
    <t>03.12.2023 14:51:40</t>
  </si>
  <si>
    <t>03.12.2023 14:51:41</t>
  </si>
  <si>
    <t>03.12.2023 14:51:43</t>
  </si>
  <si>
    <t>03.12.2023 14:51:46</t>
  </si>
  <si>
    <t>03.12.2023 14:52:05</t>
  </si>
  <si>
    <t>03.12.2023 14:52:07</t>
  </si>
  <si>
    <t>03.12.2023 14:52:08</t>
  </si>
  <si>
    <t>03.12.2023 14:52:10</t>
  </si>
  <si>
    <t>03.12.2023 14:52:11</t>
  </si>
  <si>
    <t>03.12.2023 14:52:14</t>
  </si>
  <si>
    <t>03.12.2023 14:52:16</t>
  </si>
  <si>
    <t>03.12.2023 14:52:34</t>
  </si>
  <si>
    <t>03.12.2023 14:52:35</t>
  </si>
  <si>
    <t>03.12.2023 14:52:37</t>
  </si>
  <si>
    <t>03.12.2023 14:52:38</t>
  </si>
  <si>
    <t>03.12.2023 14:52:40</t>
  </si>
  <si>
    <t>03.12.2023 14:52:41</t>
  </si>
  <si>
    <t>03.12.2023 14:52:43</t>
  </si>
  <si>
    <t>03.12.2023 14:52:46</t>
  </si>
  <si>
    <t>03.12.2023 14:52:53</t>
  </si>
  <si>
    <t>03.12.2023 14:52:58</t>
  </si>
  <si>
    <t>03.12.2023 14:52:59</t>
  </si>
  <si>
    <t>03.12.2023 14:53:01</t>
  </si>
  <si>
    <t>03.12.2023 14:53:02</t>
  </si>
  <si>
    <t>03.12.2023 14:53:04</t>
  </si>
  <si>
    <t>03.12.2023 14:53:05</t>
  </si>
  <si>
    <t>03.12.2023 14:53:07</t>
  </si>
  <si>
    <t>03.12.2023 14:53:08</t>
  </si>
  <si>
    <t>03.12.2023 14:53:10</t>
  </si>
  <si>
    <t>03.12.2023 14:53:11</t>
  </si>
  <si>
    <t>03.12.2023 14:53:13</t>
  </si>
  <si>
    <t>03.12.2023 14:53:14</t>
  </si>
  <si>
    <t>03.12.2023 14:53:16</t>
  </si>
  <si>
    <t>03.12.2023 14:53:17</t>
  </si>
  <si>
    <t>03.12.2023 14:53:19</t>
  </si>
  <si>
    <t>03.12.2023 14:53:20</t>
  </si>
  <si>
    <t>03.12.2023 14:53:22</t>
  </si>
  <si>
    <t>03.12.2023 14:53:23</t>
  </si>
  <si>
    <t>03.12.2023 14:53:25</t>
  </si>
  <si>
    <t>03.12.2023 14:53:28</t>
  </si>
  <si>
    <t>03.12.2023 14:53:29</t>
  </si>
  <si>
    <t>03.12.2023 14:53:32</t>
  </si>
  <si>
    <t>03.12.2023 14:53:34</t>
  </si>
  <si>
    <t>03.12.2023 14:53:37</t>
  </si>
  <si>
    <t>03.12.2023 14:53:38</t>
  </si>
  <si>
    <t>03.12.2023 14:53:40</t>
  </si>
  <si>
    <t>03.12.2023 14:53:41</t>
  </si>
  <si>
    <t>03.12.2023 14:53:43</t>
  </si>
  <si>
    <t>03.12.2023 14:53:44</t>
  </si>
  <si>
    <t>03.12.2023 14:53:46</t>
  </si>
  <si>
    <t>03.12.2023 14:55:16</t>
  </si>
  <si>
    <t>03.12.2023 14:55:19</t>
  </si>
  <si>
    <t>03.12.2023 14:55:22</t>
  </si>
  <si>
    <t>03.12.2023 14:55:23</t>
  </si>
  <si>
    <t>03.12.2023 14:55:25</t>
  </si>
  <si>
    <t>03.12.2023 14:55:26</t>
  </si>
  <si>
    <t>03.12.2023 14:55:28</t>
  </si>
  <si>
    <t>03.12.2023 14:55:29</t>
  </si>
  <si>
    <t>03.12.2023 14:56:01</t>
  </si>
  <si>
    <t>03.12.2023 14:56:02</t>
  </si>
  <si>
    <t>03.12.2023 14:56:04</t>
  </si>
  <si>
    <t>03.12.2023 14:56:05</t>
  </si>
  <si>
    <t>03.12.2023 14:56:07</t>
  </si>
  <si>
    <t>03.12.2023 14:56:08</t>
  </si>
  <si>
    <t>03.12.2023 14:56:10</t>
  </si>
  <si>
    <t>03.12.2023 14:56:13</t>
  </si>
  <si>
    <t>03.12.2023 14:56:16</t>
  </si>
  <si>
    <t>03.12.2023 14:56:17</t>
  </si>
  <si>
    <t>03.12.2023 14:56:19</t>
  </si>
  <si>
    <t>03.12.2023 14:56:20</t>
  </si>
  <si>
    <t>03.12.2023 14:56:21</t>
  </si>
  <si>
    <t>03.12.2023 14:56:23</t>
  </si>
  <si>
    <t>03.12.2023 14:56:24</t>
  </si>
  <si>
    <t>03.12.2023 14:56:26</t>
  </si>
  <si>
    <t>03.12.2023 14:56:35</t>
  </si>
  <si>
    <t>03.12.2023 14:56:36</t>
  </si>
  <si>
    <t>03.12.2023 14:56:38</t>
  </si>
  <si>
    <t>03.12.2023 14:56:41</t>
  </si>
  <si>
    <t>03.12.2023 14:57:03</t>
  </si>
  <si>
    <t>03.12.2023 14:57:05</t>
  </si>
  <si>
    <t>03.12.2023 14:57:06</t>
  </si>
  <si>
    <t>03.12.2023 14:57:09</t>
  </si>
  <si>
    <t>03.12.2023 14:57:11</t>
  </si>
  <si>
    <t>03.12.2023 14:57:12</t>
  </si>
  <si>
    <t>03.12.2023 14:57:14</t>
  </si>
  <si>
    <t>03.12.2023 14:57:15</t>
  </si>
  <si>
    <t>03.12.2023 14:57:17</t>
  </si>
  <si>
    <t>03.12.2023 14:57:18</t>
  </si>
  <si>
    <t>03.12.2023 14:57:20</t>
  </si>
  <si>
    <t>03.12.2023 14:57:21</t>
  </si>
  <si>
    <t>03.12.2023 14:57:23</t>
  </si>
  <si>
    <t>03.12.2023 14:57:24</t>
  </si>
  <si>
    <t>03.12.2023 14:58:14</t>
  </si>
  <si>
    <t>03.12.2023 14:58:15</t>
  </si>
  <si>
    <t>03.12.2023 14:58:17</t>
  </si>
  <si>
    <t>03.12.2023 14:58:18</t>
  </si>
  <si>
    <t>03.12.2023 14:58:20</t>
  </si>
  <si>
    <t>03.12.2023 14:58:21</t>
  </si>
  <si>
    <t>03.12.2023 14:58:23</t>
  </si>
  <si>
    <t>03.12.2023 14:58:24</t>
  </si>
  <si>
    <t>03.12.2023 14:58:26</t>
  </si>
  <si>
    <t>03.12.2023 14:58:27</t>
  </si>
  <si>
    <t>03.12.2023 14:58:29</t>
  </si>
  <si>
    <t>03.12.2023 14:58:30</t>
  </si>
  <si>
    <t>03.12.2023 14:58:32</t>
  </si>
  <si>
    <t>03.12.2023 14:58:33</t>
  </si>
  <si>
    <t>03.12.2023 14:58:35</t>
  </si>
  <si>
    <t>03.12.2023 14:58:36</t>
  </si>
  <si>
    <t>03.12.2023 14:59:02</t>
  </si>
  <si>
    <t>03.12.2023 14:59:03</t>
  </si>
  <si>
    <t>03.12.2023 14:59:05</t>
  </si>
  <si>
    <t>03.12.2023 14:59:06</t>
  </si>
  <si>
    <t>03.12.2023 14:59:09</t>
  </si>
  <si>
    <t>03.12.2023 14:59:22</t>
  </si>
  <si>
    <t>03.12.2023 14:59:24</t>
  </si>
  <si>
    <t>03.12.2023 14:59:25</t>
  </si>
  <si>
    <t>03.12.2023 14:59:27</t>
  </si>
  <si>
    <t>03.12.2023 14:59:30</t>
  </si>
  <si>
    <t>03.12.2023 14:59:31</t>
  </si>
  <si>
    <t>03.12.2023 14:59:33</t>
  </si>
  <si>
    <t>03.12.2023 14:59:34</t>
  </si>
  <si>
    <t>03.12.2023 14:59:51</t>
  </si>
  <si>
    <t>03.12.2023 14:59:52</t>
  </si>
  <si>
    <t>03.12.2023 14:59:54</t>
  </si>
  <si>
    <t>03.12.2023 14:59:55</t>
  </si>
  <si>
    <t>03.12.2023 14:59:57</t>
  </si>
  <si>
    <t>03.12.2023 14:59:58</t>
  </si>
  <si>
    <t>03.12.2023 15:00:00</t>
  </si>
  <si>
    <t>03.12.2023 15:00:01</t>
  </si>
  <si>
    <t>03.12.2023 15:00:06</t>
  </si>
  <si>
    <t>03.12.2023 15:00:19</t>
  </si>
  <si>
    <t>03.12.2023 15:00:21</t>
  </si>
  <si>
    <t>03.12.2023 15:00:22</t>
  </si>
  <si>
    <t>03.12.2023 15:00:24</t>
  </si>
  <si>
    <t>03.12.2023 15:00:25</t>
  </si>
  <si>
    <t>03.12.2023 15:00:27</t>
  </si>
  <si>
    <t>03.12.2023 15:00:28</t>
  </si>
  <si>
    <t>03.12.2023 15:00:36</t>
  </si>
  <si>
    <t>03.12.2023 15:00:37</t>
  </si>
  <si>
    <t>03.12.2023 15:00:39</t>
  </si>
  <si>
    <t>03.12.2023 15:00:40</t>
  </si>
  <si>
    <t>03.12.2023 15:00:42</t>
  </si>
  <si>
    <t>03.12.2023 15:00:43</t>
  </si>
  <si>
    <t>03.12.2023 15:00:57</t>
  </si>
  <si>
    <t>03.12.2023 15:00:58</t>
  </si>
  <si>
    <t>03.12.2023 15:01:00</t>
  </si>
  <si>
    <t>03.12.2023 15:01:01</t>
  </si>
  <si>
    <t>03.12.2023 15:01:03</t>
  </si>
  <si>
    <t>03.12.2023 15:01:04</t>
  </si>
  <si>
    <t>03.12.2023 15:01:30</t>
  </si>
  <si>
    <t>03.12.2023 15:01:31</t>
  </si>
  <si>
    <t>03.12.2023 15:01:33</t>
  </si>
  <si>
    <t>03.12.2023 15:01:34</t>
  </si>
  <si>
    <t>03.12.2023 15:01:36</t>
  </si>
  <si>
    <t>03.12.2023 15:01:37</t>
  </si>
  <si>
    <t>03.12.2023 15:01:39</t>
  </si>
  <si>
    <t>03.12.2023 15:01:40</t>
  </si>
  <si>
    <t>03.12.2023 15:02:25</t>
  </si>
  <si>
    <t>03.12.2023 15:02:27</t>
  </si>
  <si>
    <t>03.12.2023 15:02:28</t>
  </si>
  <si>
    <t>03.12.2023 15:02:30</t>
  </si>
  <si>
    <t>03.12.2023 15:02:31</t>
  </si>
  <si>
    <t>03.12.2023 15:02:33</t>
  </si>
  <si>
    <t>03.12.2023 15:02:34</t>
  </si>
  <si>
    <t>03.12.2023 15:02:36</t>
  </si>
  <si>
    <t>03.12.2023 15:02:54</t>
  </si>
  <si>
    <t>03.12.2023 15:02:55</t>
  </si>
  <si>
    <t>03.12.2023 15:02:57</t>
  </si>
  <si>
    <t>03.12.2023 15:02:58</t>
  </si>
  <si>
    <t>03.12.2023 15:03:00</t>
  </si>
  <si>
    <t>03.12.2023 15:03:01</t>
  </si>
  <si>
    <t>03.12.2023 15:03:21</t>
  </si>
  <si>
    <t>03.12.2023 15:03:22</t>
  </si>
  <si>
    <t>03.12.2023 15:03:24</t>
  </si>
  <si>
    <t>03.12.2023 15:03:25</t>
  </si>
  <si>
    <t>03.12.2023 15:03:28</t>
  </si>
  <si>
    <t>03.12.2023 15:03:30</t>
  </si>
  <si>
    <t>03.12.2023 15:03:31</t>
  </si>
  <si>
    <t>03.12.2023 15:03:33</t>
  </si>
  <si>
    <t>03.12.2023 15:03:34</t>
  </si>
  <si>
    <t>03.12.2023 15:03:36</t>
  </si>
  <si>
    <t>03.12.2023 15:03:37</t>
  </si>
  <si>
    <t>03.12.2023 15:04:10</t>
  </si>
  <si>
    <t>03.12.2023 15:04:11</t>
  </si>
  <si>
    <t>03.12.2023 15:04:13</t>
  </si>
  <si>
    <t>03.12.2023 15:04:14</t>
  </si>
  <si>
    <t>03.12.2023 15:04:16</t>
  </si>
  <si>
    <t>03.12.2023 15:04:17</t>
  </si>
  <si>
    <t>03.12.2023 15:04:32</t>
  </si>
  <si>
    <t>03.12.2023 15:04:34</t>
  </si>
  <si>
    <t>03.12.2023 15:04:35</t>
  </si>
  <si>
    <t>03.12.2023 15:04:37</t>
  </si>
  <si>
    <t>03.12.2023 15:04:38</t>
  </si>
  <si>
    <t>03.12.2023 15:04:40</t>
  </si>
  <si>
    <t>03.12.2023 15:04:41</t>
  </si>
  <si>
    <t>03.12.2023 15:04:47</t>
  </si>
  <si>
    <t>03.12.2023 15:04:49</t>
  </si>
  <si>
    <t>03.12.2023 15:04:50</t>
  </si>
  <si>
    <t>03.12.2023 15:04:52</t>
  </si>
  <si>
    <t>03.12.2023 15:04:53</t>
  </si>
  <si>
    <t>03.12.2023 15:04:55</t>
  </si>
  <si>
    <t>03.12.2023 15:05:40</t>
  </si>
  <si>
    <t>03.12.2023 15:05:41</t>
  </si>
  <si>
    <t>03.12.2023 15:05:43</t>
  </si>
  <si>
    <t>03.12.2023 15:05:46</t>
  </si>
  <si>
    <t>03.12.2023 15:05:47</t>
  </si>
  <si>
    <t>03.12.2023 15:05:49</t>
  </si>
  <si>
    <t>03.12.2023 15:05:50</t>
  </si>
  <si>
    <t>03.12.2023 15:05:58</t>
  </si>
  <si>
    <t>03.12.2023 15:05:59</t>
  </si>
  <si>
    <t>03.12.2023 15:06:01</t>
  </si>
  <si>
    <t>03.12.2023 15:06:02</t>
  </si>
  <si>
    <t>03.12.2023 15:06:04</t>
  </si>
  <si>
    <t>03.12.2023 15:06:38</t>
  </si>
  <si>
    <t>03.12.2023 15:06:40</t>
  </si>
  <si>
    <t>03.12.2023 15:06:41</t>
  </si>
  <si>
    <t>03.12.2023 15:06:43</t>
  </si>
  <si>
    <t>03.12.2023 15:06:44</t>
  </si>
  <si>
    <t>03.12.2023 15:06:46</t>
  </si>
  <si>
    <t>03.12.2023 15:06:47</t>
  </si>
  <si>
    <t>03.12.2023 15:06:49</t>
  </si>
  <si>
    <t>03.12.2023 15:06:50</t>
  </si>
  <si>
    <t>03.12.2023 15:06:58</t>
  </si>
  <si>
    <t>03.12.2023 15:07:38</t>
  </si>
  <si>
    <t>03.12.2023 15:07:41</t>
  </si>
  <si>
    <t>03.12.2023 15:07:43</t>
  </si>
  <si>
    <t>03.12.2023 15:07:44</t>
  </si>
  <si>
    <t>03.12.2023 15:07:50</t>
  </si>
  <si>
    <t>03.12.2023 15:07:52</t>
  </si>
  <si>
    <t>03.12.2023 15:08:13</t>
  </si>
  <si>
    <t>03.12.2023 15:08:14</t>
  </si>
  <si>
    <t>03.12.2023 15:08:16</t>
  </si>
  <si>
    <t>03.12.2023 15:08:17</t>
  </si>
  <si>
    <t>03.12.2023 15:08:19</t>
  </si>
  <si>
    <t>03.12.2023 15:08:20</t>
  </si>
  <si>
    <t>03.12.2023 15:08:22</t>
  </si>
  <si>
    <t>03.12.2023 15:08:41</t>
  </si>
  <si>
    <t>03.12.2023 15:08:43</t>
  </si>
  <si>
    <t>03.12.2023 15:08:44</t>
  </si>
  <si>
    <t>03.12.2023 15:08:46</t>
  </si>
  <si>
    <t>03.12.2023 15:08:47</t>
  </si>
  <si>
    <t>03.12.2023 15:08:49</t>
  </si>
  <si>
    <t>03.12.2023 15:08:50</t>
  </si>
  <si>
    <t>03.12.2023 15:08:52</t>
  </si>
  <si>
    <t>03.12.2023 15:08:53</t>
  </si>
  <si>
    <t>03.12.2023 15:09:16</t>
  </si>
  <si>
    <t>03.12.2023 15:09:17</t>
  </si>
  <si>
    <t>03.12.2023 15:09:19</t>
  </si>
  <si>
    <t>03.12.2023 15:09:20</t>
  </si>
  <si>
    <t>03.12.2023 15:09:22</t>
  </si>
  <si>
    <t>03.12.2023 15:09:23</t>
  </si>
  <si>
    <t>03.12.2023 15:09:25</t>
  </si>
  <si>
    <t>03.12.2023 15:09:26</t>
  </si>
  <si>
    <t>03.12.2023 15:09:29</t>
  </si>
  <si>
    <t>03.12.2023 15:09:31</t>
  </si>
  <si>
    <t>03.12.2023 15:09:55</t>
  </si>
  <si>
    <t>03.12.2023 15:09:56</t>
  </si>
  <si>
    <t>03.12.2023 15:09:59</t>
  </si>
  <si>
    <t>03.12.2023 15:10:01</t>
  </si>
  <si>
    <t>03.12.2023 15:10:08</t>
  </si>
  <si>
    <t>03.12.2023 15:10:10</t>
  </si>
  <si>
    <t>03.12.2023 15:10:13</t>
  </si>
  <si>
    <t>03.12.2023 15:10:28</t>
  </si>
  <si>
    <t>03.12.2023 15:10:29</t>
  </si>
  <si>
    <t>03.12.2023 15:10:31</t>
  </si>
  <si>
    <t>03.12.2023 15:10:34</t>
  </si>
  <si>
    <t>03.12.2023 15:10:35</t>
  </si>
  <si>
    <t>03.12.2023 15:10:41</t>
  </si>
  <si>
    <t>03.12.2023 15:10:43</t>
  </si>
  <si>
    <t>03.12.2023 15:10:44</t>
  </si>
  <si>
    <t>03.12.2023 15:11:23</t>
  </si>
  <si>
    <t>03.12.2023 15:11:25</t>
  </si>
  <si>
    <t>03.12.2023 15:11:26</t>
  </si>
  <si>
    <t>03.12.2023 15:11:29</t>
  </si>
  <si>
    <t>03.12.2023 15:11:31</t>
  </si>
  <si>
    <t>03.12.2023 15:11:41</t>
  </si>
  <si>
    <t>03.12.2023 15:11:44</t>
  </si>
  <si>
    <t>03.12.2023 15:11:46</t>
  </si>
  <si>
    <t>03.12.2023 15:11:47</t>
  </si>
  <si>
    <t>03.12.2023 15:11:49</t>
  </si>
  <si>
    <t>03.12.2023 15:11:53</t>
  </si>
  <si>
    <t>03.12.2023 15:11:55</t>
  </si>
  <si>
    <t>03.12.2023 15:12:26</t>
  </si>
  <si>
    <t>03.12.2023 15:12:29</t>
  </si>
  <si>
    <t>03.12.2023 15:13:46</t>
  </si>
  <si>
    <t>03.12.2023 15:13:47</t>
  </si>
  <si>
    <t>03.12.2023 15:13:50</t>
  </si>
  <si>
    <t>03.12.2023 15:13:52</t>
  </si>
  <si>
    <t>03.12.2023 15:13:55</t>
  </si>
  <si>
    <t>03.12.2023 15:13:56</t>
  </si>
  <si>
    <t>03.12.2023 15:13:58</t>
  </si>
  <si>
    <t>03.12.2023 15:13:59</t>
  </si>
  <si>
    <t>03.12.2023 15:14:01</t>
  </si>
  <si>
    <t>03.12.2023 15:14:02</t>
  </si>
  <si>
    <t>03.12.2023 15:14:04</t>
  </si>
  <si>
    <t>03.12.2023 15:14:05</t>
  </si>
  <si>
    <t>03.12.2023 15:14:31</t>
  </si>
  <si>
    <t>03.12.2023 15:14:32</t>
  </si>
  <si>
    <t>03.12.2023 15:14:35</t>
  </si>
  <si>
    <t>03.12.2023 15:14:37</t>
  </si>
  <si>
    <t>03.12.2023 15:14:38</t>
  </si>
  <si>
    <t>03.12.2023 15:14:41</t>
  </si>
  <si>
    <t>03.12.2023 15:14:43</t>
  </si>
  <si>
    <t>03.12.2023 15:14:44</t>
  </si>
  <si>
    <t>03.12.2023 15:14:46</t>
  </si>
  <si>
    <t>03.12.2023 15:14:47</t>
  </si>
  <si>
    <t>03.12.2023 15:14:50</t>
  </si>
  <si>
    <t>03.12.2023 15:14:52</t>
  </si>
  <si>
    <t>03.12.2023 15:14:53</t>
  </si>
  <si>
    <t>03.12.2023 15:14:55</t>
  </si>
  <si>
    <t>03.12.2023 15:14:56</t>
  </si>
  <si>
    <t>03.12.2023 15:14:59</t>
  </si>
  <si>
    <t>03.12.2023 15:15:02</t>
  </si>
  <si>
    <t>03.12.2023 15:15:05</t>
  </si>
  <si>
    <t>03.12.2023 15:15:07</t>
  </si>
  <si>
    <t>03.12.2023 15:15:08</t>
  </si>
  <si>
    <t>03.12.2023 15:15:10</t>
  </si>
  <si>
    <t>03.12.2023 15:15:11</t>
  </si>
  <si>
    <t>03.12.2023 15:15:13</t>
  </si>
  <si>
    <t>03.12.2023 15:15:25</t>
  </si>
  <si>
    <t>03.12.2023 15:15:26</t>
  </si>
  <si>
    <t>03.12.2023 15:15:28</t>
  </si>
  <si>
    <t>03.12.2023 15:15:31</t>
  </si>
  <si>
    <t>03.12.2023 15:15:32</t>
  </si>
  <si>
    <t>03.12.2023 15:15:35</t>
  </si>
  <si>
    <t>03.12.2023 15:16:16</t>
  </si>
  <si>
    <t>03.12.2023 15:16:17</t>
  </si>
  <si>
    <t>03.12.2023 15:16:19</t>
  </si>
  <si>
    <t>03.12.2023 15:16:22</t>
  </si>
  <si>
    <t>03.12.2023 15:16:23</t>
  </si>
  <si>
    <t>03.12.2023 15:16:25</t>
  </si>
  <si>
    <t>03.12.2023 15:16:26</t>
  </si>
  <si>
    <t>03.12.2023 15:16:47</t>
  </si>
  <si>
    <t>03.12.2023 15:16:55</t>
  </si>
  <si>
    <t>03.12.2023 15:17:23</t>
  </si>
  <si>
    <t>03.12.2023 15:17:25</t>
  </si>
  <si>
    <t>03.12.2023 15:17:26</t>
  </si>
  <si>
    <t>03.12.2023 15:17:28</t>
  </si>
  <si>
    <t>03.12.2023 15:17:29</t>
  </si>
  <si>
    <t>03.12.2023 15:17:31</t>
  </si>
  <si>
    <t>03.12.2023 15:17:40</t>
  </si>
  <si>
    <t>03.12.2023 15:17:41</t>
  </si>
  <si>
    <t>03.12.2023 15:17:43</t>
  </si>
  <si>
    <t>03.12.2023 15:17:44</t>
  </si>
  <si>
    <t>03.12.2023 15:17:46</t>
  </si>
  <si>
    <t>03.12.2023 15:17:47</t>
  </si>
  <si>
    <t>03.12.2023 15:17:49</t>
  </si>
  <si>
    <t>03.12.2023 15:17:50</t>
  </si>
  <si>
    <t>03.12.2023 15:17:52</t>
  </si>
  <si>
    <t>03.12.2023 15:17:53</t>
  </si>
  <si>
    <t>03.12.2023 15:17:55</t>
  </si>
  <si>
    <t>03.12.2023 15:18:31</t>
  </si>
  <si>
    <t>03.12.2023 15:18:32</t>
  </si>
  <si>
    <t>03.12.2023 15:18:34</t>
  </si>
  <si>
    <t>03.12.2023 15:18:35</t>
  </si>
  <si>
    <t>03.12.2023 15:18:37</t>
  </si>
  <si>
    <t>03.12.2023 15:18:38</t>
  </si>
  <si>
    <t>03.12.2023 15:18:40</t>
  </si>
  <si>
    <t>03.12.2023 15:18:46</t>
  </si>
  <si>
    <t>03.12.2023 15:18:47</t>
  </si>
  <si>
    <t>03.12.2023 15:18:50</t>
  </si>
  <si>
    <t>03.12.2023 15:18:52</t>
  </si>
  <si>
    <t>03.12.2023 15:19:35</t>
  </si>
  <si>
    <t>03.12.2023 15:19:40</t>
  </si>
  <si>
    <t>03.12.2023 15:19:46</t>
  </si>
  <si>
    <t>03.12.2023 15:19:49</t>
  </si>
  <si>
    <t>03.12.2023 15:19:50</t>
  </si>
  <si>
    <t>03.12.2023 15:19:52</t>
  </si>
  <si>
    <t>03.12.2023 15:20:04</t>
  </si>
  <si>
    <t>03.12.2023 15:20:05</t>
  </si>
  <si>
    <t>03.12.2023 15:20:07</t>
  </si>
  <si>
    <t>03.12.2023 15:20:08</t>
  </si>
  <si>
    <t>03.12.2023 15:20:10</t>
  </si>
  <si>
    <t>03.12.2023 15:20:11</t>
  </si>
  <si>
    <t>03.12.2023 15:20:13</t>
  </si>
  <si>
    <t>03.12.2023 15:20:14</t>
  </si>
  <si>
    <t>03.12.2023 15:20:16</t>
  </si>
  <si>
    <t>03.12.2023 15:20:25</t>
  </si>
  <si>
    <t>03.12.2023 15:20:28</t>
  </si>
  <si>
    <t>03.12.2023 15:20:31</t>
  </si>
  <si>
    <t>03.12.2023 15:20:32</t>
  </si>
  <si>
    <t>03.12.2023 15:20:34</t>
  </si>
  <si>
    <t>03.12.2023 15:20:37</t>
  </si>
  <si>
    <t>03.12.2023 15:20:38</t>
  </si>
  <si>
    <t>03.12.2023 15:20:40</t>
  </si>
  <si>
    <t>03.12.2023 15:21:04</t>
  </si>
  <si>
    <t>03.12.2023 15:21:05</t>
  </si>
  <si>
    <t>03.12.2023 15:21:07</t>
  </si>
  <si>
    <t>03.12.2023 15:21:08</t>
  </si>
  <si>
    <t>03.12.2023 15:21:10</t>
  </si>
  <si>
    <t>03.12.2023 15:21:11</t>
  </si>
  <si>
    <t>03.12.2023 15:21:14</t>
  </si>
  <si>
    <t>03.12.2023 15:21:17</t>
  </si>
  <si>
    <t>03.12.2023 15:21:22</t>
  </si>
  <si>
    <t>03.12.2023 15:21:23</t>
  </si>
  <si>
    <t>03.12.2023 15:21:25</t>
  </si>
  <si>
    <t>03.12.2023 15:21:26</t>
  </si>
  <si>
    <t>03.12.2023 15:21:29</t>
  </si>
  <si>
    <t>03.12.2023 15:21:31</t>
  </si>
  <si>
    <t>03.12.2023 15:21:32</t>
  </si>
  <si>
    <t>03.12.2023 15:21:34</t>
  </si>
  <si>
    <t>03.12.2023 15:21:37</t>
  </si>
  <si>
    <t>03.12.2023 15:21:38</t>
  </si>
  <si>
    <t>03.12.2023 15:21:40</t>
  </si>
  <si>
    <t>03.12.2023 15:21:41</t>
  </si>
  <si>
    <t>03.12.2023 15:21:44</t>
  </si>
  <si>
    <t>03.12.2023 15:21:47</t>
  </si>
  <si>
    <t>03.12.2023 15:22:25</t>
  </si>
  <si>
    <t>03.12.2023 15:22:32</t>
  </si>
  <si>
    <t>03.12.2023 15:22:34</t>
  </si>
  <si>
    <t>03.12.2023 15:22:35</t>
  </si>
  <si>
    <t>03.12.2023 15:22:40</t>
  </si>
  <si>
    <t>03.12.2023 15:22:41</t>
  </si>
  <si>
    <t>03.12.2023 15:22:43</t>
  </si>
  <si>
    <t>03.12.2023 15:22:46</t>
  </si>
  <si>
    <t>03.12.2023 15:22:47</t>
  </si>
  <si>
    <t>03.12.2023 15:23:26</t>
  </si>
  <si>
    <t>03.12.2023 15:23:28</t>
  </si>
  <si>
    <t>03.12.2023 15:23:29</t>
  </si>
  <si>
    <t>03.12.2023 15:23:31</t>
  </si>
  <si>
    <t>03.12.2023 15:23:32</t>
  </si>
  <si>
    <t>03.12.2023 15:23:34</t>
  </si>
  <si>
    <t>03.12.2023 15:23:49</t>
  </si>
  <si>
    <t>03.12.2023 15:23:53</t>
  </si>
  <si>
    <t>03.12.2023 15:23:55</t>
  </si>
  <si>
    <t>03.12.2023 15:23:56</t>
  </si>
  <si>
    <t>03.12.2023 15:23:58</t>
  </si>
  <si>
    <t>03.12.2023 15:23:59</t>
  </si>
  <si>
    <t>03.12.2023 15:24:37</t>
  </si>
  <si>
    <t>03.12.2023 15:24:38</t>
  </si>
  <si>
    <t>03.12.2023 15:24:40</t>
  </si>
  <si>
    <t>03.12.2023 15:24:41</t>
  </si>
  <si>
    <t>03.12.2023 15:24:43</t>
  </si>
  <si>
    <t>03.12.2023 15:24:49</t>
  </si>
  <si>
    <t>03.12.2023 15:25:11</t>
  </si>
  <si>
    <t>03.12.2023 15:25:13</t>
  </si>
  <si>
    <t>03.12.2023 15:25:14</t>
  </si>
  <si>
    <t>03.12.2023 15:25:16</t>
  </si>
  <si>
    <t>03.12.2023 15:25:17</t>
  </si>
  <si>
    <t>03.12.2023 15:25:28</t>
  </si>
  <si>
    <t>03.12.2023 15:25:29</t>
  </si>
  <si>
    <t>03.12.2023 15:25:40</t>
  </si>
  <si>
    <t>03.12.2023 15:25:41</t>
  </si>
  <si>
    <t>03.12.2023 15:25:43</t>
  </si>
  <si>
    <t>03.12.2023 15:25:44</t>
  </si>
  <si>
    <t>03.12.2023 15:25:46</t>
  </si>
  <si>
    <t>03.12.2023 15:25:49</t>
  </si>
  <si>
    <t>03.12.2023 15:26:04</t>
  </si>
  <si>
    <t>03.12.2023 15:26:05</t>
  </si>
  <si>
    <t>03.12.2023 15:26:07</t>
  </si>
  <si>
    <t>03.12.2023 15:26:08</t>
  </si>
  <si>
    <t>03.12.2023 15:26:10</t>
  </si>
  <si>
    <t>03.12.2023 15:26:11</t>
  </si>
  <si>
    <t>03.12.2023 15:26:41</t>
  </si>
  <si>
    <t>03.12.2023 15:26:42</t>
  </si>
  <si>
    <t>03.12.2023 15:26:44</t>
  </si>
  <si>
    <t>03.12.2023 15:26:45</t>
  </si>
  <si>
    <t>03.12.2023 15:26:50</t>
  </si>
  <si>
    <t>03.12.2023 15:27:29</t>
  </si>
  <si>
    <t>03.12.2023 15:27:30</t>
  </si>
  <si>
    <t>03.12.2023 15:27:32</t>
  </si>
  <si>
    <t>03.12.2023 15:27:33</t>
  </si>
  <si>
    <t>03.12.2023 15:27:35</t>
  </si>
  <si>
    <t>03.12.2023 15:27:36</t>
  </si>
  <si>
    <t>03.12.2023 15:27:38</t>
  </si>
  <si>
    <t>03.12.2023 15:27:39</t>
  </si>
  <si>
    <t>03.12.2023 15:28:05</t>
  </si>
  <si>
    <t>03.12.2023 15:28:06</t>
  </si>
  <si>
    <t>03.12.2023 15:28:08</t>
  </si>
  <si>
    <t>03.12.2023 15:28:09</t>
  </si>
  <si>
    <t>03.12.2023 15:28:11</t>
  </si>
  <si>
    <t>03.12.2023 15:28:12</t>
  </si>
  <si>
    <t>03.12.2023 15:29:11</t>
  </si>
  <si>
    <t>03.12.2023 15:29:12</t>
  </si>
  <si>
    <t>03.12.2023 15:29:14</t>
  </si>
  <si>
    <t>03.12.2023 15:29:15</t>
  </si>
  <si>
    <t>03.12.2023 15:29:17</t>
  </si>
  <si>
    <t>03.12.2023 15:30:15</t>
  </si>
  <si>
    <t>03.12.2023 15:30:17</t>
  </si>
  <si>
    <t>03.12.2023 15:30:18</t>
  </si>
  <si>
    <t>03.12.2023 15:30:20</t>
  </si>
  <si>
    <t>03.12.2023 15:30:21</t>
  </si>
  <si>
    <t>03.12.2023 15:30:24</t>
  </si>
  <si>
    <t>03.12.2023 15:30:45</t>
  </si>
  <si>
    <t>03.12.2023 15:30:47</t>
  </si>
  <si>
    <t>03.12.2023 15:30:48</t>
  </si>
  <si>
    <t>03.12.2023 15:30:50</t>
  </si>
  <si>
    <t>03.12.2023 15:31:35</t>
  </si>
  <si>
    <t>03.12.2023 15:31:36</t>
  </si>
  <si>
    <t>03.12.2023 15:31:38</t>
  </si>
  <si>
    <t>03.12.2023 15:31:39</t>
  </si>
  <si>
    <t>03.12.2023 15:31:41</t>
  </si>
  <si>
    <t>03.12.2023 15:32:26</t>
  </si>
  <si>
    <t>03.12.2023 15:32:27</t>
  </si>
  <si>
    <t>03.12.2023 15:32:29</t>
  </si>
  <si>
    <t>03.12.2023 15:32:30</t>
  </si>
  <si>
    <t>03.12.2023 15:32:32</t>
  </si>
  <si>
    <t>03.12.2023 15:33:06</t>
  </si>
  <si>
    <t>03.12.2023 15:33:08</t>
  </si>
  <si>
    <t>03.12.2023 15:33:09</t>
  </si>
  <si>
    <t>03.12.2023 15:33:12</t>
  </si>
  <si>
    <t>03.12.2023 15:33:15</t>
  </si>
  <si>
    <t>03.12.2023 15:33:17</t>
  </si>
  <si>
    <t>03.12.2023 15:35:18</t>
  </si>
  <si>
    <t>03.12.2023 15:35:20</t>
  </si>
  <si>
    <t>03.12.2023 15:35:21</t>
  </si>
  <si>
    <t>03.12.2023 15:35:23</t>
  </si>
  <si>
    <t>03.12.2023 15:35:24</t>
  </si>
  <si>
    <t>03.12.2023 15:35:26</t>
  </si>
  <si>
    <t>03.12.2023 15:35:27</t>
  </si>
  <si>
    <t>03.12.2023 15:35:29</t>
  </si>
  <si>
    <t>03.12.2023 15:35:30</t>
  </si>
  <si>
    <t>03.12.2023 15:37:44</t>
  </si>
  <si>
    <t>03.12.2023 15:37:45</t>
  </si>
  <si>
    <t>03.12.2023 15:37:47</t>
  </si>
  <si>
    <t>03.12.2023 15:37:48</t>
  </si>
  <si>
    <t>03.12.2023 15:37:50</t>
  </si>
  <si>
    <t>03.12.2023 15:37:51</t>
  </si>
  <si>
    <t>03.12.2023 15:38:15</t>
  </si>
  <si>
    <t>03.12.2023 15:38:17</t>
  </si>
  <si>
    <t>03.12.2023 15:38:18</t>
  </si>
  <si>
    <t>03.12.2023 15:38:21</t>
  </si>
  <si>
    <t>03.12.2023 15:38:23</t>
  </si>
  <si>
    <t>03.12.2023 15:38:24</t>
  </si>
  <si>
    <t>03.12.2023 15:38:26</t>
  </si>
  <si>
    <t>03.12.2023 15:38:27</t>
  </si>
  <si>
    <t>03.12.2023 15:38:29</t>
  </si>
  <si>
    <t>03.12.2023 15:38:30</t>
  </si>
  <si>
    <t>03.12.2023 15:38:32</t>
  </si>
  <si>
    <t>03.12.2023 15:38:59</t>
  </si>
  <si>
    <t>03.12.2023 15:39:00</t>
  </si>
  <si>
    <t>03.12.2023 15:39:02</t>
  </si>
  <si>
    <t>03.12.2023 15:39:03</t>
  </si>
  <si>
    <t>03.12.2023 15:39:06</t>
  </si>
  <si>
    <t>03.12.2023 15:39:08</t>
  </si>
  <si>
    <t>03.12.2023 15:39:09</t>
  </si>
  <si>
    <t>03.12.2023 15:39:11</t>
  </si>
  <si>
    <t>03.12.2023 15:39:14</t>
  </si>
  <si>
    <t>03.12.2023 15:39:15</t>
  </si>
  <si>
    <t>03.12.2023 15:42:10</t>
  </si>
  <si>
    <t>03.12.2023 15:42:16</t>
  </si>
  <si>
    <t>03.12.2023 15:42:18</t>
  </si>
  <si>
    <t>03.12.2023 15:42:25</t>
  </si>
  <si>
    <t>03.12.2023 15:42:27</t>
  </si>
  <si>
    <t>03.12.2023 15:42:28</t>
  </si>
  <si>
    <t>03.12.2023 15:42:30</t>
  </si>
  <si>
    <t>03.12.2023 15:42:31</t>
  </si>
  <si>
    <t>03.12.2023 15:43:24</t>
  </si>
  <si>
    <t>03.12.2023 15:43:25</t>
  </si>
  <si>
    <t>03.12.2023 15:43:27</t>
  </si>
  <si>
    <t>03.12.2023 15:43:28</t>
  </si>
  <si>
    <t>03.12.2023 15:43:30</t>
  </si>
  <si>
    <t>03.12.2023 15:43:31</t>
  </si>
  <si>
    <t>03.12.2023 15:43:33</t>
  </si>
  <si>
    <t>03.12.2023 15:43:34</t>
  </si>
  <si>
    <t>03.12.2023 15:43:55</t>
  </si>
  <si>
    <t>03.12.2023 15:43:58</t>
  </si>
  <si>
    <t>03.12.2023 15:44:01</t>
  </si>
  <si>
    <t>03.12.2023 15:44:03</t>
  </si>
  <si>
    <t>03.12.2023 15:44:04</t>
  </si>
  <si>
    <t>03.12.2023 15:44:10</t>
  </si>
  <si>
    <t>03.12.2023 15:44:13</t>
  </si>
  <si>
    <t>03.12.2023 15:44:15</t>
  </si>
  <si>
    <t>03.12.2023 15:44:16</t>
  </si>
  <si>
    <t>03.12.2023 15:44:18</t>
  </si>
  <si>
    <t>03.12.2023 15:44:19</t>
  </si>
  <si>
    <t>03.12.2023 15:44:21</t>
  </si>
  <si>
    <t>03.12.2023 15:45:15</t>
  </si>
  <si>
    <t>03.12.2023 15:45:18</t>
  </si>
  <si>
    <t>03.12.2023 15:45:19</t>
  </si>
  <si>
    <t>03.12.2023 15:45:24</t>
  </si>
  <si>
    <t>03.12.2023 15:45:27</t>
  </si>
  <si>
    <t>03.12.2023 15:47:12</t>
  </si>
  <si>
    <t>03.12.2023 15:47:13</t>
  </si>
  <si>
    <t>03.12.2023 15:47:15</t>
  </si>
  <si>
    <t>03.12.2023 15:47:16</t>
  </si>
  <si>
    <t>03.12.2023 15:47:18</t>
  </si>
  <si>
    <t>03.12.2023 15:47:19</t>
  </si>
  <si>
    <t>03.12.2023 15:47:21</t>
  </si>
  <si>
    <t>03.12.2023 15:47:22</t>
  </si>
  <si>
    <t>03.12.2023 15:48:15</t>
  </si>
  <si>
    <t>03.12.2023 15:48:16</t>
  </si>
  <si>
    <t>03.12.2023 15:48:18</t>
  </si>
  <si>
    <t>03.12.2023 15:48:19</t>
  </si>
  <si>
    <t>03.12.2023 15:48:21</t>
  </si>
  <si>
    <t>03.12.2023 15:48:22</t>
  </si>
  <si>
    <t>03.12.2023 15:48:24</t>
  </si>
  <si>
    <t>03.12.2023 15:48:25</t>
  </si>
  <si>
    <t>03.12.2023 15:48:27</t>
  </si>
  <si>
    <t>03.12.2023 15:48:28</t>
  </si>
  <si>
    <t>03.12.2023 15:48:30</t>
  </si>
  <si>
    <t>03.12.2023 15:48:39</t>
  </si>
  <si>
    <t>03.12.2023 15:48:40</t>
  </si>
  <si>
    <t>03.12.2023 15:48:43</t>
  </si>
  <si>
    <t>03.12.2023 15:48:45</t>
  </si>
  <si>
    <t>03.12.2023 15:48:49</t>
  </si>
  <si>
    <t>03.12.2023 15:50:45</t>
  </si>
  <si>
    <t>03.12.2023 15:50:46</t>
  </si>
  <si>
    <t>03.12.2023 15:50:48</t>
  </si>
  <si>
    <t>03.12.2023 15:50:49</t>
  </si>
  <si>
    <t>03.12.2023 15:50:51</t>
  </si>
  <si>
    <t>03.12.2023 15:50:52</t>
  </si>
  <si>
    <t>03.12.2023 15:50:54</t>
  </si>
  <si>
    <t>03.12.2023 15:51:10</t>
  </si>
  <si>
    <t>03.12.2023 15:51:12</t>
  </si>
  <si>
    <t>03.12.2023 15:51:13</t>
  </si>
  <si>
    <t>03.12.2023 15:51:15</t>
  </si>
  <si>
    <t>03.12.2023 15:51:16</t>
  </si>
  <si>
    <t>03.12.2023 15:51:18</t>
  </si>
  <si>
    <t>03.12.2023 15:51:19</t>
  </si>
  <si>
    <t>03.12.2023 15:51:25</t>
  </si>
  <si>
    <t>03.12.2023 15:51:27</t>
  </si>
  <si>
    <t>03.12.2023 15:51:28</t>
  </si>
  <si>
    <t>03.12.2023 15:51:30</t>
  </si>
  <si>
    <t>03.12.2023 15:51:33</t>
  </si>
  <si>
    <t>03.12.2023 15:51:36</t>
  </si>
  <si>
    <t>03.12.2023 15:51:37</t>
  </si>
  <si>
    <t>03.12.2023 15:51:39</t>
  </si>
  <si>
    <t>03.12.2023 15:51:40</t>
  </si>
  <si>
    <t>03.12.2023 15:51:42</t>
  </si>
  <si>
    <t>03.12.2023 15:51:43</t>
  </si>
  <si>
    <t>03.12.2023 15:51:45</t>
  </si>
  <si>
    <t>03.12.2023 15:51:46</t>
  </si>
  <si>
    <t>03.12.2023 15:51:48</t>
  </si>
  <si>
    <t>03.12.2023 15:51:49</t>
  </si>
  <si>
    <t>03.12.2023 15:51:51</t>
  </si>
  <si>
    <t>03.12.2023 15:51:52</t>
  </si>
  <si>
    <t>03.12.2023 15:51:54</t>
  </si>
  <si>
    <t>03.12.2023 15:51:55</t>
  </si>
  <si>
    <t>03.12.2023 15:51:57</t>
  </si>
  <si>
    <t>03.12.2023 15:52:16</t>
  </si>
  <si>
    <t>03.12.2023 15:52:17</t>
  </si>
  <si>
    <t>03.12.2023 15:52:19</t>
  </si>
  <si>
    <t>03.12.2023 15:52:22</t>
  </si>
  <si>
    <t>03.12.2023 15:52:23</t>
  </si>
  <si>
    <t>03.12.2023 15:52:25</t>
  </si>
  <si>
    <t>03.12.2023 15:52:26</t>
  </si>
  <si>
    <t>03.12.2023 15:52:43</t>
  </si>
  <si>
    <t>03.12.2023 15:52:46</t>
  </si>
  <si>
    <t>03.12.2023 15:52:47</t>
  </si>
  <si>
    <t>03.12.2023 15:52:49</t>
  </si>
  <si>
    <t>03.12.2023 15:52:50</t>
  </si>
  <si>
    <t>03.12.2023 15:53:50</t>
  </si>
  <si>
    <t>03.12.2023 15:53:52</t>
  </si>
  <si>
    <t>03.12.2023 15:53:53</t>
  </si>
  <si>
    <t>03.12.2023 15:54:19</t>
  </si>
  <si>
    <t>03.12.2023 15:54:20</t>
  </si>
  <si>
    <t>03.12.2023 15:54:22</t>
  </si>
  <si>
    <t>03.12.2023 15:54:23</t>
  </si>
  <si>
    <t>03.12.2023 15:54:25</t>
  </si>
  <si>
    <t>03.12.2023 15:54:26</t>
  </si>
  <si>
    <t>03.12.2023 15:54:37</t>
  </si>
  <si>
    <t>03.12.2023 15:54:38</t>
  </si>
  <si>
    <t>03.12.2023 15:54:40</t>
  </si>
  <si>
    <t>03.12.2023 15:54:41</t>
  </si>
  <si>
    <t>03.12.2023 15:54:43</t>
  </si>
  <si>
    <t>03.12.2023 15:55:07</t>
  </si>
  <si>
    <t>03.12.2023 15:55:08</t>
  </si>
  <si>
    <t>03.12.2023 15:55:10</t>
  </si>
  <si>
    <t>03.12.2023 15:55:11</t>
  </si>
  <si>
    <t>03.12.2023 15:55:14</t>
  </si>
  <si>
    <t>03.12.2023 15:56:14</t>
  </si>
  <si>
    <t>03.12.2023 15:56:16</t>
  </si>
  <si>
    <t>03.12.2023 15:56:19</t>
  </si>
  <si>
    <t>03.12.2023 15:56:22</t>
  </si>
  <si>
    <t>03.12.2023 15:56:23</t>
  </si>
  <si>
    <t>03.12.2023 15:56:25</t>
  </si>
  <si>
    <t>03.12.2023 15:56:26</t>
  </si>
  <si>
    <t>03.12.2023 15:56:28</t>
  </si>
  <si>
    <t>03.12.2023 15:56:29</t>
  </si>
  <si>
    <t>03.12.2023 15:56:31</t>
  </si>
  <si>
    <t>03.12.2023 15:56:32</t>
  </si>
  <si>
    <t>03.12.2023 15:56:34</t>
  </si>
  <si>
    <t>03.12.2023 15:57:25</t>
  </si>
  <si>
    <t>03.12.2023 15:57:26</t>
  </si>
  <si>
    <t>03.12.2023 15:57:28</t>
  </si>
  <si>
    <t>03.12.2023 15:57:31</t>
  </si>
  <si>
    <t>03.12.2023 15:57:32</t>
  </si>
  <si>
    <t>03.12.2023 15:57:34</t>
  </si>
  <si>
    <t>03.12.2023 15:57:35</t>
  </si>
  <si>
    <t>03.12.2023 15:57:37</t>
  </si>
  <si>
    <t>03.12.2023 15:57:38</t>
  </si>
  <si>
    <t>03.12.2023 15:57:40</t>
  </si>
  <si>
    <t>03.12.2023 15:57:41</t>
  </si>
  <si>
    <t>03.12.2023 15:57:43</t>
  </si>
  <si>
    <t>03.12.2023 15:57:44</t>
  </si>
  <si>
    <t>03.12.2023 15:57:46</t>
  </si>
  <si>
    <t>03.12.2023 15:57:47</t>
  </si>
  <si>
    <t>03.12.2023 15:57:49</t>
  </si>
  <si>
    <t>03.12.2023 15:57:52</t>
  </si>
  <si>
    <t>03.12.2023 15:57:53</t>
  </si>
  <si>
    <t>03.12.2023 15:58:30</t>
  </si>
  <si>
    <t>03.12.2023 15:58:32</t>
  </si>
  <si>
    <t>03.12.2023 15:58:33</t>
  </si>
  <si>
    <t>03.12.2023 15:58:35</t>
  </si>
  <si>
    <t>03.12.2023 15:58:36</t>
  </si>
  <si>
    <t>03.12.2023 15:58:38</t>
  </si>
  <si>
    <t>03.12.2023 15:58:39</t>
  </si>
  <si>
    <t>03.12.2023 15:58:41</t>
  </si>
  <si>
    <t>03.12.2023 15:58:42</t>
  </si>
  <si>
    <t>03.12.2023 15:58:44</t>
  </si>
  <si>
    <t>03.12.2023 15:58:45</t>
  </si>
  <si>
    <t>03.12.2023 15:59:11</t>
  </si>
  <si>
    <t>03.12.2023 15:59:12</t>
  </si>
  <si>
    <t>03.12.2023 15:59:14</t>
  </si>
  <si>
    <t>03.12.2023 15:59:15</t>
  </si>
  <si>
    <t>03.12.2023 15:59:17</t>
  </si>
  <si>
    <t>03.12.2023 15:59:20</t>
  </si>
  <si>
    <t>03.12.2023 15:59:36</t>
  </si>
  <si>
    <t>03.12.2023 15:59:38</t>
  </si>
  <si>
    <t>03.12.2023 15:59:39</t>
  </si>
  <si>
    <t>03.12.2023 15:59:41</t>
  </si>
  <si>
    <t>03.12.2023 15:59:42</t>
  </si>
  <si>
    <t>03.12.2023 15:59:44</t>
  </si>
  <si>
    <t>03.12.2023 16:00:08</t>
  </si>
  <si>
    <t>03.12.2023 16:00:09</t>
  </si>
  <si>
    <t>03.12.2023 16:00:11</t>
  </si>
  <si>
    <t>03.12.2023 16:00:12</t>
  </si>
  <si>
    <t>03.12.2023 16:00:14</t>
  </si>
  <si>
    <t>03.12.2023 16:00:15</t>
  </si>
  <si>
    <t>03.12.2023 16:00:17</t>
  </si>
  <si>
    <t>03.12.2023 16:00:18</t>
  </si>
  <si>
    <t>03.12.2023 16:00:57</t>
  </si>
  <si>
    <t>03.12.2023 16:00:59</t>
  </si>
  <si>
    <t>03.12.2023 16:01:02</t>
  </si>
  <si>
    <t>03.12.2023 16:01:03</t>
  </si>
  <si>
    <t>03.12.2023 16:01:05</t>
  </si>
  <si>
    <t>03.12.2023 16:01:06</t>
  </si>
  <si>
    <t>03.12.2023 16:01:24</t>
  </si>
  <si>
    <t>03.12.2023 16:01:27</t>
  </si>
  <si>
    <t>03.12.2023 16:01:30</t>
  </si>
  <si>
    <t>03.12.2023 16:01:32</t>
  </si>
  <si>
    <t>03.12.2023 16:01:36</t>
  </si>
  <si>
    <t>03.12.2023 16:01:38</t>
  </si>
  <si>
    <t>03.12.2023 16:01:41</t>
  </si>
  <si>
    <t>03.12.2023 16:02:30</t>
  </si>
  <si>
    <t>03.12.2023 16:02:33</t>
  </si>
  <si>
    <t>03.12.2023 16:02:35</t>
  </si>
  <si>
    <t>03.12.2023 16:02:36</t>
  </si>
  <si>
    <t>03.12.2023 16:02:38</t>
  </si>
  <si>
    <t>03.12.2023 16:02:39</t>
  </si>
  <si>
    <t>03.12.2023 16:02:57</t>
  </si>
  <si>
    <t>03.12.2023 16:02:59</t>
  </si>
  <si>
    <t>03.12.2023 16:03:00</t>
  </si>
  <si>
    <t>03.12.2023 16:03:02</t>
  </si>
  <si>
    <t>03.12.2023 16:03:03</t>
  </si>
  <si>
    <t>03.12.2023 16:03:05</t>
  </si>
  <si>
    <t>03.12.2023 16:03:06</t>
  </si>
  <si>
    <t>03.12.2023 16:03:08</t>
  </si>
  <si>
    <t>03.12.2023 16:03:11</t>
  </si>
  <si>
    <t>03.12.2023 16:03:12</t>
  </si>
  <si>
    <t>03.12.2023 16:03:14</t>
  </si>
  <si>
    <t>03.12.2023 16:03:15</t>
  </si>
  <si>
    <t>03.12.2023 16:03:17</t>
  </si>
  <si>
    <t>03.12.2023 16:03:18</t>
  </si>
  <si>
    <t>03.12.2023 16:03:20</t>
  </si>
  <si>
    <t>03.12.2023 16:03:21</t>
  </si>
  <si>
    <t>03.12.2023 16:03:53</t>
  </si>
  <si>
    <t>03.12.2023 16:03:54</t>
  </si>
  <si>
    <t>03.12.2023 16:03:56</t>
  </si>
  <si>
    <t>03.12.2023 16:03:57</t>
  </si>
  <si>
    <t>03.12.2023 16:03:59</t>
  </si>
  <si>
    <t>03.12.2023 16:04:20</t>
  </si>
  <si>
    <t>03.12.2023 16:04:21</t>
  </si>
  <si>
    <t>03.12.2023 16:04:23</t>
  </si>
  <si>
    <t>03.12.2023 16:04:24</t>
  </si>
  <si>
    <t>03.12.2023 16:04:26</t>
  </si>
  <si>
    <t>03.12.2023 16:04:27</t>
  </si>
  <si>
    <t>03.12.2023 16:04:29</t>
  </si>
  <si>
    <t>03.12.2023 16:04:30</t>
  </si>
  <si>
    <t>03.12.2023 16:04:56</t>
  </si>
  <si>
    <t>03.12.2023 16:04:59</t>
  </si>
  <si>
    <t>03.12.2023 16:05:00</t>
  </si>
  <si>
    <t>03.12.2023 16:05:02</t>
  </si>
  <si>
    <t>03.12.2023 16:05:03</t>
  </si>
  <si>
    <t>03.12.2023 16:05:05</t>
  </si>
  <si>
    <t>03.12.2023 16:05:08</t>
  </si>
  <si>
    <t>03.12.2023 16:05:09</t>
  </si>
  <si>
    <t>03.12.2023 16:05:14</t>
  </si>
  <si>
    <t>03.12.2023 16:05:15</t>
  </si>
  <si>
    <t>03.12.2023 16:05:18</t>
  </si>
  <si>
    <t>03.12.2023 16:05:38</t>
  </si>
  <si>
    <t>03.12.2023 16:05:39</t>
  </si>
  <si>
    <t>03.12.2023 16:05:41</t>
  </si>
  <si>
    <t>03.12.2023 16:05:42</t>
  </si>
  <si>
    <t>03.12.2023 16:05:44</t>
  </si>
  <si>
    <t>03.12.2023 16:05:45</t>
  </si>
  <si>
    <t>03.12.2023 16:05:47</t>
  </si>
  <si>
    <t>03.12.2023 16:06:02</t>
  </si>
  <si>
    <t>03.12.2023 16:06:03</t>
  </si>
  <si>
    <t>03.12.2023 16:06:05</t>
  </si>
  <si>
    <t>03.12.2023 16:06:06</t>
  </si>
  <si>
    <t>03.12.2023 16:06:08</t>
  </si>
  <si>
    <t>03.12.2023 16:06:09</t>
  </si>
  <si>
    <t>03.12.2023 16:06:11</t>
  </si>
  <si>
    <t>03.12.2023 16:07:11</t>
  </si>
  <si>
    <t>03.12.2023 16:07:12</t>
  </si>
  <si>
    <t>03.12.2023 16:07:14</t>
  </si>
  <si>
    <t>03.12.2023 16:07:17</t>
  </si>
  <si>
    <t>03.12.2023 16:07:18</t>
  </si>
  <si>
    <t>03.12.2023 16:07:21</t>
  </si>
  <si>
    <t>03.12.2023 16:07:34</t>
  </si>
  <si>
    <t>03.12.2023 16:07:36</t>
  </si>
  <si>
    <t>03.12.2023 16:07:37</t>
  </si>
  <si>
    <t>03.12.2023 16:07:39</t>
  </si>
  <si>
    <t>03.12.2023 16:07:40</t>
  </si>
  <si>
    <t>03.12.2023 16:07:42</t>
  </si>
  <si>
    <t>03.12.2023 16:07:43</t>
  </si>
  <si>
    <t>03.12.2023 16:07:45</t>
  </si>
  <si>
    <t>03.12.2023 16:07:46</t>
  </si>
  <si>
    <t>03.12.2023 16:07:48</t>
  </si>
  <si>
    <t>03.12.2023 16:07:49</t>
  </si>
  <si>
    <t>03.12.2023 16:07:57</t>
  </si>
  <si>
    <t>03.12.2023 16:07:58</t>
  </si>
  <si>
    <t>03.12.2023 16:08:00</t>
  </si>
  <si>
    <t>03.12.2023 16:08:01</t>
  </si>
  <si>
    <t>03.12.2023 16:08:03</t>
  </si>
  <si>
    <t>03.12.2023 16:08:04</t>
  </si>
  <si>
    <t>03.12.2023 16:08:09</t>
  </si>
  <si>
    <t>03.12.2023 16:08:12</t>
  </si>
  <si>
    <t>03.12.2023 16:08:13</t>
  </si>
  <si>
    <t>03.12.2023 16:08:15</t>
  </si>
  <si>
    <t>03.12.2023 16:08:16</t>
  </si>
  <si>
    <t>03.12.2023 16:08:18</t>
  </si>
  <si>
    <t>03.12.2023 16:08:19</t>
  </si>
  <si>
    <t>03.12.2023 16:09:16</t>
  </si>
  <si>
    <t>03.12.2023 16:09:18</t>
  </si>
  <si>
    <t>03.12.2023 16:09:19</t>
  </si>
  <si>
    <t>03.12.2023 16:09:22</t>
  </si>
  <si>
    <t>03.12.2023 16:09:37</t>
  </si>
  <si>
    <t>03.12.2023 16:09:39</t>
  </si>
  <si>
    <t>03.12.2023 16:09:40</t>
  </si>
  <si>
    <t>03.12.2023 16:09:42</t>
  </si>
  <si>
    <t>03.12.2023 16:09:45</t>
  </si>
  <si>
    <t>03.12.2023 16:10:19</t>
  </si>
  <si>
    <t>03.12.2023 16:10:22</t>
  </si>
  <si>
    <t>03.12.2023 16:10:24</t>
  </si>
  <si>
    <t>03.12.2023 16:10:25</t>
  </si>
  <si>
    <t>03.12.2023 16:10:27</t>
  </si>
  <si>
    <t>03.12.2023 16:10:31</t>
  </si>
  <si>
    <t>03.12.2023 16:10:33</t>
  </si>
  <si>
    <t>03.12.2023 16:10:57</t>
  </si>
  <si>
    <t>03.12.2023 16:10:58</t>
  </si>
  <si>
    <t>03.12.2023 16:11:00</t>
  </si>
  <si>
    <t>03.12.2023 16:11:01</t>
  </si>
  <si>
    <t>03.12.2023 16:11:07</t>
  </si>
  <si>
    <t>03.12.2023 16:11:09</t>
  </si>
  <si>
    <t>03.12.2023 16:11:10</t>
  </si>
  <si>
    <t>03.12.2023 16:11:12</t>
  </si>
  <si>
    <t>03.12.2023 16:11:13</t>
  </si>
  <si>
    <t>03.12.2023 16:11:16</t>
  </si>
  <si>
    <t>03.12.2023 16:11:21</t>
  </si>
  <si>
    <t>03.12.2023 16:11:22</t>
  </si>
  <si>
    <t>03.12.2023 16:11:27</t>
  </si>
  <si>
    <t>03.12.2023 16:11:28</t>
  </si>
  <si>
    <t>03.12.2023 16:11:31</t>
  </si>
  <si>
    <t>03.12.2023 16:11:33</t>
  </si>
  <si>
    <t>03.12.2023 16:11:36</t>
  </si>
  <si>
    <t>03.12.2023 16:11:37</t>
  </si>
  <si>
    <t>03.12.2023 16:11:39</t>
  </si>
  <si>
    <t>03.12.2023 16:11:40</t>
  </si>
  <si>
    <t>03.12.2023 16:12:03</t>
  </si>
  <si>
    <t>03.12.2023 16:12:04</t>
  </si>
  <si>
    <t>03.12.2023 16:12:06</t>
  </si>
  <si>
    <t>03.12.2023 16:12:07</t>
  </si>
  <si>
    <t>03.12.2023 16:12:09</t>
  </si>
  <si>
    <t>03.12.2023 16:12:10</t>
  </si>
  <si>
    <t>03.12.2023 16:13:16</t>
  </si>
  <si>
    <t>03.12.2023 16:13:18</t>
  </si>
  <si>
    <t>03.12.2023 16:13:19</t>
  </si>
  <si>
    <t>03.12.2023 16:13:21</t>
  </si>
  <si>
    <t>03.12.2023 16:13:22</t>
  </si>
  <si>
    <t>03.12.2023 16:13:24</t>
  </si>
  <si>
    <t>03.12.2023 16:13:27</t>
  </si>
  <si>
    <t>03.12.2023 16:13:28</t>
  </si>
  <si>
    <t>03.12.2023 16:13:31</t>
  </si>
  <si>
    <t>03.12.2023 16:13:33</t>
  </si>
  <si>
    <t>03.12.2023 16:13:34</t>
  </si>
  <si>
    <t>03.12.2023 16:13:51</t>
  </si>
  <si>
    <t>03.12.2023 16:13:52</t>
  </si>
  <si>
    <t>03.12.2023 16:13:54</t>
  </si>
  <si>
    <t>03.12.2023 16:13:55</t>
  </si>
  <si>
    <t>03.12.2023 16:13:57</t>
  </si>
  <si>
    <t>03.12.2023 16:13:58</t>
  </si>
  <si>
    <t>03.12.2023 16:14:01</t>
  </si>
  <si>
    <t>03.12.2023 16:14:37</t>
  </si>
  <si>
    <t>03.12.2023 16:14:39</t>
  </si>
  <si>
    <t>03.12.2023 16:14:40</t>
  </si>
  <si>
    <t>03.12.2023 16:14:42</t>
  </si>
  <si>
    <t>03.12.2023 16:14:43</t>
  </si>
  <si>
    <t>03.12.2023 16:17:03</t>
  </si>
  <si>
    <t>03.12.2023 16:17:04</t>
  </si>
  <si>
    <t>03.12.2023 16:17:06</t>
  </si>
  <si>
    <t>03.12.2023 16:17:09</t>
  </si>
  <si>
    <t>03.12.2023 16:17:13</t>
  </si>
  <si>
    <t>03.12.2023 16:17:15</t>
  </si>
  <si>
    <t>03.12.2023 16:17:16</t>
  </si>
  <si>
    <t>03.12.2023 16:17:18</t>
  </si>
  <si>
    <t>03.12.2023 16:17:19</t>
  </si>
  <si>
    <t>03.12.2023 16:17:30</t>
  </si>
  <si>
    <t>03.12.2023 16:17:31</t>
  </si>
  <si>
    <t>03.12.2023 16:17:34</t>
  </si>
  <si>
    <t>03.12.2023 16:17:42</t>
  </si>
  <si>
    <t>03.12.2023 16:17:43</t>
  </si>
  <si>
    <t>03.12.2023 16:17:45</t>
  </si>
  <si>
    <t>03.12.2023 16:17:46</t>
  </si>
  <si>
    <t>03.12.2023 16:18:13</t>
  </si>
  <si>
    <t>03.12.2023 16:18:15</t>
  </si>
  <si>
    <t>03.12.2023 16:18:16</t>
  </si>
  <si>
    <t>03.12.2023 16:18:18</t>
  </si>
  <si>
    <t>03.12.2023 16:18:19</t>
  </si>
  <si>
    <t>03.12.2023 16:18:21</t>
  </si>
  <si>
    <t>03.12.2023 16:18:37</t>
  </si>
  <si>
    <t>03.12.2023 16:18:39</t>
  </si>
  <si>
    <t>03.12.2023 16:18:40</t>
  </si>
  <si>
    <t>03.12.2023 16:18:42</t>
  </si>
  <si>
    <t>03.12.2023 16:18:45</t>
  </si>
  <si>
    <t>03.12.2023 16:18:46</t>
  </si>
  <si>
    <t>03.12.2023 16:19:09</t>
  </si>
  <si>
    <t>03.12.2023 16:19:10</t>
  </si>
  <si>
    <t>03.12.2023 16:19:12</t>
  </si>
  <si>
    <t>03.12.2023 16:19:13</t>
  </si>
  <si>
    <t>03.12.2023 16:19:15</t>
  </si>
  <si>
    <t>03.12.2023 16:19:16</t>
  </si>
  <si>
    <t>03.12.2023 16:19:18</t>
  </si>
  <si>
    <t>03.12.2023 16:21:21</t>
  </si>
  <si>
    <t>03.12.2023 16:21:22</t>
  </si>
  <si>
    <t>03.12.2023 16:21:24</t>
  </si>
  <si>
    <t>03.12.2023 16:21:25</t>
  </si>
  <si>
    <t>03.12.2023 16:21:27</t>
  </si>
  <si>
    <t>03.12.2023 16:21:28</t>
  </si>
  <si>
    <t>03.12.2023 16:21:31</t>
  </si>
  <si>
    <t>03.12.2023 16:21:43</t>
  </si>
  <si>
    <t>03.12.2023 16:21:48</t>
  </si>
  <si>
    <t>03.12.2023 16:21:49</t>
  </si>
  <si>
    <t>03.12.2023 16:21:51</t>
  </si>
  <si>
    <t>03.12.2023 16:21:52</t>
  </si>
  <si>
    <t>03.12.2023 16:21:54</t>
  </si>
  <si>
    <t>03.12.2023 16:21:55</t>
  </si>
  <si>
    <t>03.12.2023 16:21:58</t>
  </si>
  <si>
    <t>03.12.2023 16:22:03</t>
  </si>
  <si>
    <t>03.12.2023 16:23:13</t>
  </si>
  <si>
    <t>03.12.2023 16:23:15</t>
  </si>
  <si>
    <t>03.12.2023 16:23:16</t>
  </si>
  <si>
    <t>03.12.2023 16:23:18</t>
  </si>
  <si>
    <t>03.12.2023 16:23:19</t>
  </si>
  <si>
    <t>03.12.2023 16:23:22</t>
  </si>
  <si>
    <t>03.12.2023 16:23:34</t>
  </si>
  <si>
    <t>03.12.2023 16:23:36</t>
  </si>
  <si>
    <t>03.12.2023 16:23:37</t>
  </si>
  <si>
    <t>03.12.2023 16:23:40</t>
  </si>
  <si>
    <t>03.12.2023 16:23:42</t>
  </si>
  <si>
    <t>03.12.2023 16:23:43</t>
  </si>
  <si>
    <t>03.12.2023 16:23:58</t>
  </si>
  <si>
    <t>03.12.2023 16:24:00</t>
  </si>
  <si>
    <t>03.12.2023 16:24:01</t>
  </si>
  <si>
    <t>03.12.2023 16:24:03</t>
  </si>
  <si>
    <t>03.12.2023 16:24:04</t>
  </si>
  <si>
    <t>03.12.2023 16:24:06</t>
  </si>
  <si>
    <t>03.12.2023 16:24:07</t>
  </si>
  <si>
    <t>03.12.2023 16:24:18</t>
  </si>
  <si>
    <t>03.12.2023 16:24:21</t>
  </si>
  <si>
    <t>03.12.2023 16:24:24</t>
  </si>
  <si>
    <t>03.12.2023 16:24:25</t>
  </si>
  <si>
    <t>03.12.2023 16:24:27</t>
  </si>
  <si>
    <t>03.12.2023 16:25:20</t>
  </si>
  <si>
    <t>03.12.2023 16:25:22</t>
  </si>
  <si>
    <t>03.12.2023 16:25:23</t>
  </si>
  <si>
    <t>03.12.2023 16:25:25</t>
  </si>
  <si>
    <t>03.12.2023 16:25:26</t>
  </si>
  <si>
    <t>03.12.2023 16:25:28</t>
  </si>
  <si>
    <t>03.12.2023 16:25:29</t>
  </si>
  <si>
    <t>03.12.2023 16:25:43</t>
  </si>
  <si>
    <t>03.12.2023 16:25:44</t>
  </si>
  <si>
    <t>03.12.2023 16:25:46</t>
  </si>
  <si>
    <t>03.12.2023 16:25:47</t>
  </si>
  <si>
    <t>03.12.2023 16:25:52</t>
  </si>
  <si>
    <t>03.12.2023 16:25:53</t>
  </si>
  <si>
    <t>03.12.2023 16:25:55</t>
  </si>
  <si>
    <t>03.12.2023 16:25:58</t>
  </si>
  <si>
    <t>03.12.2023 16:25:59</t>
  </si>
  <si>
    <t>03.12.2023 16:26:02</t>
  </si>
  <si>
    <t>03.12.2023 16:26:04</t>
  </si>
  <si>
    <t>03.12.2023 16:26:07</t>
  </si>
  <si>
    <t>03.12.2023 16:26:08</t>
  </si>
  <si>
    <t>03.12.2023 16:26:10</t>
  </si>
  <si>
    <t>03.12.2023 16:26:13</t>
  </si>
  <si>
    <t>03.12.2023 16:26:16</t>
  </si>
  <si>
    <t>03.12.2023 16:26:17</t>
  </si>
  <si>
    <t>03.12.2023 16:26:20</t>
  </si>
  <si>
    <t>03.12.2023 16:26:26</t>
  </si>
  <si>
    <t>03.12.2023 16:26:28</t>
  </si>
  <si>
    <t>03.12.2023 16:26:29</t>
  </si>
  <si>
    <t>03.12.2023 16:26:31</t>
  </si>
  <si>
    <t>03.12.2023 16:26:32</t>
  </si>
  <si>
    <t>03.12.2023 16:26:59</t>
  </si>
  <si>
    <t>03.12.2023 16:27:22</t>
  </si>
  <si>
    <t>03.12.2023 16:27:23</t>
  </si>
  <si>
    <t>03.12.2023 16:27:25</t>
  </si>
  <si>
    <t>03.12.2023 16:27:26</t>
  </si>
  <si>
    <t>03.12.2023 16:27:28</t>
  </si>
  <si>
    <t>03.12.2023 16:27:29</t>
  </si>
  <si>
    <t>03.12.2023 16:27:32</t>
  </si>
  <si>
    <t>03.12.2023 16:27:34</t>
  </si>
  <si>
    <t>03.12.2023 16:28:19</t>
  </si>
  <si>
    <t>03.12.2023 16:28:26</t>
  </si>
  <si>
    <t>03.12.2023 16:28:28</t>
  </si>
  <si>
    <t>03.12.2023 16:28:29</t>
  </si>
  <si>
    <t>03.12.2023 16:28:32</t>
  </si>
  <si>
    <t>03.12.2023 16:28:34</t>
  </si>
  <si>
    <t>03.12.2023 16:28:38</t>
  </si>
  <si>
    <t>03.12.2023 16:28:43</t>
  </si>
  <si>
    <t>03.12.2023 16:28:44</t>
  </si>
  <si>
    <t>03.12.2023 16:28:46</t>
  </si>
  <si>
    <t>03.12.2023 16:28:47</t>
  </si>
  <si>
    <t>03.12.2023 16:28:49</t>
  </si>
  <si>
    <t>03.12.2023 16:29:07</t>
  </si>
  <si>
    <t>03.12.2023 16:29:08</t>
  </si>
  <si>
    <t>03.12.2023 16:29:10</t>
  </si>
  <si>
    <t>03.12.2023 16:29:11</t>
  </si>
  <si>
    <t>03.12.2023 16:29:13</t>
  </si>
  <si>
    <t>03.12.2023 16:29:14</t>
  </si>
  <si>
    <t>03.12.2023 16:29:16</t>
  </si>
  <si>
    <t>03.12.2023 16:29:17</t>
  </si>
  <si>
    <t>03.12.2023 16:29:29</t>
  </si>
  <si>
    <t>03.12.2023 16:29:31</t>
  </si>
  <si>
    <t>03.12.2023 16:29:32</t>
  </si>
  <si>
    <t>03.12.2023 16:29:34</t>
  </si>
  <si>
    <t>03.12.2023 16:29:35</t>
  </si>
  <si>
    <t>03.12.2023 16:29:37</t>
  </si>
  <si>
    <t>03.12.2023 16:30:36</t>
  </si>
  <si>
    <t>03.12.2023 16:30:38</t>
  </si>
  <si>
    <t>03.12.2023 16:30:41</t>
  </si>
  <si>
    <t>03.12.2023 16:30:42</t>
  </si>
  <si>
    <t>03.12.2023 16:30:44</t>
  </si>
  <si>
    <t>03.12.2023 16:30:47</t>
  </si>
  <si>
    <t>03.12.2023 16:31:21</t>
  </si>
  <si>
    <t>03.12.2023 16:31:23</t>
  </si>
  <si>
    <t>03.12.2023 16:31:24</t>
  </si>
  <si>
    <t>03.12.2023 16:31:26</t>
  </si>
  <si>
    <t>03.12.2023 16:31:27</t>
  </si>
  <si>
    <t>03.12.2023 16:31:29</t>
  </si>
  <si>
    <t>03.12.2023 16:31:30</t>
  </si>
  <si>
    <t>03.12.2023 16:31:32</t>
  </si>
  <si>
    <t>03.12.2023 16:32:00</t>
  </si>
  <si>
    <t>03.12.2023 16:32:02</t>
  </si>
  <si>
    <t>03.12.2023 16:32:03</t>
  </si>
  <si>
    <t>03.12.2023 16:32:05</t>
  </si>
  <si>
    <t>03.12.2023 16:32:06</t>
  </si>
  <si>
    <t>03.12.2023 16:32:08</t>
  </si>
  <si>
    <t>03.12.2023 16:32:50</t>
  </si>
  <si>
    <t>03.12.2023 16:32:51</t>
  </si>
  <si>
    <t>03.12.2023 16:32:53</t>
  </si>
  <si>
    <t>03.12.2023 16:32:56</t>
  </si>
  <si>
    <t>03.12.2023 16:33:03</t>
  </si>
  <si>
    <t>03.12.2023 16:33:06</t>
  </si>
  <si>
    <t>03.12.2023 16:33:08</t>
  </si>
  <si>
    <t>03.12.2023 16:33:09</t>
  </si>
  <si>
    <t>03.12.2023 16:33:11</t>
  </si>
  <si>
    <t>03.12.2023 16:33:18</t>
  </si>
  <si>
    <t>03.12.2023 16:33:32</t>
  </si>
  <si>
    <t>03.12.2023 16:33:33</t>
  </si>
  <si>
    <t>03.12.2023 16:33:36</t>
  </si>
  <si>
    <t>03.12.2023 16:34:08</t>
  </si>
  <si>
    <t>03.12.2023 16:34:09</t>
  </si>
  <si>
    <t>03.12.2023 16:34:12</t>
  </si>
  <si>
    <t>03.12.2023 16:34:17</t>
  </si>
  <si>
    <t>03.12.2023 16:34:21</t>
  </si>
  <si>
    <t>03.12.2023 16:34:23</t>
  </si>
  <si>
    <t>03.12.2023 16:34:24</t>
  </si>
  <si>
    <t>03.12.2023 16:34:59</t>
  </si>
  <si>
    <t>03.12.2023 16:35:00</t>
  </si>
  <si>
    <t>03.12.2023 16:35:02</t>
  </si>
  <si>
    <t>03.12.2023 16:35:03</t>
  </si>
  <si>
    <t>03.12.2023 16:35:05</t>
  </si>
  <si>
    <t>03.12.2023 16:35:06</t>
  </si>
  <si>
    <t>03.12.2023 16:35:12</t>
  </si>
  <si>
    <t>03.12.2023 16:35:14</t>
  </si>
  <si>
    <t>03.12.2023 16:35:17</t>
  </si>
  <si>
    <t>03.12.2023 16:35:18</t>
  </si>
  <si>
    <t>03.12.2023 16:35:20</t>
  </si>
  <si>
    <t>03.12.2023 16:35:21</t>
  </si>
  <si>
    <t>03.12.2023 16:35:49</t>
  </si>
  <si>
    <t>03.12.2023 16:35:51</t>
  </si>
  <si>
    <t>03.12.2023 16:35:52</t>
  </si>
  <si>
    <t>03.12.2023 16:35:54</t>
  </si>
  <si>
    <t>03.12.2023 16:35:55</t>
  </si>
  <si>
    <t>03.12.2023 16:35:57</t>
  </si>
  <si>
    <t>03.12.2023 16:36:00</t>
  </si>
  <si>
    <t>03.12.2023 16:36:37</t>
  </si>
  <si>
    <t>03.12.2023 16:36:39</t>
  </si>
  <si>
    <t>03.12.2023 16:36:40</t>
  </si>
  <si>
    <t>03.12.2023 16:36:43</t>
  </si>
  <si>
    <t>03.12.2023 16:36:45</t>
  </si>
  <si>
    <t>03.12.2023 16:36:48</t>
  </si>
  <si>
    <t>03.12.2023 16:36:51</t>
  </si>
  <si>
    <t>03.12.2023 16:36:52</t>
  </si>
  <si>
    <t>03.12.2023 16:36:53</t>
  </si>
  <si>
    <t>03.12.2023 16:36:55</t>
  </si>
  <si>
    <t>03.12.2023 16:36:56</t>
  </si>
  <si>
    <t>03.12.2023 16:36:58</t>
  </si>
  <si>
    <t>03.12.2023 16:36:59</t>
  </si>
  <si>
    <t>03.12.2023 16:37:01</t>
  </si>
  <si>
    <t>03.12.2023 16:37:05</t>
  </si>
  <si>
    <t>03.12.2023 16:37:08</t>
  </si>
  <si>
    <t>03.12.2023 16:37:10</t>
  </si>
  <si>
    <t>03.12.2023 16:37:11</t>
  </si>
  <si>
    <t>03.12.2023 16:37:13</t>
  </si>
  <si>
    <t>03.12.2023 16:37:14</t>
  </si>
  <si>
    <t>03.12.2023 16:37:16</t>
  </si>
  <si>
    <t>03.12.2023 16:37:49</t>
  </si>
  <si>
    <t>03.12.2023 16:37:50</t>
  </si>
  <si>
    <t>03.12.2023 16:37:52</t>
  </si>
  <si>
    <t>03.12.2023 16:37:53</t>
  </si>
  <si>
    <t>03.12.2023 16:37:55</t>
  </si>
  <si>
    <t>03.12.2023 16:37:56</t>
  </si>
  <si>
    <t>03.12.2023 16:37:58</t>
  </si>
  <si>
    <t>03.12.2023 16:38:07</t>
  </si>
  <si>
    <t>03.12.2023 16:38:08</t>
  </si>
  <si>
    <t>03.12.2023 16:38:10</t>
  </si>
  <si>
    <t>03.12.2023 16:38:11</t>
  </si>
  <si>
    <t>03.12.2023 16:38:13</t>
  </si>
  <si>
    <t>03.12.2023 16:38:14</t>
  </si>
  <si>
    <t>03.12.2023 16:38:16</t>
  </si>
  <si>
    <t>03.12.2023 16:38:17</t>
  </si>
  <si>
    <t>03.12.2023 16:40:22</t>
  </si>
  <si>
    <t>03.12.2023 16:40:23</t>
  </si>
  <si>
    <t>03.12.2023 16:40:25</t>
  </si>
  <si>
    <t>03.12.2023 16:40:28</t>
  </si>
  <si>
    <t>03.12.2023 16:40:29</t>
  </si>
  <si>
    <t>03.12.2023 16:40:31</t>
  </si>
  <si>
    <t>03.12.2023 16:40:35</t>
  </si>
  <si>
    <t>03.12.2023 16:40:37</t>
  </si>
  <si>
    <t>03.12.2023 16:40:38</t>
  </si>
  <si>
    <t>03.12.2023 16:40:40</t>
  </si>
  <si>
    <t>03.12.2023 16:40:41</t>
  </si>
  <si>
    <t>03.12.2023 16:40:43</t>
  </si>
  <si>
    <t>03.12.2023 16:40:44</t>
  </si>
  <si>
    <t>03.12.2023 16:40:47</t>
  </si>
  <si>
    <t>03.12.2023 16:41:40</t>
  </si>
  <si>
    <t>03.12.2023 16:41:41</t>
  </si>
  <si>
    <t>03.12.2023 16:41:42</t>
  </si>
  <si>
    <t>03.12.2023 16:41:44</t>
  </si>
  <si>
    <t>03.12.2023 16:41:45</t>
  </si>
  <si>
    <t>03.12.2023 16:41:47</t>
  </si>
  <si>
    <t>03.12.2023 16:41:48</t>
  </si>
  <si>
    <t>03.12.2023 16:41:51</t>
  </si>
  <si>
    <t>03.12.2023 16:41:53</t>
  </si>
  <si>
    <t>03.12.2023 16:41:57</t>
  </si>
  <si>
    <t>03.12.2023 16:42:11</t>
  </si>
  <si>
    <t>03.12.2023 16:42:12</t>
  </si>
  <si>
    <t>03.12.2023 16:42:14</t>
  </si>
  <si>
    <t>03.12.2023 16:42:15</t>
  </si>
  <si>
    <t>03.12.2023 16:42:17</t>
  </si>
  <si>
    <t>03.12.2023 16:42:20</t>
  </si>
  <si>
    <t>03.12.2023 16:42:24</t>
  </si>
  <si>
    <t>03.12.2023 16:42:26</t>
  </si>
  <si>
    <t>03.12.2023 16:42:27</t>
  </si>
  <si>
    <t>03.12.2023 16:42:29</t>
  </si>
  <si>
    <t>03.12.2023 16:42:30</t>
  </si>
  <si>
    <t>03.12.2023 16:42:32</t>
  </si>
  <si>
    <t>03.12.2023 16:42:33</t>
  </si>
  <si>
    <t>03.12.2023 16:42:35</t>
  </si>
  <si>
    <t>03.12.2023 16:42:36</t>
  </si>
  <si>
    <t>03.12.2023 16:42:38</t>
  </si>
  <si>
    <t>03.12.2023 16:42:39</t>
  </si>
  <si>
    <t>03.12.2023 16:42:42</t>
  </si>
  <si>
    <t>03.12.2023 16:42:58</t>
  </si>
  <si>
    <t>03.12.2023 16:43:00</t>
  </si>
  <si>
    <t>03.12.2023 16:43:01</t>
  </si>
  <si>
    <t>03.12.2023 16:43:03</t>
  </si>
  <si>
    <t>03.12.2023 16:43:04</t>
  </si>
  <si>
    <t>03.12.2023 16:43:06</t>
  </si>
  <si>
    <t>03.12.2023 16:43:07</t>
  </si>
  <si>
    <t>03.12.2023 16:43:18</t>
  </si>
  <si>
    <t>03.12.2023 16:43:19</t>
  </si>
  <si>
    <t>03.12.2023 16:43:22</t>
  </si>
  <si>
    <t>03.12.2023 16:43:24</t>
  </si>
  <si>
    <t>03.12.2023 16:43:25</t>
  </si>
  <si>
    <t>03.12.2023 16:43:27</t>
  </si>
  <si>
    <t>03.12.2023 16:44:25</t>
  </si>
  <si>
    <t>03.12.2023 16:44:27</t>
  </si>
  <si>
    <t>03.12.2023 16:46:06</t>
  </si>
  <si>
    <t>03.12.2023 16:46:07</t>
  </si>
  <si>
    <t>03.12.2023 16:46:09</t>
  </si>
  <si>
    <t>03.12.2023 16:46:10</t>
  </si>
  <si>
    <t>03.12.2023 16:46:22</t>
  </si>
  <si>
    <t>03.12.2023 16:46:24</t>
  </si>
  <si>
    <t>03.12.2023 16:46:25</t>
  </si>
  <si>
    <t>03.12.2023 16:46:31</t>
  </si>
  <si>
    <t>03.12.2023 16:46:33</t>
  </si>
  <si>
    <t>03.12.2023 16:46:36</t>
  </si>
  <si>
    <t>03.12.2023 16:46:37</t>
  </si>
  <si>
    <t>03.12.2023 16:46:39</t>
  </si>
  <si>
    <t>03.12.2023 16:46:40</t>
  </si>
  <si>
    <t>03.12.2023 16:46:54</t>
  </si>
  <si>
    <t>03.12.2023 16:46:55</t>
  </si>
  <si>
    <t>03.12.2023 16:46:57</t>
  </si>
  <si>
    <t>03.12.2023 16:46:58</t>
  </si>
  <si>
    <t>03.12.2023 16:47:01</t>
  </si>
  <si>
    <t>03.12.2023 16:47:04</t>
  </si>
  <si>
    <t>03.12.2023 16:47:16</t>
  </si>
  <si>
    <t>03.12.2023 16:47:18</t>
  </si>
  <si>
    <t>03.12.2023 16:47:21</t>
  </si>
  <si>
    <t>03.12.2023 16:47:22</t>
  </si>
  <si>
    <t>03.12.2023 16:47:24</t>
  </si>
  <si>
    <t>03.12.2023 16:47:25</t>
  </si>
  <si>
    <t>03.12.2023 16:47:27</t>
  </si>
  <si>
    <t>03.12.2023 16:47:58</t>
  </si>
  <si>
    <t>03.12.2023 16:48:00</t>
  </si>
  <si>
    <t>03.12.2023 16:48:03</t>
  </si>
  <si>
    <t>03.12.2023 16:48:04</t>
  </si>
  <si>
    <t>03.12.2023 16:48:45</t>
  </si>
  <si>
    <t>03.12.2023 16:48:46</t>
  </si>
  <si>
    <t>03.12.2023 16:48:48</t>
  </si>
  <si>
    <t>03.12.2023 16:48:49</t>
  </si>
  <si>
    <t>03.12.2023 16:48:54</t>
  </si>
  <si>
    <t>03.12.2023 16:48:55</t>
  </si>
  <si>
    <t>03.12.2023 16:48:57</t>
  </si>
  <si>
    <t>03.12.2023 16:49:00</t>
  </si>
  <si>
    <t>03.12.2023 16:49:01</t>
  </si>
  <si>
    <t>03.12.2023 16:49:03</t>
  </si>
  <si>
    <t>03.12.2023 16:49:46</t>
  </si>
  <si>
    <t>03.12.2023 16:49:48</t>
  </si>
  <si>
    <t>03.12.2023 16:49:52</t>
  </si>
  <si>
    <t>03.12.2023 16:49:54</t>
  </si>
  <si>
    <t>03.12.2023 16:49:55</t>
  </si>
  <si>
    <t>03.12.2023 16:49:57</t>
  </si>
  <si>
    <t>03.12.2023 16:50:13</t>
  </si>
  <si>
    <t>03.12.2023 16:50:16</t>
  </si>
  <si>
    <t>03.12.2023 16:50:18</t>
  </si>
  <si>
    <t>03.12.2023 16:50:19</t>
  </si>
  <si>
    <t>03.12.2023 16:50:21</t>
  </si>
  <si>
    <t>03.12.2023 16:50:31</t>
  </si>
  <si>
    <t>03.12.2023 16:50:33</t>
  </si>
  <si>
    <t>03.12.2023 16:50:34</t>
  </si>
  <si>
    <t>03.12.2023 16:50:36</t>
  </si>
  <si>
    <t>03.12.2023 16:50:39</t>
  </si>
  <si>
    <t>03.12.2023 16:50:40</t>
  </si>
  <si>
    <t>03.12.2023 16:50:43</t>
  </si>
  <si>
    <t>03.12.2023 16:50:51</t>
  </si>
  <si>
    <t>03.12.2023 16:50:52</t>
  </si>
  <si>
    <t>03.12.2023 16:50:54</t>
  </si>
  <si>
    <t>03.12.2023 16:50:55</t>
  </si>
  <si>
    <t>03.12.2023 16:50:57</t>
  </si>
  <si>
    <t>03.12.2023 16:50:58</t>
  </si>
  <si>
    <t>03.12.2023 16:51:00</t>
  </si>
  <si>
    <t>03.12.2023 16:51:01</t>
  </si>
  <si>
    <t>03.12.2023 16:51:03</t>
  </si>
  <si>
    <t>03.12.2023 16:52:27</t>
  </si>
  <si>
    <t>03.12.2023 16:52:28</t>
  </si>
  <si>
    <t>03.12.2023 16:52:30</t>
  </si>
  <si>
    <t>03.12.2023 16:52:31</t>
  </si>
  <si>
    <t>03.12.2023 16:52:33</t>
  </si>
  <si>
    <t>03.12.2023 16:52:36</t>
  </si>
  <si>
    <t>03.12.2023 16:52:39</t>
  </si>
  <si>
    <t>03.12.2023 16:52:40</t>
  </si>
  <si>
    <t>03.12.2023 16:52:42</t>
  </si>
  <si>
    <t>03.12.2023 16:54:39</t>
  </si>
  <si>
    <t>03.12.2023 16:54:40</t>
  </si>
  <si>
    <t>03.12.2023 16:54:42</t>
  </si>
  <si>
    <t>03.12.2023 16:54:43</t>
  </si>
  <si>
    <t>03.12.2023 16:54:45</t>
  </si>
  <si>
    <t>03.12.2023 16:55:03</t>
  </si>
  <si>
    <t>03.12.2023 16:55:04</t>
  </si>
  <si>
    <t>03.12.2023 16:55:06</t>
  </si>
  <si>
    <t>03.12.2023 16:55:07</t>
  </si>
  <si>
    <t>03.12.2023 16:55:09</t>
  </si>
  <si>
    <t>03.12.2023 16:56:37</t>
  </si>
  <si>
    <t>03.12.2023 16:56:42</t>
  </si>
  <si>
    <t>03.12.2023 16:56:43</t>
  </si>
  <si>
    <t>03.12.2023 16:56:45</t>
  </si>
  <si>
    <t>03.12.2023 16:56:46</t>
  </si>
  <si>
    <t>03.12.2023 16:56:48</t>
  </si>
  <si>
    <t>03.12.2023 16:57:00</t>
  </si>
  <si>
    <t>03.12.2023 16:57:01</t>
  </si>
  <si>
    <t>03.12.2023 16:57:03</t>
  </si>
  <si>
    <t>03.12.2023 16:58:21</t>
  </si>
  <si>
    <t>03.12.2023 16:58:22</t>
  </si>
  <si>
    <t>03.12.2023 16:58:24</t>
  </si>
  <si>
    <t>03.12.2023 16:58:25</t>
  </si>
  <si>
    <t>03.12.2023 16:58:28</t>
  </si>
  <si>
    <t>03.12.2023 16:58:52</t>
  </si>
  <si>
    <t>03.12.2023 16:58:57</t>
  </si>
  <si>
    <t>03.12.2023 16:58:58</t>
  </si>
  <si>
    <t>03.12.2023 16:59:00</t>
  </si>
  <si>
    <t>03.12.2023 16:59:01</t>
  </si>
  <si>
    <t>03.12.2023 16:59:03</t>
  </si>
  <si>
    <t>03.12.2023 16:59:09</t>
  </si>
  <si>
    <t>03.12.2023 16:59:10</t>
  </si>
  <si>
    <t>03.12.2023 16:59:12</t>
  </si>
  <si>
    <t>03.12.2023 16:59:13</t>
  </si>
  <si>
    <t>03.12.2023 16:59:15</t>
  </si>
  <si>
    <t>03.12.2023 16:59:16</t>
  </si>
  <si>
    <t>03.12.2023 16:59:22</t>
  </si>
  <si>
    <t>03.12.2023 16:59:27</t>
  </si>
  <si>
    <t>03.12.2023 16:59:28</t>
  </si>
  <si>
    <t>03.12.2023 16:59:30</t>
  </si>
  <si>
    <t>03.12.2023 16:59:36</t>
  </si>
  <si>
    <t>03.12.2023 16:59:37</t>
  </si>
  <si>
    <t>03.12.2023 16:59:39</t>
  </si>
  <si>
    <t>03.12.2023 16:59:40</t>
  </si>
  <si>
    <t>03.12.2023 16:59:42</t>
  </si>
  <si>
    <t>03.12.2023 17:00:00</t>
  </si>
  <si>
    <t>03.12.2023 17:00:01</t>
  </si>
  <si>
    <t>03.12.2023 17:00:03</t>
  </si>
  <si>
    <t>03.12.2023 17:00:04</t>
  </si>
  <si>
    <t>03.12.2023 17:00:06</t>
  </si>
  <si>
    <t>03.12.2023 17:00:07</t>
  </si>
  <si>
    <t>03.12.2023 17:00:09</t>
  </si>
  <si>
    <t>03.12.2023 17:00:42</t>
  </si>
  <si>
    <t>03.12.2023 17:00:43</t>
  </si>
  <si>
    <t>03.12.2023 17:00:45</t>
  </si>
  <si>
    <t>03.12.2023 17:00:46</t>
  </si>
  <si>
    <t>03.12.2023 17:01:00</t>
  </si>
  <si>
    <t>03.12.2023 17:01:01</t>
  </si>
  <si>
    <t>03.12.2023 17:01:03</t>
  </si>
  <si>
    <t>03.12.2023 17:01:04</t>
  </si>
  <si>
    <t>03.12.2023 17:01:06</t>
  </si>
  <si>
    <t>03.12.2023 17:01:07</t>
  </si>
  <si>
    <t>03.12.2023 17:01:09</t>
  </si>
  <si>
    <t>03.12.2023 17:01:10</t>
  </si>
  <si>
    <t>03.12.2023 17:01:16</t>
  </si>
  <si>
    <t>03.12.2023 17:01:18</t>
  </si>
  <si>
    <t>03.12.2023 17:01:19</t>
  </si>
  <si>
    <t>03.12.2023 17:01:21</t>
  </si>
  <si>
    <t>03.12.2023 17:01:22</t>
  </si>
  <si>
    <t>03.12.2023 17:01:24</t>
  </si>
  <si>
    <t>03.12.2023 17:01:25</t>
  </si>
  <si>
    <t>03.12.2023 17:01:27</t>
  </si>
  <si>
    <t>03.12.2023 17:01:39</t>
  </si>
  <si>
    <t>03.12.2023 17:01:40</t>
  </si>
  <si>
    <t>03.12.2023 17:01:42</t>
  </si>
  <si>
    <t>03.12.2023 17:01:43</t>
  </si>
  <si>
    <t>03.12.2023 17:01:45</t>
  </si>
  <si>
    <t>03.12.2023 17:01:46</t>
  </si>
  <si>
    <t>03.12.2023 17:01:48</t>
  </si>
  <si>
    <t>03.12.2023 17:01:54</t>
  </si>
  <si>
    <t>03.12.2023 17:01:55</t>
  </si>
  <si>
    <t>03.12.2023 17:01:57</t>
  </si>
  <si>
    <t>03.12.2023 17:01:58</t>
  </si>
  <si>
    <t>03.12.2023 17:02:22</t>
  </si>
  <si>
    <t>03.12.2023 17:02:24</t>
  </si>
  <si>
    <t>03.12.2023 17:02:25</t>
  </si>
  <si>
    <t>03.12.2023 17:02:27</t>
  </si>
  <si>
    <t>03.12.2023 17:02:30</t>
  </si>
  <si>
    <t>03.12.2023 17:02:40</t>
  </si>
  <si>
    <t>03.12.2023 17:02:42</t>
  </si>
  <si>
    <t>03.12.2023 17:02:43</t>
  </si>
  <si>
    <t>03.12.2023 17:02:45</t>
  </si>
  <si>
    <t>03.12.2023 17:02:46</t>
  </si>
  <si>
    <t>03.12.2023 17:02:48</t>
  </si>
  <si>
    <t>03.12.2023 17:02:49</t>
  </si>
  <si>
    <t>03.12.2023 17:02:51</t>
  </si>
  <si>
    <t>03.12.2023 17:03:30</t>
  </si>
  <si>
    <t>03.12.2023 17:03:33</t>
  </si>
  <si>
    <t>03.12.2023 17:03:34</t>
  </si>
  <si>
    <t>03.12.2023 17:03:36</t>
  </si>
  <si>
    <t>03.12.2023 17:05:13</t>
  </si>
  <si>
    <t>03.12.2023 17:05:15</t>
  </si>
  <si>
    <t>03.12.2023 17:05:16</t>
  </si>
  <si>
    <t>03.12.2023 17:05:18</t>
  </si>
  <si>
    <t>03.12.2023 17:05:19</t>
  </si>
  <si>
    <t>03.12.2023 17:05:21</t>
  </si>
  <si>
    <t>03.12.2023 17:05:22</t>
  </si>
  <si>
    <t>03.12.2023 17:05:36</t>
  </si>
  <si>
    <t>03.12.2023 17:05:37</t>
  </si>
  <si>
    <t>03.12.2023 17:05:39</t>
  </si>
  <si>
    <t>03.12.2023 17:05:40</t>
  </si>
  <si>
    <t>03.12.2023 17:05:42</t>
  </si>
  <si>
    <t>03.12.2023 17:05:43</t>
  </si>
  <si>
    <t>03.12.2023 17:05:45</t>
  </si>
  <si>
    <t>03.12.2023 17:05:46</t>
  </si>
  <si>
    <t>03.12.2023 17:05:48</t>
  </si>
  <si>
    <t>03.12.2023 17:05:51</t>
  </si>
  <si>
    <t>03.12.2023 17:05:54</t>
  </si>
  <si>
    <t>03.12.2023 17:05:55</t>
  </si>
  <si>
    <t>03.12.2023 17:05:58</t>
  </si>
  <si>
    <t>03.12.2023 17:06:37</t>
  </si>
  <si>
    <t>03.12.2023 17:06:40</t>
  </si>
  <si>
    <t>03.12.2023 17:06:42</t>
  </si>
  <si>
    <t>03.12.2023 17:06:43</t>
  </si>
  <si>
    <t>03.12.2023 17:06:45</t>
  </si>
  <si>
    <t>03.12.2023 17:06:46</t>
  </si>
  <si>
    <t>03.12.2023 17:06:48</t>
  </si>
  <si>
    <t>03.12.2023 17:07:12</t>
  </si>
  <si>
    <t>03.12.2023 17:07:13</t>
  </si>
  <si>
    <t>03.12.2023 17:07:15</t>
  </si>
  <si>
    <t>03.12.2023 17:07:16</t>
  </si>
  <si>
    <t>03.12.2023 17:08:09</t>
  </si>
  <si>
    <t>03.12.2023 17:08:10</t>
  </si>
  <si>
    <t>03.12.2023 17:08:12</t>
  </si>
  <si>
    <t>03.12.2023 17:08:13</t>
  </si>
  <si>
    <t>03.12.2023 17:08:15</t>
  </si>
  <si>
    <t>03.12.2023 17:08:16</t>
  </si>
  <si>
    <t>03.12.2023 17:08:18</t>
  </si>
  <si>
    <t>03.12.2023 17:08:31</t>
  </si>
  <si>
    <t>03.12.2023 17:08:33</t>
  </si>
  <si>
    <t>03.12.2023 17:08:34</t>
  </si>
  <si>
    <t>03.12.2023 17:08:36</t>
  </si>
  <si>
    <t>03.12.2023 17:08:37</t>
  </si>
  <si>
    <t>03.12.2023 17:08:39</t>
  </si>
  <si>
    <t>03.12.2023 17:08:40</t>
  </si>
  <si>
    <t>03.12.2023 17:08:58</t>
  </si>
  <si>
    <t>03.12.2023 17:09:00</t>
  </si>
  <si>
    <t>03.12.2023 17:09:01</t>
  </si>
  <si>
    <t>03.12.2023 17:09:04</t>
  </si>
  <si>
    <t>03.12.2023 17:09:06</t>
  </si>
  <si>
    <t>03.12.2023 17:09:28</t>
  </si>
  <si>
    <t>03.12.2023 17:09:30</t>
  </si>
  <si>
    <t>03.12.2023 17:09:31</t>
  </si>
  <si>
    <t>03.12.2023 17:09:33</t>
  </si>
  <si>
    <t>03.12.2023 17:09:37</t>
  </si>
  <si>
    <t>03.12.2023 17:09:39</t>
  </si>
  <si>
    <t>03.12.2023 17:09:40</t>
  </si>
  <si>
    <t>03.12.2023 17:09:42</t>
  </si>
  <si>
    <t>03.12.2023 17:09:43</t>
  </si>
  <si>
    <t>03.12.2023 17:09:45</t>
  </si>
  <si>
    <t>03.12.2023 17:10:36</t>
  </si>
  <si>
    <t>03.12.2023 17:10:37</t>
  </si>
  <si>
    <t>03.12.2023 17:10:39</t>
  </si>
  <si>
    <t>03.12.2023 17:10:40</t>
  </si>
  <si>
    <t>03.12.2023 17:11:01</t>
  </si>
  <si>
    <t>03.12.2023 17:11:03</t>
  </si>
  <si>
    <t>03.12.2023 17:11:04</t>
  </si>
  <si>
    <t>03.12.2023 17:11:06</t>
  </si>
  <si>
    <t>03.12.2023 17:11:07</t>
  </si>
  <si>
    <t>03.12.2023 17:11:09</t>
  </si>
  <si>
    <t>03.12.2023 17:11:12</t>
  </si>
  <si>
    <t>03.12.2023 17:12:24</t>
  </si>
  <si>
    <t>03.12.2023 17:12:27</t>
  </si>
  <si>
    <t>03.12.2023 17:12:28</t>
  </si>
  <si>
    <t>03.12.2023 17:12:30</t>
  </si>
  <si>
    <t>03.12.2023 17:12:31</t>
  </si>
  <si>
    <t>03.12.2023 17:13:39</t>
  </si>
  <si>
    <t>03.12.2023 17:13:40</t>
  </si>
  <si>
    <t>03.12.2023 17:13:41</t>
  </si>
  <si>
    <t>03.12.2023 17:13:43</t>
  </si>
  <si>
    <t>03.12.2023 17:13:44</t>
  </si>
  <si>
    <t>03.12.2023 17:13:47</t>
  </si>
  <si>
    <t>03.12.2023 17:14:02</t>
  </si>
  <si>
    <t>03.12.2023 17:14:22</t>
  </si>
  <si>
    <t>03.12.2023 17:14:23</t>
  </si>
  <si>
    <t>03.12.2023 17:14:25</t>
  </si>
  <si>
    <t>03.12.2023 17:14:26</t>
  </si>
  <si>
    <t>03.12.2023 17:14:28</t>
  </si>
  <si>
    <t>03.12.2023 17:14:29</t>
  </si>
  <si>
    <t>03.12.2023 17:14:31</t>
  </si>
  <si>
    <t>03.12.2023 17:14:32</t>
  </si>
  <si>
    <t>03.12.2023 17:14:34</t>
  </si>
  <si>
    <t>03.12.2023 17:14:35</t>
  </si>
  <si>
    <t>03.12.2023 17:17:29</t>
  </si>
  <si>
    <t>03.12.2023 17:17:31</t>
  </si>
  <si>
    <t>03.12.2023 17:17:32</t>
  </si>
  <si>
    <t>03.12.2023 17:17:34</t>
  </si>
  <si>
    <t>03.12.2023 17:17:35</t>
  </si>
  <si>
    <t>03.12.2023 17:17:37</t>
  </si>
  <si>
    <t>03.12.2023 17:17:38</t>
  </si>
  <si>
    <t>03.12.2023 17:17:40</t>
  </si>
  <si>
    <t>03.12.2023 17:17:41</t>
  </si>
  <si>
    <t>03.12.2023 17:17:43</t>
  </si>
  <si>
    <t>03.12.2023 17:17:44</t>
  </si>
  <si>
    <t>03.12.2023 17:18:26</t>
  </si>
  <si>
    <t>03.12.2023 17:18:28</t>
  </si>
  <si>
    <t>03.12.2023 17:18:29</t>
  </si>
  <si>
    <t>03.12.2023 17:18:31</t>
  </si>
  <si>
    <t>03.12.2023 17:18:32</t>
  </si>
  <si>
    <t>03.12.2023 17:18:52</t>
  </si>
  <si>
    <t>03.12.2023 17:18:53</t>
  </si>
  <si>
    <t>03.12.2023 17:18:56</t>
  </si>
  <si>
    <t>03.12.2023 17:19:01</t>
  </si>
  <si>
    <t>03.12.2023 17:19:46</t>
  </si>
  <si>
    <t>03.12.2023 17:19:47</t>
  </si>
  <si>
    <t>03.12.2023 17:19:50</t>
  </si>
  <si>
    <t>03.12.2023 17:19:52</t>
  </si>
  <si>
    <t>03.12.2023 17:19:53</t>
  </si>
  <si>
    <t>03.12.2023 17:20:38</t>
  </si>
  <si>
    <t>03.12.2023 17:20:40</t>
  </si>
  <si>
    <t>03.12.2023 17:20:41</t>
  </si>
  <si>
    <t>03.12.2023 17:20:43</t>
  </si>
  <si>
    <t>03.12.2023 17:20:44</t>
  </si>
  <si>
    <t>03.12.2023 17:20:46</t>
  </si>
  <si>
    <t>03.12.2023 17:20:58</t>
  </si>
  <si>
    <t>03.12.2023 17:20:59</t>
  </si>
  <si>
    <t>03.12.2023 17:21:01</t>
  </si>
  <si>
    <t>03.12.2023 17:22:26</t>
  </si>
  <si>
    <t>03.12.2023 17:22:28</t>
  </si>
  <si>
    <t>03.12.2023 17:22:31</t>
  </si>
  <si>
    <t>03.12.2023 17:22:32</t>
  </si>
  <si>
    <t>03.12.2023 17:22:34</t>
  </si>
  <si>
    <t>03.12.2023 17:22:35</t>
  </si>
  <si>
    <t>03.12.2023 17:22:50</t>
  </si>
  <si>
    <t>03.12.2023 17:22:56</t>
  </si>
  <si>
    <t>03.12.2023 17:22:58</t>
  </si>
  <si>
    <t>03.12.2023 17:22:59</t>
  </si>
  <si>
    <t>03.12.2023 17:23:02</t>
  </si>
  <si>
    <t>03.12.2023 17:23:05</t>
  </si>
  <si>
    <t>03.12.2023 17:23:07</t>
  </si>
  <si>
    <t>03.12.2023 17:23:08</t>
  </si>
  <si>
    <t>03.12.2023 17:23:10</t>
  </si>
  <si>
    <t>03.12.2023 17:23:13</t>
  </si>
  <si>
    <t>03.12.2023 17:23:47</t>
  </si>
  <si>
    <t>03.12.2023 17:23:55</t>
  </si>
  <si>
    <t>03.12.2023 17:23:58</t>
  </si>
  <si>
    <t>03.12.2023 17:23:59</t>
  </si>
  <si>
    <t>03.12.2023 17:24:01</t>
  </si>
  <si>
    <t>03.12.2023 17:24:02</t>
  </si>
  <si>
    <t>03.12.2023 17:24:04</t>
  </si>
  <si>
    <t>03.12.2023 17:24:05</t>
  </si>
  <si>
    <t>03.12.2023 17:24:07</t>
  </si>
  <si>
    <t>03.12.2023 17:24:10</t>
  </si>
  <si>
    <t>03.12.2023 17:24:11</t>
  </si>
  <si>
    <t>03.12.2023 17:24:13</t>
  </si>
  <si>
    <t>03.12.2023 17:24:16</t>
  </si>
  <si>
    <t>03.12.2023 17:24:51</t>
  </si>
  <si>
    <t>03.12.2023 17:24:53</t>
  </si>
  <si>
    <t>03.12.2023 17:24:54</t>
  </si>
  <si>
    <t>03.12.2023 17:24:56</t>
  </si>
  <si>
    <t>03.12.2023 17:24:59</t>
  </si>
  <si>
    <t>03.12.2023 17:25:00</t>
  </si>
  <si>
    <t>03.12.2023 17:25:02</t>
  </si>
  <si>
    <t>03.12.2023 17:25:03</t>
  </si>
  <si>
    <t>03.12.2023 17:25:05</t>
  </si>
  <si>
    <t>03.12.2023 17:25:11</t>
  </si>
  <si>
    <t>03.12.2023 17:25:12</t>
  </si>
  <si>
    <t>03.12.2023 17:25:14</t>
  </si>
  <si>
    <t>03.12.2023 17:25:15</t>
  </si>
  <si>
    <t>03.12.2023 17:25:17</t>
  </si>
  <si>
    <t>03.12.2023 17:25:18</t>
  </si>
  <si>
    <t>03.12.2023 17:25:20</t>
  </si>
  <si>
    <t>03.12.2023 17:25:56</t>
  </si>
  <si>
    <t>03.12.2023 17:25:57</t>
  </si>
  <si>
    <t>03.12.2023 17:25:59</t>
  </si>
  <si>
    <t>03.12.2023 17:26:00</t>
  </si>
  <si>
    <t>03.12.2023 17:26:08</t>
  </si>
  <si>
    <t>03.12.2023 17:26:09</t>
  </si>
  <si>
    <t>03.12.2023 17:26:11</t>
  </si>
  <si>
    <t>03.12.2023 17:26:12</t>
  </si>
  <si>
    <t>03.12.2023 17:26:36</t>
  </si>
  <si>
    <t>03.12.2023 17:26:38</t>
  </si>
  <si>
    <t>03.12.2023 17:26:39</t>
  </si>
  <si>
    <t>03.12.2023 17:26:41</t>
  </si>
  <si>
    <t>03.12.2023 17:26:42</t>
  </si>
  <si>
    <t>03.12.2023 17:26:44</t>
  </si>
  <si>
    <t>03.12.2023 17:27:02</t>
  </si>
  <si>
    <t>03.12.2023 17:27:05</t>
  </si>
  <si>
    <t>03.12.2023 17:27:08</t>
  </si>
  <si>
    <t>03.12.2023 17:27:09</t>
  </si>
  <si>
    <t>03.12.2023 17:27:11</t>
  </si>
  <si>
    <t>03.12.2023 17:27:14</t>
  </si>
  <si>
    <t>03.12.2023 17:27:15</t>
  </si>
  <si>
    <t>03.12.2023 17:27:21</t>
  </si>
  <si>
    <t>03.12.2023 17:27:23</t>
  </si>
  <si>
    <t>03.12.2023 17:27:24</t>
  </si>
  <si>
    <t>03.12.2023 17:27:26</t>
  </si>
  <si>
    <t>03.12.2023 17:27:27</t>
  </si>
  <si>
    <t>03.12.2023 17:27:30</t>
  </si>
  <si>
    <t>03.12.2023 17:27:33</t>
  </si>
  <si>
    <t>03.12.2023 17:27:35</t>
  </si>
  <si>
    <t>03.12.2023 17:28:02</t>
  </si>
  <si>
    <t>03.12.2023 17:28:03</t>
  </si>
  <si>
    <t>03.12.2023 17:28:05</t>
  </si>
  <si>
    <t>03.12.2023 17:28:06</t>
  </si>
  <si>
    <t>03.12.2023 17:28:51</t>
  </si>
  <si>
    <t>03.12.2023 17:28:52</t>
  </si>
  <si>
    <t>03.12.2023 17:28:54</t>
  </si>
  <si>
    <t>03.12.2023 17:28:55</t>
  </si>
  <si>
    <t>03.12.2023 17:28:57</t>
  </si>
  <si>
    <t>03.12.2023 17:29:00</t>
  </si>
  <si>
    <t>03.12.2023 17:29:01</t>
  </si>
  <si>
    <t>03.12.2023 17:29:12</t>
  </si>
  <si>
    <t>03.12.2023 17:29:13</t>
  </si>
  <si>
    <t>03.12.2023 17:29:15</t>
  </si>
  <si>
    <t>03.12.2023 17:29:16</t>
  </si>
  <si>
    <t>03.12.2023 17:29:18</t>
  </si>
  <si>
    <t>03.12.2023 17:29:19</t>
  </si>
  <si>
    <t>03.12.2023 17:30:03</t>
  </si>
  <si>
    <t>03.12.2023 17:30:04</t>
  </si>
  <si>
    <t>03.12.2023 17:30:07</t>
  </si>
  <si>
    <t>03.12.2023 17:30:09</t>
  </si>
  <si>
    <t>03.12.2023 17:30:10</t>
  </si>
  <si>
    <t>03.12.2023 17:30:12</t>
  </si>
  <si>
    <t>03.12.2023 17:30:13</t>
  </si>
  <si>
    <t>03.12.2023 17:30:15</t>
  </si>
  <si>
    <t>03.12.2023 17:30:18</t>
  </si>
  <si>
    <t>03.12.2023 17:30:19</t>
  </si>
  <si>
    <t>03.12.2023 17:30:21</t>
  </si>
  <si>
    <t>03.12.2023 17:30:22</t>
  </si>
  <si>
    <t>03.12.2023 17:30:49</t>
  </si>
  <si>
    <t>03.12.2023 17:30:50</t>
  </si>
  <si>
    <t>03.12.2023 17:30:52</t>
  </si>
  <si>
    <t>03.12.2023 17:30:53</t>
  </si>
  <si>
    <t>03.12.2023 17:30:55</t>
  </si>
  <si>
    <t>03.12.2023 17:30:56</t>
  </si>
  <si>
    <t>03.12.2023 17:30:58</t>
  </si>
  <si>
    <t>03.12.2023 17:32:10</t>
  </si>
  <si>
    <t>03.12.2023 17:32:13</t>
  </si>
  <si>
    <t>03.12.2023 17:32:16</t>
  </si>
  <si>
    <t>03.12.2023 17:32:17</t>
  </si>
  <si>
    <t>03.12.2023 17:32:20</t>
  </si>
  <si>
    <t>03.12.2023 17:32:41</t>
  </si>
  <si>
    <t>03.12.2023 17:32:43</t>
  </si>
  <si>
    <t>03.12.2023 17:32:44</t>
  </si>
  <si>
    <t>03.12.2023 17:32:46</t>
  </si>
  <si>
    <t>03.12.2023 17:32:47</t>
  </si>
  <si>
    <t>03.12.2023 17:32:50</t>
  </si>
  <si>
    <t>03.12.2023 17:33:02</t>
  </si>
  <si>
    <t>03.12.2023 17:33:04</t>
  </si>
  <si>
    <t>03.12.2023 17:33:05</t>
  </si>
  <si>
    <t>03.12.2023 17:33:07</t>
  </si>
  <si>
    <t>03.12.2023 17:33:08</t>
  </si>
  <si>
    <t>03.12.2023 17:33:10</t>
  </si>
  <si>
    <t>03.12.2023 17:33:11</t>
  </si>
  <si>
    <t>03.12.2023 17:33:32</t>
  </si>
  <si>
    <t>03.12.2023 17:33:37</t>
  </si>
  <si>
    <t>03.12.2023 17:33:38</t>
  </si>
  <si>
    <t>03.12.2023 17:33:40</t>
  </si>
  <si>
    <t>03.12.2023 17:34:01</t>
  </si>
  <si>
    <t>03.12.2023 17:34:04</t>
  </si>
  <si>
    <t>03.12.2023 17:34:05</t>
  </si>
  <si>
    <t>03.12.2023 17:34:13</t>
  </si>
  <si>
    <t>03.12.2023 17:34:14</t>
  </si>
  <si>
    <t>03.12.2023 17:34:16</t>
  </si>
  <si>
    <t>03.12.2023 17:34:17</t>
  </si>
  <si>
    <t>03.12.2023 17:34:19</t>
  </si>
  <si>
    <t>03.12.2023 17:36:01</t>
  </si>
  <si>
    <t>03.12.2023 17:36:04</t>
  </si>
  <si>
    <t>03.12.2023 17:36:05</t>
  </si>
  <si>
    <t>03.12.2023 17:36:08</t>
  </si>
  <si>
    <t>03.12.2023 17:36:19</t>
  </si>
  <si>
    <t>03.12.2023 17:36:23</t>
  </si>
  <si>
    <t>03.12.2023 17:36:25</t>
  </si>
  <si>
    <t>03.12.2023 17:36:28</t>
  </si>
  <si>
    <t>03.12.2023 17:37:25</t>
  </si>
  <si>
    <t>03.12.2023 17:37:26</t>
  </si>
  <si>
    <t>03.12.2023 17:37:28</t>
  </si>
  <si>
    <t>03.12.2023 17:37:29</t>
  </si>
  <si>
    <t>03.12.2023 17:37:31</t>
  </si>
  <si>
    <t>03.12.2023 17:37:32</t>
  </si>
  <si>
    <t>03.12.2023 17:38:28</t>
  </si>
  <si>
    <t>03.12.2023 17:38:29</t>
  </si>
  <si>
    <t>03.12.2023 17:38:34</t>
  </si>
  <si>
    <t>03.12.2023 17:38:35</t>
  </si>
  <si>
    <t>03.12.2023 17:38:37</t>
  </si>
  <si>
    <t>03.12.2023 17:38:38</t>
  </si>
  <si>
    <t>03.12.2023 17:39:02</t>
  </si>
  <si>
    <t>03.12.2023 17:39:07</t>
  </si>
  <si>
    <t>03.12.2023 17:39:13</t>
  </si>
  <si>
    <t>03.12.2023 17:39:14</t>
  </si>
  <si>
    <t>03.12.2023 17:39:16</t>
  </si>
  <si>
    <t>03.12.2023 17:39:19</t>
  </si>
  <si>
    <t>03.12.2023 17:39:20</t>
  </si>
  <si>
    <t>03.12.2023 17:40:02</t>
  </si>
  <si>
    <t>03.12.2023 17:40:04</t>
  </si>
  <si>
    <t>03.12.2023 17:40:08</t>
  </si>
  <si>
    <t>03.12.2023 17:40:10</t>
  </si>
  <si>
    <t>03.12.2023 17:40:13</t>
  </si>
  <si>
    <t>03.12.2023 17:41:02</t>
  </si>
  <si>
    <t>03.12.2023 17:41:04</t>
  </si>
  <si>
    <t>03.12.2023 17:41:22</t>
  </si>
  <si>
    <t>03.12.2023 17:41:23</t>
  </si>
  <si>
    <t>03.12.2023 17:41:25</t>
  </si>
  <si>
    <t>03.12.2023 17:41:26</t>
  </si>
  <si>
    <t>03.12.2023 17:41:28</t>
  </si>
  <si>
    <t>03.12.2023 17:41:29</t>
  </si>
  <si>
    <t>03.12.2023 17:42:40</t>
  </si>
  <si>
    <t>03.12.2023 17:42:41</t>
  </si>
  <si>
    <t>03.12.2023 17:42:43</t>
  </si>
  <si>
    <t>03.12.2023 17:42:47</t>
  </si>
  <si>
    <t>03.12.2023 17:42:55</t>
  </si>
  <si>
    <t>03.12.2023 17:42:56</t>
  </si>
  <si>
    <t>03.12.2023 17:42:58</t>
  </si>
  <si>
    <t>03.12.2023 17:42:59</t>
  </si>
  <si>
    <t>03.12.2023 17:43:01</t>
  </si>
  <si>
    <t>03.12.2023 17:43:02</t>
  </si>
  <si>
    <t>03.12.2023 17:43:19</t>
  </si>
  <si>
    <t>03.12.2023 17:43:20</t>
  </si>
  <si>
    <t>03.12.2023 17:43:22</t>
  </si>
  <si>
    <t>03.12.2023 17:43:23</t>
  </si>
  <si>
    <t>03.12.2023 17:43:26</t>
  </si>
  <si>
    <t>03.12.2023 17:43:29</t>
  </si>
  <si>
    <t>03.12.2023 17:43:43</t>
  </si>
  <si>
    <t>03.12.2023 17:43:44</t>
  </si>
  <si>
    <t>03.12.2023 17:43:49</t>
  </si>
  <si>
    <t>03.12.2023 17:43:50</t>
  </si>
  <si>
    <t>03.12.2023 17:43:52</t>
  </si>
  <si>
    <t>03.12.2023 17:43:53</t>
  </si>
  <si>
    <t>03.12.2023 17:44:05</t>
  </si>
  <si>
    <t>03.12.2023 17:44:07</t>
  </si>
  <si>
    <t>03.12.2023 17:44:08</t>
  </si>
  <si>
    <t>03.12.2023 17:44:10</t>
  </si>
  <si>
    <t>03.12.2023 17:44:11</t>
  </si>
  <si>
    <t>03.12.2023 17:44:13</t>
  </si>
  <si>
    <t>03.12.2023 17:44:14</t>
  </si>
  <si>
    <t>03.12.2023 17:45:04</t>
  </si>
  <si>
    <t>03.12.2023 17:45:05</t>
  </si>
  <si>
    <t>03.12.2023 17:45:07</t>
  </si>
  <si>
    <t>03.12.2023 17:45:08</t>
  </si>
  <si>
    <t>03.12.2023 17:45:10</t>
  </si>
  <si>
    <t>03.12.2023 17:45:44</t>
  </si>
  <si>
    <t>03.12.2023 17:45:47</t>
  </si>
  <si>
    <t>03.12.2023 17:45:50</t>
  </si>
  <si>
    <t>03.12.2023 17:45:52</t>
  </si>
  <si>
    <t>03.12.2023 17:45:53</t>
  </si>
  <si>
    <t>03.12.2023 17:45:55</t>
  </si>
  <si>
    <t>03.12.2023 17:46:57</t>
  </si>
  <si>
    <t>03.12.2023 17:47:00</t>
  </si>
  <si>
    <t>03.12.2023 17:47:09</t>
  </si>
  <si>
    <t>03.12.2023 17:47:11</t>
  </si>
  <si>
    <t>03.12.2023 17:49:26</t>
  </si>
  <si>
    <t>03.12.2023 17:49:27</t>
  </si>
  <si>
    <t>03.12.2023 17:49:29</t>
  </si>
  <si>
    <t>03.12.2023 17:49:30</t>
  </si>
  <si>
    <t>03.12.2023 17:49:33</t>
  </si>
  <si>
    <t>03.12.2023 17:49:41</t>
  </si>
  <si>
    <t>03.12.2023 17:49:42</t>
  </si>
  <si>
    <t>03.12.2023 17:49:44</t>
  </si>
  <si>
    <t>03.12.2023 17:49:45</t>
  </si>
  <si>
    <t>03.12.2023 17:49:47</t>
  </si>
  <si>
    <t>03.12.2023 17:49:48</t>
  </si>
  <si>
    <t>03.12.2023 17:49:50</t>
  </si>
  <si>
    <t>03.12.2023 17:49:51</t>
  </si>
  <si>
    <t>03.12.2023 17:51:18</t>
  </si>
  <si>
    <t>03.12.2023 17:51:20</t>
  </si>
  <si>
    <t>03.12.2023 17:51:21</t>
  </si>
  <si>
    <t>03.12.2023 17:51:23</t>
  </si>
  <si>
    <t>03.12.2023 17:51:24</t>
  </si>
  <si>
    <t>03.12.2023 17:51:26</t>
  </si>
  <si>
    <t>03.12.2023 17:51:54</t>
  </si>
  <si>
    <t>03.12.2023 17:51:56</t>
  </si>
  <si>
    <t>03.12.2023 17:51:57</t>
  </si>
  <si>
    <t>03.12.2023 17:51:59</t>
  </si>
  <si>
    <t>03.12.2023 17:52:02</t>
  </si>
  <si>
    <t>03.12.2023 17:52:03</t>
  </si>
  <si>
    <t>03.12.2023 17:52:12</t>
  </si>
  <si>
    <t>03.12.2023 17:52:14</t>
  </si>
  <si>
    <t>03.12.2023 17:52:15</t>
  </si>
  <si>
    <t>03.12.2023 17:52:17</t>
  </si>
  <si>
    <t>03.12.2023 17:52:18</t>
  </si>
  <si>
    <t>03.12.2023 17:52:20</t>
  </si>
  <si>
    <t>03.12.2023 17:52:54</t>
  </si>
  <si>
    <t>03.12.2023 17:52:56</t>
  </si>
  <si>
    <t>03.12.2023 17:52:57</t>
  </si>
  <si>
    <t>03.12.2023 17:52:59</t>
  </si>
  <si>
    <t>03.12.2023 17:53:00</t>
  </si>
  <si>
    <t>03.12.2023 17:53:06</t>
  </si>
  <si>
    <t>03.12.2023 17:53:09</t>
  </si>
  <si>
    <t>03.12.2023 17:53:14</t>
  </si>
  <si>
    <t>03.12.2023 17:54:21</t>
  </si>
  <si>
    <t>03.12.2023 17:54:27</t>
  </si>
  <si>
    <t>03.12.2023 17:54:53</t>
  </si>
  <si>
    <t>03.12.2023 17:54:54</t>
  </si>
  <si>
    <t>03.12.2023 17:54:56</t>
  </si>
  <si>
    <t>03.12.2023 17:54:57</t>
  </si>
  <si>
    <t>03.12.2023 17:54:59</t>
  </si>
  <si>
    <t>03.12.2023 17:55:00</t>
  </si>
  <si>
    <t>03.12.2023 17:55:42</t>
  </si>
  <si>
    <t>03.12.2023 17:55:51</t>
  </si>
  <si>
    <t>03.12.2023 17:56:03</t>
  </si>
  <si>
    <t>03.12.2023 17:56:05</t>
  </si>
  <si>
    <t>03.12.2023 17:56:06</t>
  </si>
  <si>
    <t>03.12.2023 17:56:08</t>
  </si>
  <si>
    <t>03.12.2023 17:56:09</t>
  </si>
  <si>
    <t>03.12.2023 17:56:11</t>
  </si>
  <si>
    <t>03.12.2023 17:56:41</t>
  </si>
  <si>
    <t>03.12.2023 17:56:42</t>
  </si>
  <si>
    <t>03.12.2023 17:56:44</t>
  </si>
  <si>
    <t>03.12.2023 17:56:45</t>
  </si>
  <si>
    <t>03.12.2023 17:56:47</t>
  </si>
  <si>
    <t>03.12.2023 17:56:48</t>
  </si>
  <si>
    <t>03.12.2023 17:56:50</t>
  </si>
  <si>
    <t>03.12.2023 17:56:51</t>
  </si>
  <si>
    <t>03.12.2023 17:56:53</t>
  </si>
  <si>
    <t>03.12.2023 17:56:54</t>
  </si>
  <si>
    <t>03.12.2023 17:56:56</t>
  </si>
  <si>
    <t>03.12.2023 17:56:57</t>
  </si>
  <si>
    <t>03.12.2023 17:57:02</t>
  </si>
  <si>
    <t>03.12.2023 17:57:03</t>
  </si>
  <si>
    <t>03.12.2023 17:57:12</t>
  </si>
  <si>
    <t>03.12.2023 17:57:13</t>
  </si>
  <si>
    <t>03.12.2023 17:57:15</t>
  </si>
  <si>
    <t>03.12.2023 17:57:16</t>
  </si>
  <si>
    <t>03.12.2023 17:57:36</t>
  </si>
  <si>
    <t>03.12.2023 17:57:37</t>
  </si>
  <si>
    <t>03.12.2023 17:58:37</t>
  </si>
  <si>
    <t>03.12.2023 17:58:39</t>
  </si>
  <si>
    <t>03.12.2023 17:58:40</t>
  </si>
  <si>
    <t>03.12.2023 17:58:42</t>
  </si>
  <si>
    <t>03.12.2023 17:58:43</t>
  </si>
  <si>
    <t>03.12.2023 17:58:45</t>
  </si>
  <si>
    <t>03.12.2023 17:58:46</t>
  </si>
  <si>
    <t>03.12.2023 17:58:48</t>
  </si>
  <si>
    <t>03.12.2023 17:58:49</t>
  </si>
  <si>
    <t>03.12.2023 17:58:51</t>
  </si>
  <si>
    <t>03.12.2023 17:58:52</t>
  </si>
  <si>
    <t>03.12.2023 17:58:54</t>
  </si>
  <si>
    <t>03.12.2023 17:58:55</t>
  </si>
  <si>
    <t>03.12.2023 17:58:57</t>
  </si>
  <si>
    <t>03.12.2023 17:59:00</t>
  </si>
  <si>
    <t>03.12.2023 17:59:19</t>
  </si>
  <si>
    <t>03.12.2023 17:59:21</t>
  </si>
  <si>
    <t>03.12.2023 17:59:22</t>
  </si>
  <si>
    <t>03.12.2023 17:59:25</t>
  </si>
  <si>
    <t>03.12.2023 17:59:27</t>
  </si>
  <si>
    <t>03.12.2023 17:59:51</t>
  </si>
  <si>
    <t>03.12.2023 17:59:52</t>
  </si>
  <si>
    <t>03.12.2023 17:59:54</t>
  </si>
  <si>
    <t>03.12.2023 17:59:57</t>
  </si>
  <si>
    <t>03.12.2023 18:00:00</t>
  </si>
  <si>
    <t>03.12.2023 18:00:04</t>
  </si>
  <si>
    <t>03.12.2023 18:00:06</t>
  </si>
  <si>
    <t>03.12.2023 18:00:09</t>
  </si>
  <si>
    <t>03.12.2023 18:00:10</t>
  </si>
  <si>
    <t>03.12.2023 18:00:12</t>
  </si>
  <si>
    <t>03.12.2023 18:00:13</t>
  </si>
  <si>
    <t>03.12.2023 18:00:57</t>
  </si>
  <si>
    <t>03.12.2023 18:00:58</t>
  </si>
  <si>
    <t>03.12.2023 18:01:00</t>
  </si>
  <si>
    <t>03.12.2023 18:01:03</t>
  </si>
  <si>
    <t>03.12.2023 18:01:06</t>
  </si>
  <si>
    <t>03.12.2023 18:01:09</t>
  </si>
  <si>
    <t>03.12.2023 18:01:10</t>
  </si>
  <si>
    <t>03.12.2023 18:01:12</t>
  </si>
  <si>
    <t>03.12.2023 18:01:25</t>
  </si>
  <si>
    <t>03.12.2023 18:01:27</t>
  </si>
  <si>
    <t>03.12.2023 18:01:28</t>
  </si>
  <si>
    <t>03.12.2023 18:01:34</t>
  </si>
  <si>
    <t>03.12.2023 18:02:21</t>
  </si>
  <si>
    <t>03.12.2023 18:02:22</t>
  </si>
  <si>
    <t>03.12.2023 18:02:25</t>
  </si>
  <si>
    <t>03.12.2023 18:02:28</t>
  </si>
  <si>
    <t>03.12.2023 18:02:52</t>
  </si>
  <si>
    <t>03.12.2023 18:02:54</t>
  </si>
  <si>
    <t>03.12.2023 18:02:55</t>
  </si>
  <si>
    <t>03.12.2023 18:02:58</t>
  </si>
  <si>
    <t>03.12.2023 18:03:00</t>
  </si>
  <si>
    <t>03.12.2023 18:03:27</t>
  </si>
  <si>
    <t>03.12.2023 18:03:28</t>
  </si>
  <si>
    <t>03.12.2023 18:03:29</t>
  </si>
  <si>
    <t>03.12.2023 18:03:31</t>
  </si>
  <si>
    <t>03.12.2023 18:03:32</t>
  </si>
  <si>
    <t>03.12.2023 18:03:34</t>
  </si>
  <si>
    <t>03.12.2023 18:03:35</t>
  </si>
  <si>
    <t>03.12.2023 18:03:37</t>
  </si>
  <si>
    <t>03.12.2023 18:04:46</t>
  </si>
  <si>
    <t>03.12.2023 18:04:52</t>
  </si>
  <si>
    <t>03.12.2023 18:04:58</t>
  </si>
  <si>
    <t>03.12.2023 18:05:01</t>
  </si>
  <si>
    <t>03.12.2023 18:05:02</t>
  </si>
  <si>
    <t>03.12.2023 18:05:04</t>
  </si>
  <si>
    <t>03.12.2023 18:05:05</t>
  </si>
  <si>
    <t>03.12.2023 18:05:07</t>
  </si>
  <si>
    <t>03.12.2023 18:05:20</t>
  </si>
  <si>
    <t>03.12.2023 18:05:26</t>
  </si>
  <si>
    <t>03.12.2023 18:05:29</t>
  </si>
  <si>
    <t>03.12.2023 18:05:31</t>
  </si>
  <si>
    <t>03.12.2023 18:06:02</t>
  </si>
  <si>
    <t>03.12.2023 18:06:04</t>
  </si>
  <si>
    <t>03.12.2023 18:06:05</t>
  </si>
  <si>
    <t>03.12.2023 18:06:07</t>
  </si>
  <si>
    <t>03.12.2023 18:06:08</t>
  </si>
  <si>
    <t>03.12.2023 18:06:10</t>
  </si>
  <si>
    <t>03.12.2023 18:06:11</t>
  </si>
  <si>
    <t>03.12.2023 18:08:38</t>
  </si>
  <si>
    <t>03.12.2023 18:08:40</t>
  </si>
  <si>
    <t>03.12.2023 18:08:41</t>
  </si>
  <si>
    <t>03.12.2023 18:08:43</t>
  </si>
  <si>
    <t>03.12.2023 18:08:52</t>
  </si>
  <si>
    <t>03.12.2023 18:08:53</t>
  </si>
  <si>
    <t>03.12.2023 18:08:55</t>
  </si>
  <si>
    <t>03.12.2023 18:08:56</t>
  </si>
  <si>
    <t>03.12.2023 18:08:58</t>
  </si>
  <si>
    <t>03.12.2023 18:09:08</t>
  </si>
  <si>
    <t>03.12.2023 18:09:11</t>
  </si>
  <si>
    <t>03.12.2023 18:09:13</t>
  </si>
  <si>
    <t>03.12.2023 18:09:14</t>
  </si>
  <si>
    <t>03.12.2023 18:09:16</t>
  </si>
  <si>
    <t>03.12.2023 18:09:59</t>
  </si>
  <si>
    <t>03.12.2023 18:10:01</t>
  </si>
  <si>
    <t>03.12.2023 18:10:02</t>
  </si>
  <si>
    <t>03.12.2023 18:10:04</t>
  </si>
  <si>
    <t>03.12.2023 18:10:05</t>
  </si>
  <si>
    <t>03.12.2023 18:10:07</t>
  </si>
  <si>
    <t>03.12.2023 18:10:14</t>
  </si>
  <si>
    <t>03.12.2023 18:10:16</t>
  </si>
  <si>
    <t>03.12.2023 18:10:17</t>
  </si>
  <si>
    <t>03.12.2023 18:10:19</t>
  </si>
  <si>
    <t>03.12.2023 18:10:22</t>
  </si>
  <si>
    <t>03.12.2023 18:10:25</t>
  </si>
  <si>
    <t>03.12.2023 18:10:28</t>
  </si>
  <si>
    <t>03.12.2023 18:10:29</t>
  </si>
  <si>
    <t>03.12.2023 18:10:31</t>
  </si>
  <si>
    <t>03.12.2023 18:10:32</t>
  </si>
  <si>
    <t>03.12.2023 18:11:34</t>
  </si>
  <si>
    <t>03.12.2023 18:11:35</t>
  </si>
  <si>
    <t>03.12.2023 18:11:37</t>
  </si>
  <si>
    <t>03.12.2023 18:11:38</t>
  </si>
  <si>
    <t>03.12.2023 18:11:40</t>
  </si>
  <si>
    <t>03.12.2023 18:11:41</t>
  </si>
  <si>
    <t>03.12.2023 18:12:25</t>
  </si>
  <si>
    <t>03.12.2023 18:12:26</t>
  </si>
  <si>
    <t>03.12.2023 18:12:31</t>
  </si>
  <si>
    <t>03.12.2023 18:12:32</t>
  </si>
  <si>
    <t>03.12.2023 18:12:35</t>
  </si>
  <si>
    <t>03.12.2023 18:13:35</t>
  </si>
  <si>
    <t>03.12.2023 18:13:37</t>
  </si>
  <si>
    <t>03.12.2023 18:13:38</t>
  </si>
  <si>
    <t>03.12.2023 18:13:40</t>
  </si>
  <si>
    <t>03.12.2023 18:13:41</t>
  </si>
  <si>
    <t>03.12.2023 18:13:50</t>
  </si>
  <si>
    <t>03.12.2023 18:13:52</t>
  </si>
  <si>
    <t>03.12.2023 18:13:53</t>
  </si>
  <si>
    <t>03.12.2023 18:13:55</t>
  </si>
  <si>
    <t>03.12.2023 18:16:44</t>
  </si>
  <si>
    <t>03.12.2023 18:16:46</t>
  </si>
  <si>
    <t>03.12.2023 18:16:49</t>
  </si>
  <si>
    <t>03.12.2023 18:16:50</t>
  </si>
  <si>
    <t>03.12.2023 18:17:01</t>
  </si>
  <si>
    <t>03.12.2023 18:17:02</t>
  </si>
  <si>
    <t>03.12.2023 18:17:04</t>
  </si>
  <si>
    <t>03.12.2023 18:17:05</t>
  </si>
  <si>
    <t>03.12.2023 18:18:04</t>
  </si>
  <si>
    <t>03.12.2023 18:18:05</t>
  </si>
  <si>
    <t>03.12.2023 18:18:07</t>
  </si>
  <si>
    <t>03.12.2023 18:18:10</t>
  </si>
  <si>
    <t>03.12.2023 18:18:17</t>
  </si>
  <si>
    <t>03.12.2023 18:18:19</t>
  </si>
  <si>
    <t>03.12.2023 18:18:22</t>
  </si>
  <si>
    <t>03.12.2023 18:18:25</t>
  </si>
  <si>
    <t>03.12.2023 18:18:26</t>
  </si>
  <si>
    <t>03.12.2023 18:18:28</t>
  </si>
  <si>
    <t>03.12.2023 18:18:29</t>
  </si>
  <si>
    <t>03.12.2023 18:18:53</t>
  </si>
  <si>
    <t>03.12.2023 18:18:55</t>
  </si>
  <si>
    <t>03.12.2023 18:18:56</t>
  </si>
  <si>
    <t>03.12.2023 18:18:58</t>
  </si>
  <si>
    <t>03.12.2023 18:18:59</t>
  </si>
  <si>
    <t>03.12.2023 18:19:23</t>
  </si>
  <si>
    <t>03.12.2023 18:19:25</t>
  </si>
  <si>
    <t>03.12.2023 18:19:26</t>
  </si>
  <si>
    <t>03.12.2023 18:19:28</t>
  </si>
  <si>
    <t>03.12.2023 18:19:29</t>
  </si>
  <si>
    <t>03.12.2023 18:19:31</t>
  </si>
  <si>
    <t>03.12.2023 18:19:38</t>
  </si>
  <si>
    <t>03.12.2023 18:19:40</t>
  </si>
  <si>
    <t>03.12.2023 18:20:49</t>
  </si>
  <si>
    <t>03.12.2023 18:20:50</t>
  </si>
  <si>
    <t>03.12.2023 18:20:52</t>
  </si>
  <si>
    <t>03.12.2023 18:20:53</t>
  </si>
  <si>
    <t>03.12.2023 18:20:55</t>
  </si>
  <si>
    <t>03.12.2023 18:20:56</t>
  </si>
  <si>
    <t>03.12.2023 18:20:58</t>
  </si>
  <si>
    <t>03.12.2023 18:20:59</t>
  </si>
  <si>
    <t>03.12.2023 18:21:01</t>
  </si>
  <si>
    <t>03.12.2023 18:21:50</t>
  </si>
  <si>
    <t>03.12.2023 18:21:52</t>
  </si>
  <si>
    <t>03.12.2023 18:21:53</t>
  </si>
  <si>
    <t>03.12.2023 18:21:56</t>
  </si>
  <si>
    <t>03.12.2023 18:21:59</t>
  </si>
  <si>
    <t>03.12.2023 18:22:01</t>
  </si>
  <si>
    <t>03.12.2023 18:22:08</t>
  </si>
  <si>
    <t>03.12.2023 18:22:10</t>
  </si>
  <si>
    <t>03.12.2023 18:22:11</t>
  </si>
  <si>
    <t>03.12.2023 18:22:13</t>
  </si>
  <si>
    <t>03.12.2023 18:22:14</t>
  </si>
  <si>
    <t>03.12.2023 18:22:20</t>
  </si>
  <si>
    <t>03.12.2023 18:22:46</t>
  </si>
  <si>
    <t>03.12.2023 18:22:47</t>
  </si>
  <si>
    <t>03.12.2023 18:22:49</t>
  </si>
  <si>
    <t>03.12.2023 18:22:52</t>
  </si>
  <si>
    <t>03.12.2023 18:22:58</t>
  </si>
  <si>
    <t>03.12.2023 18:22:59</t>
  </si>
  <si>
    <t>03.12.2023 18:23:01</t>
  </si>
  <si>
    <t>03.12.2023 18:23:14</t>
  </si>
  <si>
    <t>03.12.2023 18:23:16</t>
  </si>
  <si>
    <t>03.12.2023 18:23:17</t>
  </si>
  <si>
    <t>03.12.2023 18:23:19</t>
  </si>
  <si>
    <t>03.12.2023 18:23:25</t>
  </si>
  <si>
    <t>03.12.2023 18:25:22</t>
  </si>
  <si>
    <t>03.12.2023 18:25:23</t>
  </si>
  <si>
    <t>03.12.2023 18:25:25</t>
  </si>
  <si>
    <t>03.12.2023 18:25:26</t>
  </si>
  <si>
    <t>03.12.2023 18:25:28</t>
  </si>
  <si>
    <t>03.12.2023 18:25:31</t>
  </si>
  <si>
    <t>03.12.2023 18:26:41</t>
  </si>
  <si>
    <t>03.12.2023 18:26:49</t>
  </si>
  <si>
    <t>03.12.2023 18:26:50</t>
  </si>
  <si>
    <t>03.12.2023 18:26:53</t>
  </si>
  <si>
    <t>03.12.2023 18:26:56</t>
  </si>
  <si>
    <t>03.12.2023 18:26:58</t>
  </si>
  <si>
    <t>03.12.2023 18:26:59</t>
  </si>
  <si>
    <t>03.12.2023 18:27:01</t>
  </si>
  <si>
    <t>03.12.2023 18:27:02</t>
  </si>
  <si>
    <t>03.12.2023 18:27:04</t>
  </si>
  <si>
    <t>03.12.2023 18:27:31</t>
  </si>
  <si>
    <t>03.12.2023 18:27:32</t>
  </si>
  <si>
    <t>03.12.2023 18:27:34</t>
  </si>
  <si>
    <t>03.12.2023 18:27:35</t>
  </si>
  <si>
    <t>03.12.2023 18:27:37</t>
  </si>
  <si>
    <t>03.12.2023 18:27:38</t>
  </si>
  <si>
    <t>03.12.2023 18:27:40</t>
  </si>
  <si>
    <t>03.12.2023 18:27:41</t>
  </si>
  <si>
    <t>03.12.2023 18:28:17</t>
  </si>
  <si>
    <t>03.12.2023 18:28:19</t>
  </si>
  <si>
    <t>03.12.2023 18:28:20</t>
  </si>
  <si>
    <t>03.12.2023 18:28:22</t>
  </si>
  <si>
    <t>03.12.2023 18:28:23</t>
  </si>
  <si>
    <t>03.12.2023 18:28:25</t>
  </si>
  <si>
    <t>03.12.2023 18:29:43</t>
  </si>
  <si>
    <t>03.12.2023 18:29:44</t>
  </si>
  <si>
    <t>03.12.2023 18:29:46</t>
  </si>
  <si>
    <t>03.12.2023 18:29:49</t>
  </si>
  <si>
    <t>03.12.2023 18:29:52</t>
  </si>
  <si>
    <t>03.12.2023 18:29:56</t>
  </si>
  <si>
    <t>03.12.2023 18:29:58</t>
  </si>
  <si>
    <t>03.12.2023 18:29:59</t>
  </si>
  <si>
    <t>03.12.2023 18:30:02</t>
  </si>
  <si>
    <t>03.12.2023 18:30:04</t>
  </si>
  <si>
    <t>03.12.2023 18:30:05</t>
  </si>
  <si>
    <t>03.12.2023 18:30:08</t>
  </si>
  <si>
    <t>03.12.2023 18:31:28</t>
  </si>
  <si>
    <t>03.12.2023 18:31:29</t>
  </si>
  <si>
    <t>03.12.2023 18:31:32</t>
  </si>
  <si>
    <t>03.12.2023 18:31:34</t>
  </si>
  <si>
    <t>03.12.2023 18:31:38</t>
  </si>
  <si>
    <t>03.12.2023 18:31:40</t>
  </si>
  <si>
    <t>03.12.2023 18:31:41</t>
  </si>
  <si>
    <t>03.12.2023 18:31:43</t>
  </si>
  <si>
    <t>03.12.2023 18:31:44</t>
  </si>
  <si>
    <t>03.12.2023 18:31:46</t>
  </si>
  <si>
    <t>03.12.2023 18:31:49</t>
  </si>
  <si>
    <t>03.12.2023 18:31:59</t>
  </si>
  <si>
    <t>03.12.2023 18:32:01</t>
  </si>
  <si>
    <t>03.12.2023 18:32:02</t>
  </si>
  <si>
    <t>03.12.2023 18:32:04</t>
  </si>
  <si>
    <t>03.12.2023 18:32:05</t>
  </si>
  <si>
    <t>03.12.2023 18:32:08</t>
  </si>
  <si>
    <t>03.12.2023 18:32:11</t>
  </si>
  <si>
    <t>03.12.2023 18:34:07</t>
  </si>
  <si>
    <t>03.12.2023 18:34:08</t>
  </si>
  <si>
    <t>03.12.2023 18:34:11</t>
  </si>
  <si>
    <t>03.12.2023 18:34:14</t>
  </si>
  <si>
    <t>03.12.2023 18:34:16</t>
  </si>
  <si>
    <t>03.12.2023 18:34:32</t>
  </si>
  <si>
    <t>03.12.2023 18:34:33</t>
  </si>
  <si>
    <t>03.12.2023 18:34:35</t>
  </si>
  <si>
    <t>03.12.2023 18:34:36</t>
  </si>
  <si>
    <t>03.12.2023 18:34:38</t>
  </si>
  <si>
    <t>03.12.2023 18:34:41</t>
  </si>
  <si>
    <t>03.12.2023 18:34:56</t>
  </si>
  <si>
    <t>03.12.2023 18:34:57</t>
  </si>
  <si>
    <t>03.12.2023 18:35:00</t>
  </si>
  <si>
    <t>03.12.2023 18:35:02</t>
  </si>
  <si>
    <t>03.12.2023 18:35:14</t>
  </si>
  <si>
    <t>03.12.2023 18:35:15</t>
  </si>
  <si>
    <t>03.12.2023 18:35:17</t>
  </si>
  <si>
    <t>03.12.2023 18:35:18</t>
  </si>
  <si>
    <t>03.12.2023 18:35:20</t>
  </si>
  <si>
    <t>03.12.2023 18:35:21</t>
  </si>
  <si>
    <t>03.12.2023 18:38:45</t>
  </si>
  <si>
    <t>03.12.2023 18:38:47</t>
  </si>
  <si>
    <t>03.12.2023 18:38:48</t>
  </si>
  <si>
    <t>03.12.2023 18:38:50</t>
  </si>
  <si>
    <t>03.12.2023 18:38:51</t>
  </si>
  <si>
    <t>03.12.2023 18:38:54</t>
  </si>
  <si>
    <t>03.12.2023 18:39:20</t>
  </si>
  <si>
    <t>03.12.2023 18:39:23</t>
  </si>
  <si>
    <t>03.12.2023 18:39:24</t>
  </si>
  <si>
    <t>03.12.2023 18:39:26</t>
  </si>
  <si>
    <t>03.12.2023 18:39:27</t>
  </si>
  <si>
    <t>03.12.2023 18:39:29</t>
  </si>
  <si>
    <t>03.12.2023 18:40:15</t>
  </si>
  <si>
    <t>03.12.2023 18:40:17</t>
  </si>
  <si>
    <t>03.12.2023 18:40:18</t>
  </si>
  <si>
    <t>03.12.2023 18:40:20</t>
  </si>
  <si>
    <t>03.12.2023 18:40:21</t>
  </si>
  <si>
    <t>03.12.2023 18:40:23</t>
  </si>
  <si>
    <t>03.12.2023 18:40:57</t>
  </si>
  <si>
    <t>03.12.2023 18:40:59</t>
  </si>
  <si>
    <t>03.12.2023 18:41:00</t>
  </si>
  <si>
    <t>03.12.2023 18:41:02</t>
  </si>
  <si>
    <t>03.12.2023 18:41:03</t>
  </si>
  <si>
    <t>03.12.2023 18:41:05</t>
  </si>
  <si>
    <t>03.12.2023 18:41:06</t>
  </si>
  <si>
    <t>03.12.2023 18:41:17</t>
  </si>
  <si>
    <t>03.12.2023 18:41:18</t>
  </si>
  <si>
    <t>03.12.2023 18:41:20</t>
  </si>
  <si>
    <t>03.12.2023 18:41:21</t>
  </si>
  <si>
    <t>03.12.2023 18:42:17</t>
  </si>
  <si>
    <t>03.12.2023 18:42:18</t>
  </si>
  <si>
    <t>03.12.2023 18:42:20</t>
  </si>
  <si>
    <t>03.12.2023 18:42:21</t>
  </si>
  <si>
    <t>03.12.2023 18:43:06</t>
  </si>
  <si>
    <t>03.12.2023 18:43:08</t>
  </si>
  <si>
    <t>03.12.2023 18:43:09</t>
  </si>
  <si>
    <t>03.12.2023 18:43:11</t>
  </si>
  <si>
    <t>03.12.2023 18:43:12</t>
  </si>
  <si>
    <t>03.12.2023 18:43:44</t>
  </si>
  <si>
    <t>03.12.2023 18:43:45</t>
  </si>
  <si>
    <t>03.12.2023 18:43:47</t>
  </si>
  <si>
    <t>03.12.2023 18:43:48</t>
  </si>
  <si>
    <t>03.12.2023 18:43:50</t>
  </si>
  <si>
    <t>03.12.2023 18:43:53</t>
  </si>
  <si>
    <t>03.12.2023 18:44:15</t>
  </si>
  <si>
    <t>03.12.2023 18:44:17</t>
  </si>
  <si>
    <t>03.12.2023 18:44:18</t>
  </si>
  <si>
    <t>03.12.2023 18:44:20</t>
  </si>
  <si>
    <t>03.12.2023 18:44:21</t>
  </si>
  <si>
    <t>03.12.2023 18:44:24</t>
  </si>
  <si>
    <t>03.12.2023 18:44:44</t>
  </si>
  <si>
    <t>03.12.2023 18:44:45</t>
  </si>
  <si>
    <t>03.12.2023 18:44:47</t>
  </si>
  <si>
    <t>03.12.2023 18:44:48</t>
  </si>
  <si>
    <t>03.12.2023 18:44:50</t>
  </si>
  <si>
    <t>03.12.2023 18:44:53</t>
  </si>
  <si>
    <t>03.12.2023 18:45:36</t>
  </si>
  <si>
    <t>03.12.2023 18:45:38</t>
  </si>
  <si>
    <t>03.12.2023 18:45:39</t>
  </si>
  <si>
    <t>03.12.2023 18:45:41</t>
  </si>
  <si>
    <t>03.12.2023 18:45:42</t>
  </si>
  <si>
    <t>03.12.2023 18:45:44</t>
  </si>
  <si>
    <t>03.12.2023 18:46:48</t>
  </si>
  <si>
    <t>03.12.2023 18:46:50</t>
  </si>
  <si>
    <t>03.12.2023 18:46:51</t>
  </si>
  <si>
    <t>03.12.2023 18:46:53</t>
  </si>
  <si>
    <t>03.12.2023 18:46:54</t>
  </si>
  <si>
    <t>03.12.2023 18:46:57</t>
  </si>
  <si>
    <t>03.12.2023 18:47:09</t>
  </si>
  <si>
    <t>03.12.2023 18:47:14</t>
  </si>
  <si>
    <t>03.12.2023 18:47:15</t>
  </si>
  <si>
    <t>03.12.2023 18:47:17</t>
  </si>
  <si>
    <t>03.12.2023 18:47:24</t>
  </si>
  <si>
    <t>03.12.2023 18:47:26</t>
  </si>
  <si>
    <t>03.12.2023 18:47:27</t>
  </si>
  <si>
    <t>03.12.2023 18:47:30</t>
  </si>
  <si>
    <t>03.12.2023 18:47:32</t>
  </si>
  <si>
    <t>03.12.2023 18:48:21</t>
  </si>
  <si>
    <t>03.12.2023 18:48:23</t>
  </si>
  <si>
    <t>03.12.2023 18:48:24</t>
  </si>
  <si>
    <t>03.12.2023 18:48:26</t>
  </si>
  <si>
    <t>03.12.2023 18:48:27</t>
  </si>
  <si>
    <t>03.12.2023 18:48:29</t>
  </si>
  <si>
    <t>03.12.2023 18:48:32</t>
  </si>
  <si>
    <t>03.12.2023 18:48:33</t>
  </si>
  <si>
    <t>03.12.2023 18:48:35</t>
  </si>
  <si>
    <t>03.12.2023 18:48:39</t>
  </si>
  <si>
    <t>03.12.2023 18:48:41</t>
  </si>
  <si>
    <t>03.12.2023 18:48:44</t>
  </si>
  <si>
    <t>03.12.2023 18:48:57</t>
  </si>
  <si>
    <t>03.12.2023 18:48:59</t>
  </si>
  <si>
    <t>03.12.2023 18:49:00</t>
  </si>
  <si>
    <t>03.12.2023 18:49:02</t>
  </si>
  <si>
    <t>03.12.2023 18:49:03</t>
  </si>
  <si>
    <t>03.12.2023 18:49:05</t>
  </si>
  <si>
    <t>03.12.2023 18:49:06</t>
  </si>
  <si>
    <t>03.12.2023 18:49:08</t>
  </si>
  <si>
    <t>03.12.2023 18:49:35</t>
  </si>
  <si>
    <t>03.12.2023 18:49:36</t>
  </si>
  <si>
    <t>03.12.2023 18:49:38</t>
  </si>
  <si>
    <t>03.12.2023 18:49:39</t>
  </si>
  <si>
    <t>03.12.2023 18:49:41</t>
  </si>
  <si>
    <t>03.12.2023 18:49:42</t>
  </si>
  <si>
    <t>03.12.2023 18:52:39</t>
  </si>
  <si>
    <t>03.12.2023 18:52:41</t>
  </si>
  <si>
    <t>03.12.2023 18:52:42</t>
  </si>
  <si>
    <t>03.12.2023 18:52:45</t>
  </si>
  <si>
    <t>03.12.2023 18:52:46</t>
  </si>
  <si>
    <t>03.12.2023 18:53:15</t>
  </si>
  <si>
    <t>03.12.2023 18:53:16</t>
  </si>
  <si>
    <t>03.12.2023 18:53:18</t>
  </si>
  <si>
    <t>03.12.2023 18:53:19</t>
  </si>
  <si>
    <t>03.12.2023 18:53:21</t>
  </si>
  <si>
    <t>03.12.2023 18:53:22</t>
  </si>
  <si>
    <t>03.12.2023 18:53:24</t>
  </si>
  <si>
    <t>03.12.2023 18:53:25</t>
  </si>
  <si>
    <t>03.12.2023 18:53:27</t>
  </si>
  <si>
    <t>03.12.2023 18:53:28</t>
  </si>
  <si>
    <t>03.12.2023 18:53:31</t>
  </si>
  <si>
    <t>03.12.2023 18:53:34</t>
  </si>
  <si>
    <t>03.12.2023 18:54:33</t>
  </si>
  <si>
    <t>03.12.2023 18:54:34</t>
  </si>
  <si>
    <t>03.12.2023 18:54:36</t>
  </si>
  <si>
    <t>03.12.2023 18:54:37</t>
  </si>
  <si>
    <t>03.12.2023 18:54:40</t>
  </si>
  <si>
    <t>03.12.2023 18:54:42</t>
  </si>
  <si>
    <t>03.12.2023 18:54:43</t>
  </si>
  <si>
    <t>03.12.2023 18:55:10</t>
  </si>
  <si>
    <t>03.12.2023 18:55:12</t>
  </si>
  <si>
    <t>03.12.2023 18:55:13</t>
  </si>
  <si>
    <t>03.12.2023 18:55:15</t>
  </si>
  <si>
    <t>03.12.2023 18:55:16</t>
  </si>
  <si>
    <t>03.12.2023 18:55:18</t>
  </si>
  <si>
    <t>03.12.2023 18:55:21</t>
  </si>
  <si>
    <t>03.12.2023 18:55:24</t>
  </si>
  <si>
    <t>03.12.2023 18:55:51</t>
  </si>
  <si>
    <t>03.12.2023 18:55:52</t>
  </si>
  <si>
    <t>03.12.2023 18:55:54</t>
  </si>
  <si>
    <t>03.12.2023 18:55:55</t>
  </si>
  <si>
    <t>03.12.2023 18:55:57</t>
  </si>
  <si>
    <t>03.12.2023 18:55:58</t>
  </si>
  <si>
    <t>03.12.2023 18:56:28</t>
  </si>
  <si>
    <t>03.12.2023 18:56:30</t>
  </si>
  <si>
    <t>03.12.2023 18:56:31</t>
  </si>
  <si>
    <t>03.12.2023 18:56:33</t>
  </si>
  <si>
    <t>03.12.2023 18:56:34</t>
  </si>
  <si>
    <t>03.12.2023 18:56:36</t>
  </si>
  <si>
    <t>03.12.2023 18:56:37</t>
  </si>
  <si>
    <t>03.12.2023 18:58:10</t>
  </si>
  <si>
    <t>03.12.2023 18:58:13</t>
  </si>
  <si>
    <t>03.12.2023 18:58:16</t>
  </si>
  <si>
    <t>03.12.2023 18:58:18</t>
  </si>
  <si>
    <t>03.12.2023 18:58:19</t>
  </si>
  <si>
    <t>03.12.2023 18:58:21</t>
  </si>
  <si>
    <t>03.12.2023 18:58:22</t>
  </si>
  <si>
    <t>03.12.2023 18:58:27</t>
  </si>
  <si>
    <t>03.12.2023 18:58:28</t>
  </si>
  <si>
    <t>03.12.2023 18:58:30</t>
  </si>
  <si>
    <t>03.12.2023 18:58:31</t>
  </si>
  <si>
    <t>03.12.2023 18:58:46</t>
  </si>
  <si>
    <t>03.12.2023 18:58:48</t>
  </si>
  <si>
    <t>03.12.2023 18:58:51</t>
  </si>
  <si>
    <t>03.12.2023 18:58:54</t>
  </si>
  <si>
    <t>03.12.2023 18:58:57</t>
  </si>
  <si>
    <t>03.12.2023 18:58:58</t>
  </si>
  <si>
    <t>03.12.2023 18:59:03</t>
  </si>
  <si>
    <t>03.12.2023 18:59:13</t>
  </si>
  <si>
    <t>03.12.2023 18:59:16</t>
  </si>
  <si>
    <t>03.12.2023 18:59:18</t>
  </si>
  <si>
    <t>03.12.2023 18:59:21</t>
  </si>
  <si>
    <t>03.12.2023 19:00:37</t>
  </si>
  <si>
    <t>03.12.2023 19:00:39</t>
  </si>
  <si>
    <t>03.12.2023 19:00:40</t>
  </si>
  <si>
    <t>03.12.2023 19:00:42</t>
  </si>
  <si>
    <t>03.12.2023 19:00:46</t>
  </si>
  <si>
    <t>03.12.2023 19:00:48</t>
  </si>
  <si>
    <t>03.12.2023 19:00:49</t>
  </si>
  <si>
    <t>03.12.2023 19:00:51</t>
  </si>
  <si>
    <t>03.12.2023 19:00:52</t>
  </si>
  <si>
    <t>03.12.2023 19:00:54</t>
  </si>
  <si>
    <t>03.12.2023 19:01:06</t>
  </si>
  <si>
    <t>03.12.2023 19:01:07</t>
  </si>
  <si>
    <t>03.12.2023 19:01:09</t>
  </si>
  <si>
    <t>03.12.2023 19:01:12</t>
  </si>
  <si>
    <t>03.12.2023 19:01:13</t>
  </si>
  <si>
    <t>03.12.2023 19:01:15</t>
  </si>
  <si>
    <t>03.12.2023 19:02:25</t>
  </si>
  <si>
    <t>03.12.2023 19:02:27</t>
  </si>
  <si>
    <t>03.12.2023 19:02:28</t>
  </si>
  <si>
    <t>03.12.2023 19:02:31</t>
  </si>
  <si>
    <t>03.12.2023 19:02:33</t>
  </si>
  <si>
    <t>03.12.2023 19:02:34</t>
  </si>
  <si>
    <t>03.12.2023 19:05:16</t>
  </si>
  <si>
    <t>03.12.2023 19:05:18</t>
  </si>
  <si>
    <t>03.12.2023 19:05:22</t>
  </si>
  <si>
    <t>03.12.2023 19:05:24</t>
  </si>
  <si>
    <t>03.12.2023 19:05:25</t>
  </si>
  <si>
    <t>03.12.2023 19:05:28</t>
  </si>
  <si>
    <t>03.12.2023 19:05:30</t>
  </si>
  <si>
    <t>03.12.2023 19:05:31</t>
  </si>
  <si>
    <t>03.12.2023 19:05:33</t>
  </si>
  <si>
    <t>03.12.2023 19:06:18</t>
  </si>
  <si>
    <t>03.12.2023 19:06:19</t>
  </si>
  <si>
    <t>03.12.2023 19:06:25</t>
  </si>
  <si>
    <t>03.12.2023 19:06:27</t>
  </si>
  <si>
    <t>03.12.2023 19:06:31</t>
  </si>
  <si>
    <t>03.12.2023 19:07:12</t>
  </si>
  <si>
    <t>03.12.2023 19:07:13</t>
  </si>
  <si>
    <t>03.12.2023 19:07:15</t>
  </si>
  <si>
    <t>03.12.2023 19:07:16</t>
  </si>
  <si>
    <t>03.12.2023 19:07:18</t>
  </si>
  <si>
    <t>03.12.2023 19:08:42</t>
  </si>
  <si>
    <t>03.12.2023 19:08:43</t>
  </si>
  <si>
    <t>03.12.2023 19:08:45</t>
  </si>
  <si>
    <t>03.12.2023 19:08:48</t>
  </si>
  <si>
    <t>03.12.2023 19:08:49</t>
  </si>
  <si>
    <t>03.12.2023 19:08:52</t>
  </si>
  <si>
    <t>03.12.2023 19:08:55</t>
  </si>
  <si>
    <t>03.12.2023 19:08:57</t>
  </si>
  <si>
    <t>03.12.2023 19:09:00</t>
  </si>
  <si>
    <t>03.12.2023 19:09:07</t>
  </si>
  <si>
    <t>03.12.2023 19:09:09</t>
  </si>
  <si>
    <t>03.12.2023 19:09:10</t>
  </si>
  <si>
    <t>03.12.2023 19:09:12</t>
  </si>
  <si>
    <t>03.12.2023 19:09:13</t>
  </si>
  <si>
    <t>03.12.2023 19:09:15</t>
  </si>
  <si>
    <t>03.12.2023 19:09:16</t>
  </si>
  <si>
    <t>03.12.2023 19:09:19</t>
  </si>
  <si>
    <t>03.12.2023 19:10:41</t>
  </si>
  <si>
    <t>03.12.2023 19:10:44</t>
  </si>
  <si>
    <t>03.12.2023 19:10:46</t>
  </si>
  <si>
    <t>03.12.2023 19:10:49</t>
  </si>
  <si>
    <t>03.12.2023 19:11:13</t>
  </si>
  <si>
    <t>03.12.2023 19:11:14</t>
  </si>
  <si>
    <t>03.12.2023 19:11:16</t>
  </si>
  <si>
    <t>03.12.2023 19:11:17</t>
  </si>
  <si>
    <t>03.12.2023 19:11:19</t>
  </si>
  <si>
    <t>03.12.2023 19:11:59</t>
  </si>
  <si>
    <t>03.12.2023 19:12:01</t>
  </si>
  <si>
    <t>03.12.2023 19:12:02</t>
  </si>
  <si>
    <t>03.12.2023 19:12:04</t>
  </si>
  <si>
    <t>03.12.2023 19:12:05</t>
  </si>
  <si>
    <t>03.12.2023 19:12:07</t>
  </si>
  <si>
    <t>03.12.2023 19:12:31</t>
  </si>
  <si>
    <t>03.12.2023 19:12:32</t>
  </si>
  <si>
    <t>03.12.2023 19:12:34</t>
  </si>
  <si>
    <t>03.12.2023 19:12:35</t>
  </si>
  <si>
    <t>03.12.2023 19:12:37</t>
  </si>
  <si>
    <t>03.12.2023 19:12:38</t>
  </si>
  <si>
    <t>03.12.2023 19:12:41</t>
  </si>
  <si>
    <t>03.12.2023 19:14:10</t>
  </si>
  <si>
    <t>03.12.2023 19:14:11</t>
  </si>
  <si>
    <t>03.12.2023 19:14:13</t>
  </si>
  <si>
    <t>03.12.2023 19:14:16</t>
  </si>
  <si>
    <t>03.12.2023 19:14:17</t>
  </si>
  <si>
    <t>03.12.2023 19:14:44</t>
  </si>
  <si>
    <t>03.12.2023 19:14:46</t>
  </si>
  <si>
    <t>03.12.2023 19:14:47</t>
  </si>
  <si>
    <t>03.12.2023 19:14:49</t>
  </si>
  <si>
    <t>03.12.2023 19:14:50</t>
  </si>
  <si>
    <t>03.12.2023 19:14:52</t>
  </si>
  <si>
    <t>03.12.2023 19:14:53</t>
  </si>
  <si>
    <t>03.12.2023 19:15:01</t>
  </si>
  <si>
    <t>03.12.2023 19:15:02</t>
  </si>
  <si>
    <t>03.12.2023 19:15:04</t>
  </si>
  <si>
    <t>03.12.2023 19:15:05</t>
  </si>
  <si>
    <t>03.12.2023 19:15:07</t>
  </si>
  <si>
    <t>03.12.2023 19:15:08</t>
  </si>
  <si>
    <t>03.12.2023 19:15:55</t>
  </si>
  <si>
    <t>03.12.2023 19:15:56</t>
  </si>
  <si>
    <t>03.12.2023 19:15:58</t>
  </si>
  <si>
    <t>03.12.2023 19:15:59</t>
  </si>
  <si>
    <t>03.12.2023 19:16:01</t>
  </si>
  <si>
    <t>03.12.2023 19:16:02</t>
  </si>
  <si>
    <t>03.12.2023 19:16:04</t>
  </si>
  <si>
    <t>03.12.2023 19:16:05</t>
  </si>
  <si>
    <t>03.12.2023 19:16:23</t>
  </si>
  <si>
    <t>03.12.2023 19:16:25</t>
  </si>
  <si>
    <t>03.12.2023 19:16:26</t>
  </si>
  <si>
    <t>03.12.2023 19:16:28</t>
  </si>
  <si>
    <t>03.12.2023 19:16:29</t>
  </si>
  <si>
    <t>03.12.2023 19:16:31</t>
  </si>
  <si>
    <t>03.12.2023 19:16:35</t>
  </si>
  <si>
    <t>03.12.2023 19:20:20</t>
  </si>
  <si>
    <t>03.12.2023 19:20:28</t>
  </si>
  <si>
    <t>03.12.2023 19:20:29</t>
  </si>
  <si>
    <t>03.12.2023 19:20:31</t>
  </si>
  <si>
    <t>03.12.2023 19:20:47</t>
  </si>
  <si>
    <t>03.12.2023 19:20:49</t>
  </si>
  <si>
    <t>03.12.2023 19:20:50</t>
  </si>
  <si>
    <t>03.12.2023 19:20:52</t>
  </si>
  <si>
    <t>03.12.2023 19:20:53</t>
  </si>
  <si>
    <t>03.12.2023 19:20:55</t>
  </si>
  <si>
    <t>03.12.2023 19:20:56</t>
  </si>
  <si>
    <t>03.12.2023 19:20:58</t>
  </si>
  <si>
    <t>03.12.2023 19:21:35</t>
  </si>
  <si>
    <t>03.12.2023 19:21:37</t>
  </si>
  <si>
    <t>03.12.2023 19:21:38</t>
  </si>
  <si>
    <t>03.12.2023 19:21:40</t>
  </si>
  <si>
    <t>03.12.2023 19:21:41</t>
  </si>
  <si>
    <t>03.12.2023 19:21:43</t>
  </si>
  <si>
    <t>03.12.2023 19:21:44</t>
  </si>
  <si>
    <t>03.12.2023 19:21:49</t>
  </si>
  <si>
    <t>03.12.2023 19:25:10</t>
  </si>
  <si>
    <t>03.12.2023 19:25:13</t>
  </si>
  <si>
    <t>03.12.2023 19:25:14</t>
  </si>
  <si>
    <t>03.12.2023 19:25:16</t>
  </si>
  <si>
    <t>03.12.2023 19:25:17</t>
  </si>
  <si>
    <t>03.12.2023 19:27:56</t>
  </si>
  <si>
    <t>03.12.2023 19:27:59</t>
  </si>
  <si>
    <t>03.12.2023 19:28:38</t>
  </si>
  <si>
    <t>03.12.2023 19:28:40</t>
  </si>
  <si>
    <t>03.12.2023 19:28:41</t>
  </si>
  <si>
    <t>03.12.2023 19:29:52</t>
  </si>
  <si>
    <t>03.12.2023 19:29:53</t>
  </si>
  <si>
    <t>03.12.2023 19:29:56</t>
  </si>
  <si>
    <t>03.12.2023 19:29:58</t>
  </si>
  <si>
    <t>03.12.2023 19:29:59</t>
  </si>
  <si>
    <t>03.12.2023 19:30:20</t>
  </si>
  <si>
    <t>03.12.2023 19:30:22</t>
  </si>
  <si>
    <t>03.12.2023 19:30:23</t>
  </si>
  <si>
    <t>03.12.2023 19:30:25</t>
  </si>
  <si>
    <t>03.12.2023 19:30:26</t>
  </si>
  <si>
    <t>03.12.2023 19:30:28</t>
  </si>
  <si>
    <t>03.12.2023 19:32:34</t>
  </si>
  <si>
    <t>03.12.2023 19:32:35</t>
  </si>
  <si>
    <t>03.12.2023 19:32:36</t>
  </si>
  <si>
    <t>03.12.2023 19:32:38</t>
  </si>
  <si>
    <t>03.12.2023 19:32:39</t>
  </si>
  <si>
    <t>03.12.2023 19:32:41</t>
  </si>
  <si>
    <t>03.12.2023 19:33:12</t>
  </si>
  <si>
    <t>03.12.2023 19:33:14</t>
  </si>
  <si>
    <t>03.12.2023 19:33:15</t>
  </si>
  <si>
    <t>03.12.2023 19:33:18</t>
  </si>
  <si>
    <t>03.12.2023 19:33:20</t>
  </si>
  <si>
    <t>03.12.2023 19:33:21</t>
  </si>
  <si>
    <t>03.12.2023 19:33:35</t>
  </si>
  <si>
    <t>03.12.2023 19:33:36</t>
  </si>
  <si>
    <t>03.12.2023 19:33:38</t>
  </si>
  <si>
    <t>03.12.2023 19:33:39</t>
  </si>
  <si>
    <t>03.12.2023 19:33:41</t>
  </si>
  <si>
    <t>03.12.2023 19:33:42</t>
  </si>
  <si>
    <t>03.12.2023 19:33:57</t>
  </si>
  <si>
    <t>03.12.2023 19:33:59</t>
  </si>
  <si>
    <t>03.12.2023 19:34:02</t>
  </si>
  <si>
    <t>03.12.2023 19:34:03</t>
  </si>
  <si>
    <t>03.12.2023 19:34:05</t>
  </si>
  <si>
    <t>03.12.2023 19:34:20</t>
  </si>
  <si>
    <t>03.12.2023 19:34:21</t>
  </si>
  <si>
    <t>03.12.2023 19:34:24</t>
  </si>
  <si>
    <t>03.12.2023 19:34:26</t>
  </si>
  <si>
    <t>03.12.2023 19:34:29</t>
  </si>
  <si>
    <t>03.12.2023 19:36:05</t>
  </si>
  <si>
    <t>03.12.2023 19:36:06</t>
  </si>
  <si>
    <t>03.12.2023 19:36:08</t>
  </si>
  <si>
    <t>03.12.2023 19:36:09</t>
  </si>
  <si>
    <t>03.12.2023 19:36:11</t>
  </si>
  <si>
    <t>03.12.2023 19:36:12</t>
  </si>
  <si>
    <t>03.12.2023 19:36:33</t>
  </si>
  <si>
    <t>03.12.2023 19:36:35</t>
  </si>
  <si>
    <t>03.12.2023 19:36:36</t>
  </si>
  <si>
    <t>03.12.2023 19:36:38</t>
  </si>
  <si>
    <t>03.12.2023 19:36:39</t>
  </si>
  <si>
    <t>03.12.2023 19:36:41</t>
  </si>
  <si>
    <t>03.12.2023 19:36:42</t>
  </si>
  <si>
    <t>03.12.2023 19:36:44</t>
  </si>
  <si>
    <t>03.12.2023 19:39:41</t>
  </si>
  <si>
    <t>03.12.2023 19:39:44</t>
  </si>
  <si>
    <t>03.12.2023 19:39:45</t>
  </si>
  <si>
    <t>03.12.2023 19:39:47</t>
  </si>
  <si>
    <t>03.12.2023 19:39:48</t>
  </si>
  <si>
    <t>03.12.2023 19:40:56</t>
  </si>
  <si>
    <t>03.12.2023 19:40:57</t>
  </si>
  <si>
    <t>03.12.2023 19:40:59</t>
  </si>
  <si>
    <t>03.12.2023 19:41:02</t>
  </si>
  <si>
    <t>03.12.2023 19:42:08</t>
  </si>
  <si>
    <t>03.12.2023 19:42:09</t>
  </si>
  <si>
    <t>03.12.2023 19:42:11</t>
  </si>
  <si>
    <t>03.12.2023 19:42:12</t>
  </si>
  <si>
    <t>03.12.2023 19:42:14</t>
  </si>
  <si>
    <t>03.12.2023 19:42:15</t>
  </si>
  <si>
    <t>03.12.2023 19:42:17</t>
  </si>
  <si>
    <t>03.12.2023 19:42:18</t>
  </si>
  <si>
    <t>03.12.2023 19:42:34</t>
  </si>
  <si>
    <t>03.12.2023 19:42:36</t>
  </si>
  <si>
    <t>03.12.2023 19:42:37</t>
  </si>
  <si>
    <t>03.12.2023 19:42:40</t>
  </si>
  <si>
    <t>03.12.2023 19:45:52</t>
  </si>
  <si>
    <t>03.12.2023 19:45:54</t>
  </si>
  <si>
    <t>03.12.2023 19:45:55</t>
  </si>
  <si>
    <t>03.12.2023 19:45:57</t>
  </si>
  <si>
    <t>03.12.2023 19:45:58</t>
  </si>
  <si>
    <t>03.12.2023 19:46:04</t>
  </si>
  <si>
    <t>03.12.2023 19:46:06</t>
  </si>
  <si>
    <t>03.12.2023 19:46:07</t>
  </si>
  <si>
    <t>03.12.2023 19:46:09</t>
  </si>
  <si>
    <t>03.12.2023 19:46:10</t>
  </si>
  <si>
    <t>03.12.2023 19:46:12</t>
  </si>
  <si>
    <t>03.12.2023 19:46:52</t>
  </si>
  <si>
    <t>03.12.2023 19:46:54</t>
  </si>
  <si>
    <t>03.12.2023 19:46:55</t>
  </si>
  <si>
    <t>03.12.2023 19:46:57</t>
  </si>
  <si>
    <t>03.12.2023 19:46:58</t>
  </si>
  <si>
    <t>03.12.2023 19:52:12</t>
  </si>
  <si>
    <t>03.12.2023 19:52:13</t>
  </si>
  <si>
    <t>03.12.2023 19:52:15</t>
  </si>
  <si>
    <t>03.12.2023 19:52:16</t>
  </si>
  <si>
    <t>03.12.2023 19:52:18</t>
  </si>
  <si>
    <t>03.12.2023 19:54:25</t>
  </si>
  <si>
    <t>03.12.2023 19:54:27</t>
  </si>
  <si>
    <t>03.12.2023 19:54:30</t>
  </si>
  <si>
    <t>03.12.2023 19:54:31</t>
  </si>
  <si>
    <t>03.12.2023 19:54:33</t>
  </si>
  <si>
    <t>03.12.2023 19:57:09</t>
  </si>
  <si>
    <t>03.12.2023 19:57:10</t>
  </si>
  <si>
    <t>03.12.2023 19:57:12</t>
  </si>
  <si>
    <t>03.12.2023 19:57:13</t>
  </si>
  <si>
    <t>03.12.2023 19:57:15</t>
  </si>
  <si>
    <t>03.12.2023 19:57:16</t>
  </si>
  <si>
    <t>03.12.2023 19:58:06</t>
  </si>
  <si>
    <t>03.12.2023 19:58:07</t>
  </si>
  <si>
    <t>03.12.2023 19:58:09</t>
  </si>
  <si>
    <t>03.12.2023 19:58:10</t>
  </si>
  <si>
    <t>03.12.2023 19:58:12</t>
  </si>
  <si>
    <t>03.12.2023 19:58:13</t>
  </si>
  <si>
    <t>03.12.2023 20:01:42</t>
  </si>
  <si>
    <t>03.12.2023 20:01:45</t>
  </si>
  <si>
    <t>03.12.2023 20:01:46</t>
  </si>
  <si>
    <t>03.12.2023 20:01:48</t>
  </si>
  <si>
    <t>03.12.2023 20:01:51</t>
  </si>
  <si>
    <t>03.12.2023 20:01:52</t>
  </si>
  <si>
    <t>03.12.2023 20:01:57</t>
  </si>
  <si>
    <t>03.12.2023 20:01:58</t>
  </si>
  <si>
    <t>03.12.2023 20:02:00</t>
  </si>
  <si>
    <t>03.12.2023 20:02:01</t>
  </si>
  <si>
    <t>03.12.2023 20:02:45</t>
  </si>
  <si>
    <t>03.12.2023 20:02:46</t>
  </si>
  <si>
    <t>03.12.2023 20:02:48</t>
  </si>
  <si>
    <t>03.12.2023 20:02:49</t>
  </si>
  <si>
    <t>03.12.2023 20:02:51</t>
  </si>
  <si>
    <t>03.12.2023 20:02:52</t>
  </si>
  <si>
    <t>03.12.2023 20:02:54</t>
  </si>
  <si>
    <t>03.12.2023 20:02:55</t>
  </si>
  <si>
    <t>03.12.2023 20:02:57</t>
  </si>
  <si>
    <t>03.12.2023 20:02:58</t>
  </si>
  <si>
    <t>03.12.2023 20:03:15</t>
  </si>
  <si>
    <t>03.12.2023 20:03:16</t>
  </si>
  <si>
    <t>03.12.2023 20:04:12</t>
  </si>
  <si>
    <t>03.12.2023 20:04:13</t>
  </si>
  <si>
    <t>03.12.2023 20:04:15</t>
  </si>
  <si>
    <t>03.12.2023 20:04:18</t>
  </si>
  <si>
    <t>03.12.2023 20:04:19</t>
  </si>
  <si>
    <t>03.12.2023 20:04:21</t>
  </si>
  <si>
    <t>03.12.2023 20:04:42</t>
  </si>
  <si>
    <t>03.12.2023 20:04:43</t>
  </si>
  <si>
    <t>03.12.2023 20:04:45</t>
  </si>
  <si>
    <t>03.12.2023 20:04:46</t>
  </si>
  <si>
    <t>03.12.2023 20:04:48</t>
  </si>
  <si>
    <t>03.12.2023 20:04:51</t>
  </si>
  <si>
    <t>03.12.2023 20:06:01</t>
  </si>
  <si>
    <t>03.12.2023 20:06:03</t>
  </si>
  <si>
    <t>03.12.2023 20:06:04</t>
  </si>
  <si>
    <t>03.12.2023 20:06:06</t>
  </si>
  <si>
    <t>03.12.2023 20:06:07</t>
  </si>
  <si>
    <t>03.12.2023 20:06:09</t>
  </si>
  <si>
    <t>03.12.2023 20:07:15</t>
  </si>
  <si>
    <t>03.12.2023 20:07:16</t>
  </si>
  <si>
    <t>03.12.2023 20:07:18</t>
  </si>
  <si>
    <t>03.12.2023 20:07:19</t>
  </si>
  <si>
    <t>03.12.2023 20:07:21</t>
  </si>
  <si>
    <t>03.12.2023 20:07:22</t>
  </si>
  <si>
    <t>03.12.2023 20:07:24</t>
  </si>
  <si>
    <t>03.12.2023 20:08:19</t>
  </si>
  <si>
    <t>03.12.2023 20:08:21</t>
  </si>
  <si>
    <t>03.12.2023 20:08:22</t>
  </si>
  <si>
    <t>03.12.2023 20:08:24</t>
  </si>
  <si>
    <t>03.12.2023 20:08:25</t>
  </si>
  <si>
    <t>03.12.2023 20:10:36</t>
  </si>
  <si>
    <t>03.12.2023 20:10:37</t>
  </si>
  <si>
    <t>03.12.2023 20:10:39</t>
  </si>
  <si>
    <t>03.12.2023 20:10:42</t>
  </si>
  <si>
    <t>03.12.2023 20:10:45</t>
  </si>
  <si>
    <t>03.12.2023 20:10:46</t>
  </si>
  <si>
    <t>03.12.2023 20:12:04</t>
  </si>
  <si>
    <t>03.12.2023 20:12:06</t>
  </si>
  <si>
    <t>03.12.2023 20:12:07</t>
  </si>
  <si>
    <t>03.12.2023 20:12:09</t>
  </si>
  <si>
    <t>03.12.2023 20:12:10</t>
  </si>
  <si>
    <t>03.12.2023 20:12:12</t>
  </si>
  <si>
    <t>03.12.2023 20:12:13</t>
  </si>
  <si>
    <t>03.12.2023 20:12:15</t>
  </si>
  <si>
    <t>03.12.2023 20:12:16</t>
  </si>
  <si>
    <t>03.12.2023 20:12:37</t>
  </si>
  <si>
    <t>03.12.2023 20:12:39</t>
  </si>
  <si>
    <t>03.12.2023 20:12:40</t>
  </si>
  <si>
    <t>03.12.2023 20:12:42</t>
  </si>
  <si>
    <t>03.12.2023 20:12:43</t>
  </si>
  <si>
    <t>03.12.2023 20:12:45</t>
  </si>
  <si>
    <t>03.12.2023 20:12:46</t>
  </si>
  <si>
    <t>03.12.2023 20:12:48</t>
  </si>
  <si>
    <t>03.12.2023 20:12:54</t>
  </si>
  <si>
    <t>03.12.2023 20:12:55</t>
  </si>
  <si>
    <t>03.12.2023 20:12:57</t>
  </si>
  <si>
    <t>03.12.2023 20:12:58</t>
  </si>
  <si>
    <t>03.12.2023 20:13:00</t>
  </si>
  <si>
    <t>03.12.2023 20:13:04</t>
  </si>
  <si>
    <t>03.12.2023 20:13:27</t>
  </si>
  <si>
    <t>03.12.2023 20:13:28</t>
  </si>
  <si>
    <t>03.12.2023 20:13:30</t>
  </si>
  <si>
    <t>03.12.2023 20:13:31</t>
  </si>
  <si>
    <t>03.12.2023 20:13:33</t>
  </si>
  <si>
    <t>03.12.2023 20:13:34</t>
  </si>
  <si>
    <t>03.12.2023 20:13:36</t>
  </si>
  <si>
    <t>03.12.2023 20:14:31</t>
  </si>
  <si>
    <t>03.12.2023 20:14:33</t>
  </si>
  <si>
    <t>03.12.2023 20:14:34</t>
  </si>
  <si>
    <t>03.12.2023 20:14:37</t>
  </si>
  <si>
    <t>03.12.2023 20:14:39</t>
  </si>
  <si>
    <t>03.12.2023 20:14:40</t>
  </si>
  <si>
    <t>03.12.2023 20:17:03</t>
  </si>
  <si>
    <t>03.12.2023 20:17:04</t>
  </si>
  <si>
    <t>03.12.2023 20:17:06</t>
  </si>
  <si>
    <t>03.12.2023 20:17:07</t>
  </si>
  <si>
    <t>03.12.2023 20:17:09</t>
  </si>
  <si>
    <t>03.12.2023 20:17:10</t>
  </si>
  <si>
    <t>03.12.2023 20:22:28</t>
  </si>
  <si>
    <t>03.12.2023 20:22:31</t>
  </si>
  <si>
    <t>03.12.2023 20:22:33</t>
  </si>
  <si>
    <t>03.12.2023 20:22:34</t>
  </si>
  <si>
    <t>03.12.2023 20:22:36</t>
  </si>
  <si>
    <t>03.12.2023 20:22:39</t>
  </si>
  <si>
    <t>03.12.2023 20:22:40</t>
  </si>
  <si>
    <t>03.12.2023 20:22:56</t>
  </si>
  <si>
    <t>03.12.2023 20:22:58</t>
  </si>
  <si>
    <t>03.12.2023 20:22:59</t>
  </si>
  <si>
    <t>03.12.2023 20:23:01</t>
  </si>
  <si>
    <t>03.12.2023 20:23:02</t>
  </si>
  <si>
    <t>03.12.2023 20:23:04</t>
  </si>
  <si>
    <t>03.12.2023 20:23:41</t>
  </si>
  <si>
    <t>03.12.2023 20:23:43</t>
  </si>
  <si>
    <t>03.12.2023 20:23:44</t>
  </si>
  <si>
    <t>03.12.2023 20:23:46</t>
  </si>
  <si>
    <t>03.12.2023 20:23:47</t>
  </si>
  <si>
    <t>03.12.2023 20:23:52</t>
  </si>
  <si>
    <t>03.12.2023 20:24:01</t>
  </si>
  <si>
    <t>03.12.2023 20:24:02</t>
  </si>
  <si>
    <t>03.12.2023 20:24:07</t>
  </si>
  <si>
    <t>03.12.2023 20:24:08</t>
  </si>
  <si>
    <t>03.12.2023 20:24:10</t>
  </si>
  <si>
    <t>03.12.2023 20:24:11</t>
  </si>
  <si>
    <t>03.12.2023 20:25:05</t>
  </si>
  <si>
    <t>03.12.2023 20:25:07</t>
  </si>
  <si>
    <t>03.12.2023 20:25:08</t>
  </si>
  <si>
    <t>03.12.2023 20:25:10</t>
  </si>
  <si>
    <t>03.12.2023 20:25:11</t>
  </si>
  <si>
    <t>03.12.2023 20:25:13</t>
  </si>
  <si>
    <t>03.12.2023 20:25:23</t>
  </si>
  <si>
    <t>03.12.2023 20:25:25</t>
  </si>
  <si>
    <t>03.12.2023 20:25:26</t>
  </si>
  <si>
    <t>03.12.2023 20:25:28</t>
  </si>
  <si>
    <t>03.12.2023 20:25:29</t>
  </si>
  <si>
    <t>03.12.2023 20:25:31</t>
  </si>
  <si>
    <t>03.12.2023 20:26:50</t>
  </si>
  <si>
    <t>03.12.2023 20:26:52</t>
  </si>
  <si>
    <t>03.12.2023 20:26:53</t>
  </si>
  <si>
    <t>03.12.2023 20:26:55</t>
  </si>
  <si>
    <t>03.12.2023 20:26:56</t>
  </si>
  <si>
    <t>03.12.2023 20:26:58</t>
  </si>
  <si>
    <t>03.12.2023 20:28:01</t>
  </si>
  <si>
    <t>03.12.2023 20:28:02</t>
  </si>
  <si>
    <t>03.12.2023 20:28:04</t>
  </si>
  <si>
    <t>03.12.2023 20:28:07</t>
  </si>
  <si>
    <t>03.12.2023 20:28:08</t>
  </si>
  <si>
    <t>03.12.2023 20:28:10</t>
  </si>
  <si>
    <t>03.12.2023 20:28:13</t>
  </si>
  <si>
    <t>03.12.2023 20:28:14</t>
  </si>
  <si>
    <t>03.12.2023 20:28:16</t>
  </si>
  <si>
    <t>03.12.2023 20:28:17</t>
  </si>
  <si>
    <t>03.12.2023 20:28:19</t>
  </si>
  <si>
    <t>03.12.2023 20:28:20</t>
  </si>
  <si>
    <t>03.12.2023 20:28:22</t>
  </si>
  <si>
    <t>03.12.2023 20:30:11</t>
  </si>
  <si>
    <t>03.12.2023 20:30:13</t>
  </si>
  <si>
    <t>03.12.2023 20:30:14</t>
  </si>
  <si>
    <t>03.12.2023 20:30:16</t>
  </si>
  <si>
    <t>03.12.2023 20:30:17</t>
  </si>
  <si>
    <t>03.12.2023 20:30:19</t>
  </si>
  <si>
    <t>03.12.2023 20:32:11</t>
  </si>
  <si>
    <t>03.12.2023 20:32:13</t>
  </si>
  <si>
    <t>03.12.2023 20:32:16</t>
  </si>
  <si>
    <t>03.12.2023 20:32:17</t>
  </si>
  <si>
    <t>03.12.2023 20:32:19</t>
  </si>
  <si>
    <t>03.12.2023 20:32:20</t>
  </si>
  <si>
    <t>03.12.2023 20:32:50</t>
  </si>
  <si>
    <t>03.12.2023 20:32:52</t>
  </si>
  <si>
    <t>03.12.2023 20:32:53</t>
  </si>
  <si>
    <t>03.12.2023 20:32:56</t>
  </si>
  <si>
    <t>03.12.2023 20:33:11</t>
  </si>
  <si>
    <t>03.12.2023 20:33:13</t>
  </si>
  <si>
    <t>03.12.2023 20:33:14</t>
  </si>
  <si>
    <t>03.12.2023 20:33:16</t>
  </si>
  <si>
    <t>03.12.2023 20:33:17</t>
  </si>
  <si>
    <t>03.12.2023 20:33:19</t>
  </si>
  <si>
    <t>03.12.2023 20:33:38</t>
  </si>
  <si>
    <t>03.12.2023 20:33:40</t>
  </si>
  <si>
    <t>03.12.2023 20:33:41</t>
  </si>
  <si>
    <t>03.12.2023 20:33:43</t>
  </si>
  <si>
    <t>03.12.2023 20:33:44</t>
  </si>
  <si>
    <t>03.12.2023 20:40:13</t>
  </si>
  <si>
    <t>03.12.2023 20:40:14</t>
  </si>
  <si>
    <t>03.12.2023 20:40:16</t>
  </si>
  <si>
    <t>03.12.2023 20:40:17</t>
  </si>
  <si>
    <t>03.12.2023 20:40:19</t>
  </si>
  <si>
    <t>03.12.2023 20:40:20</t>
  </si>
  <si>
    <t>03.12.2023 20:43:32</t>
  </si>
  <si>
    <t>03.12.2023 20:43:34</t>
  </si>
  <si>
    <t>03.12.2023 20:43:38</t>
  </si>
  <si>
    <t>03.12.2023 20:43:40</t>
  </si>
  <si>
    <t>03.12.2023 20:43:41</t>
  </si>
  <si>
    <t>03.12.2023 20:50:13</t>
  </si>
  <si>
    <t>03.12.2023 20:50:16</t>
  </si>
  <si>
    <t>03.12.2023 20:50:17</t>
  </si>
  <si>
    <t>03.12.2023 20:50:19</t>
  </si>
  <si>
    <t>03.12.2023 20:50:20</t>
  </si>
  <si>
    <t>03.12.2023 20:50:22</t>
  </si>
  <si>
    <t>03.12.2023 20:50:26</t>
  </si>
  <si>
    <t>03.12.2023 20:52:19</t>
  </si>
  <si>
    <t>03.12.2023 20:52:23</t>
  </si>
  <si>
    <t>03.12.2023 20:52:25</t>
  </si>
  <si>
    <t>03.12.2023 20:52:26</t>
  </si>
  <si>
    <t>03.12.2023 20:52:28</t>
  </si>
  <si>
    <t>03.12.2023 20:54:01</t>
  </si>
  <si>
    <t>03.12.2023 20:54:02</t>
  </si>
  <si>
    <t>03.12.2023 20:54:04</t>
  </si>
  <si>
    <t>03.12.2023 20:54:05</t>
  </si>
  <si>
    <t>03.12.2023 20:54:07</t>
  </si>
  <si>
    <t>03.12.2023 20:54:08</t>
  </si>
  <si>
    <t>03.12.2023 20:54:11</t>
  </si>
  <si>
    <t>03.12.2023 20:54:13</t>
  </si>
  <si>
    <t>03.12.2023 20:54:23</t>
  </si>
  <si>
    <t>03.12.2023 20:54:25</t>
  </si>
  <si>
    <t>03.12.2023 20:54:26</t>
  </si>
  <si>
    <t>03.12.2023 20:54:28</t>
  </si>
  <si>
    <t>03.12.2023 20:54:29</t>
  </si>
  <si>
    <t>03.12.2023 20:54:31</t>
  </si>
  <si>
    <t>03.12.2023 20:56:47</t>
  </si>
  <si>
    <t>03.12.2023 20:56:49</t>
  </si>
  <si>
    <t>03.12.2023 20:56:52</t>
  </si>
  <si>
    <t>03.12.2023 20:56:53</t>
  </si>
  <si>
    <t>03.12.2023 20:56:56</t>
  </si>
  <si>
    <t>03.12.2023 20:56:59</t>
  </si>
  <si>
    <t>03.12.2023 20:57:16</t>
  </si>
  <si>
    <t>03.12.2023 20:57:17</t>
  </si>
  <si>
    <t>03.12.2023 20:57:19</t>
  </si>
  <si>
    <t>03.12.2023 20:57:20</t>
  </si>
  <si>
    <t>03.12.2023 20:57:22</t>
  </si>
  <si>
    <t>03.12.2023 20:57:23</t>
  </si>
  <si>
    <t>03.12.2023 20:57:25</t>
  </si>
  <si>
    <t>03.12.2023 20:57:26</t>
  </si>
  <si>
    <t>03.12.2023 20:58:53</t>
  </si>
  <si>
    <t>03.12.2023 20:58:55</t>
  </si>
  <si>
    <t>03.12.2023 20:58:56</t>
  </si>
  <si>
    <t>03.12.2023 20:58:58</t>
  </si>
  <si>
    <t>03.12.2023 20:58:59</t>
  </si>
  <si>
    <t>03.12.2023 20:59:01</t>
  </si>
  <si>
    <t>03.12.2023 20:59:02</t>
  </si>
  <si>
    <t>03.12.2023 20:59:04</t>
  </si>
  <si>
    <t>03.12.2023 20:59:05</t>
  </si>
  <si>
    <t>03.12.2023 21:00:29</t>
  </si>
  <si>
    <t>03.12.2023 21:00:32</t>
  </si>
  <si>
    <t>03.12.2023 21:00:35</t>
  </si>
  <si>
    <t>03.12.2023 21:00:37</t>
  </si>
  <si>
    <t>03.12.2023 21:00:38</t>
  </si>
  <si>
    <t>03.12.2023 21:02:35</t>
  </si>
  <si>
    <t>03.12.2023 21:02:40</t>
  </si>
  <si>
    <t>03.12.2023 21:02:41</t>
  </si>
  <si>
    <t>03.12.2023 21:02:43</t>
  </si>
  <si>
    <t>03.12.2023 21:04:32</t>
  </si>
  <si>
    <t>03.12.2023 21:04:34</t>
  </si>
  <si>
    <t>03.12.2023 21:04:35</t>
  </si>
  <si>
    <t>03.12.2023 21:04:37</t>
  </si>
  <si>
    <t>03.12.2023 21:04:38</t>
  </si>
  <si>
    <t>03.12.2023 21:04:50</t>
  </si>
  <si>
    <t>03.12.2023 21:04:52</t>
  </si>
  <si>
    <t>03.12.2023 21:04:53</t>
  </si>
  <si>
    <t>03.12.2023 21:04:55</t>
  </si>
  <si>
    <t>03.12.2023 21:04:56</t>
  </si>
  <si>
    <t>03.12.2023 21:04:58</t>
  </si>
  <si>
    <t>03.12.2023 21:10:38</t>
  </si>
  <si>
    <t>03.12.2023 21:10:40</t>
  </si>
  <si>
    <t>03.12.2023 21:10:41</t>
  </si>
  <si>
    <t>03.12.2023 21:10:43</t>
  </si>
  <si>
    <t>03.12.2023 21:10:44</t>
  </si>
  <si>
    <t>03.12.2023 21:10:46</t>
  </si>
  <si>
    <t>03.12.2023 21:12:05</t>
  </si>
  <si>
    <t>03.12.2023 21:12:07</t>
  </si>
  <si>
    <t>03.12.2023 21:12:08</t>
  </si>
  <si>
    <t>03.12.2023 21:12:10</t>
  </si>
  <si>
    <t>03.12.2023 21:12:13</t>
  </si>
  <si>
    <t>03.12.2023 21:14:43</t>
  </si>
  <si>
    <t>03.12.2023 21:14:44</t>
  </si>
  <si>
    <t>03.12.2023 21:14:50</t>
  </si>
  <si>
    <t>03.12.2023 21:14:52</t>
  </si>
  <si>
    <t>03.12.2023 21:14:53</t>
  </si>
  <si>
    <t>03.12.2023 21:15:20</t>
  </si>
  <si>
    <t>03.12.2023 21:15:22</t>
  </si>
  <si>
    <t>03.12.2023 21:15:26</t>
  </si>
  <si>
    <t>03.12.2023 21:15:28</t>
  </si>
  <si>
    <t>03.12.2023 21:16:01</t>
  </si>
  <si>
    <t>03.12.2023 21:16:02</t>
  </si>
  <si>
    <t>03.12.2023 21:16:04</t>
  </si>
  <si>
    <t>03.12.2023 21:16:29</t>
  </si>
  <si>
    <t>03.12.2023 21:16:31</t>
  </si>
  <si>
    <t>03.12.2023 21:16:32</t>
  </si>
  <si>
    <t>03.12.2023 21:16:34</t>
  </si>
  <si>
    <t>03.12.2023 21:16:37</t>
  </si>
  <si>
    <t>03.12.2023 21:16:40</t>
  </si>
  <si>
    <t>03.12.2023 21:17:35</t>
  </si>
  <si>
    <t>03.12.2023 21:17:37</t>
  </si>
  <si>
    <t>03.12.2023 21:17:40</t>
  </si>
  <si>
    <t>03.12.2023 21:17:41</t>
  </si>
  <si>
    <t>03.12.2023 21:17:43</t>
  </si>
  <si>
    <t>03.12.2023 21:17:44</t>
  </si>
  <si>
    <t>03.12.2023 21:17:55</t>
  </si>
  <si>
    <t>03.12.2023 21:17:56</t>
  </si>
  <si>
    <t>03.12.2023 21:17:58</t>
  </si>
  <si>
    <t>03.12.2023 21:17:59</t>
  </si>
  <si>
    <t>03.12.2023 21:18:01</t>
  </si>
  <si>
    <t>03.12.2023 21:18:02</t>
  </si>
  <si>
    <t>03.12.2023 21:18:46</t>
  </si>
  <si>
    <t>03.12.2023 21:18:47</t>
  </si>
  <si>
    <t>03.12.2023 21:18:49</t>
  </si>
  <si>
    <t>03.12.2023 21:18:52</t>
  </si>
  <si>
    <t>03.12.2023 21:18:53</t>
  </si>
  <si>
    <t>03.12.2023 21:18:55</t>
  </si>
  <si>
    <t>03.12.2023 21:18:56</t>
  </si>
  <si>
    <t>03.12.2023 21:19:05</t>
  </si>
  <si>
    <t>03.12.2023 21:19:07</t>
  </si>
  <si>
    <t>03.12.2023 21:19:08</t>
  </si>
  <si>
    <t>03.12.2023 21:19:10</t>
  </si>
  <si>
    <t>03.12.2023 21:19:11</t>
  </si>
  <si>
    <t>03.12.2023 21:19:13</t>
  </si>
  <si>
    <t>03.12.2023 21:19:26</t>
  </si>
  <si>
    <t>03.12.2023 21:19:28</t>
  </si>
  <si>
    <t>03.12.2023 21:19:32</t>
  </si>
  <si>
    <t>03.12.2023 21:19:34</t>
  </si>
  <si>
    <t>03.12.2023 21:19:35</t>
  </si>
  <si>
    <t>03.12.2023 21:19:50</t>
  </si>
  <si>
    <t>03.12.2023 21:19:52</t>
  </si>
  <si>
    <t>03.12.2023 21:19:55</t>
  </si>
  <si>
    <t>03.12.2023 21:19:56</t>
  </si>
  <si>
    <t>03.12.2023 21:21:49</t>
  </si>
  <si>
    <t>03.12.2023 21:21:50</t>
  </si>
  <si>
    <t>03.12.2023 21:21:52</t>
  </si>
  <si>
    <t>03.12.2023 21:21:53</t>
  </si>
  <si>
    <t>03.12.2023 21:21:55</t>
  </si>
  <si>
    <t>03.12.2023 21:21:56</t>
  </si>
  <si>
    <t>03.12.2023 21:21:58</t>
  </si>
  <si>
    <t>03.12.2023 21:24:40</t>
  </si>
  <si>
    <t>03.12.2023 21:24:41</t>
  </si>
  <si>
    <t>03.12.2023 21:24:43</t>
  </si>
  <si>
    <t>03.12.2023 21:24:44</t>
  </si>
  <si>
    <t>03.12.2023 21:24:46</t>
  </si>
  <si>
    <t>03.12.2023 21:24:47</t>
  </si>
  <si>
    <t>03.12.2023 21:24:49</t>
  </si>
  <si>
    <t>03.12.2023 21:29:53</t>
  </si>
  <si>
    <t>03.12.2023 21:29:55</t>
  </si>
  <si>
    <t>03.12.2023 21:29:56</t>
  </si>
  <si>
    <t>03.12.2023 21:29:58</t>
  </si>
  <si>
    <t>03.12.2023 21:30:01</t>
  </si>
  <si>
    <t>03.12.2023 21:32:53</t>
  </si>
  <si>
    <t>03.12.2023 21:32:55</t>
  </si>
  <si>
    <t>03.12.2023 21:32:56</t>
  </si>
  <si>
    <t>03.12.2023 21:32:58</t>
  </si>
  <si>
    <t>03.12.2023 21:32:59</t>
  </si>
  <si>
    <t>03.12.2023 21:33:01</t>
  </si>
  <si>
    <t>03.12.2023 21:34:28</t>
  </si>
  <si>
    <t>03.12.2023 21:34:29</t>
  </si>
  <si>
    <t>03.12.2023 21:34:31</t>
  </si>
  <si>
    <t>03.12.2023 21:36:47</t>
  </si>
  <si>
    <t>03.12.2023 21:36:49</t>
  </si>
  <si>
    <t>03.12.2023 21:36:50</t>
  </si>
  <si>
    <t>03.12.2023 21:36:52</t>
  </si>
  <si>
    <t>03.12.2023 21:36:53</t>
  </si>
  <si>
    <t>03.12.2023 21:36:58</t>
  </si>
  <si>
    <t>03.12.2023 21:36:59</t>
  </si>
  <si>
    <t>03.12.2023 21:37:00</t>
  </si>
  <si>
    <t>03.12.2023 21:37:03</t>
  </si>
  <si>
    <t>03.12.2023 21:37:05</t>
  </si>
  <si>
    <t>03.12.2023 21:38:32</t>
  </si>
  <si>
    <t>03.12.2023 21:38:33</t>
  </si>
  <si>
    <t>03.12.2023 21:38:35</t>
  </si>
  <si>
    <t>03.12.2023 21:38:36</t>
  </si>
  <si>
    <t>03.12.2023 21:38:38</t>
  </si>
  <si>
    <t>03.12.2023 21:38:39</t>
  </si>
  <si>
    <t>03.12.2023 21:39:39</t>
  </si>
  <si>
    <t>03.12.2023 21:39:44</t>
  </si>
  <si>
    <t>03.12.2023 21:39:45</t>
  </si>
  <si>
    <t>03.12.2023 21:39:47</t>
  </si>
  <si>
    <t>03.12.2023 21:39:48</t>
  </si>
  <si>
    <t>03.12.2023 21:40:06</t>
  </si>
  <si>
    <t>03.12.2023 21:40:08</t>
  </si>
  <si>
    <t>03.12.2023 21:40:09</t>
  </si>
  <si>
    <t>03.12.2023 21:40:11</t>
  </si>
  <si>
    <t>03.12.2023 21:40:12</t>
  </si>
  <si>
    <t>03.12.2023 21:40:14</t>
  </si>
  <si>
    <t>03.12.2023 21:41:20</t>
  </si>
  <si>
    <t>03.12.2023 21:41:21</t>
  </si>
  <si>
    <t>03.12.2023 21:41:23</t>
  </si>
  <si>
    <t>03.12.2023 21:41:24</t>
  </si>
  <si>
    <t>03.12.2023 21:41:26</t>
  </si>
  <si>
    <t>03.12.2023 21:41:27</t>
  </si>
  <si>
    <t>03.12.2023 21:41:29</t>
  </si>
  <si>
    <t>03.12.2023 21:41:30</t>
  </si>
  <si>
    <t>03.12.2023 21:41:32</t>
  </si>
  <si>
    <t>03.12.2023 21:41:33</t>
  </si>
  <si>
    <t>03.12.2023 21:41:35</t>
  </si>
  <si>
    <t>03.12.2023 21:42:15</t>
  </si>
  <si>
    <t>03.12.2023 21:42:17</t>
  </si>
  <si>
    <t>03.12.2023 21:42:18</t>
  </si>
  <si>
    <t>03.12.2023 21:42:20</t>
  </si>
  <si>
    <t>03.12.2023 21:42:21</t>
  </si>
  <si>
    <t>03.12.2023 21:42:23</t>
  </si>
  <si>
    <t>03.12.2023 21:42:38</t>
  </si>
  <si>
    <t>03.12.2023 21:42:39</t>
  </si>
  <si>
    <t>03.12.2023 21:42:41</t>
  </si>
  <si>
    <t>03.12.2023 21:42:42</t>
  </si>
  <si>
    <t>03.12.2023 21:42:44</t>
  </si>
  <si>
    <t>03.12.2023 21:42:45</t>
  </si>
  <si>
    <t>03.12.2023 21:42:47</t>
  </si>
  <si>
    <t>03.12.2023 21:42:48</t>
  </si>
  <si>
    <t>03.12.2023 21:47:26</t>
  </si>
  <si>
    <t>03.12.2023 21:47:27</t>
  </si>
  <si>
    <t>03.12.2023 21:47:29</t>
  </si>
  <si>
    <t>03.12.2023 21:47:30</t>
  </si>
  <si>
    <t>03.12.2023 21:47:33</t>
  </si>
  <si>
    <t>03.12.2023 21:49:20</t>
  </si>
  <si>
    <t>03.12.2023 21:49:21</t>
  </si>
  <si>
    <t>03.12.2023 21:49:23</t>
  </si>
  <si>
    <t>03.12.2023 21:49:24</t>
  </si>
  <si>
    <t>03.12.2023 21:49:26</t>
  </si>
  <si>
    <t>03.12.2023 21:53:00</t>
  </si>
  <si>
    <t>03.12.2023 21:53:02</t>
  </si>
  <si>
    <t>03.12.2023 21:53:03</t>
  </si>
  <si>
    <t>03.12.2023 21:53:05</t>
  </si>
  <si>
    <t>03.12.2023 21:53:06</t>
  </si>
  <si>
    <t>03.12.2023 21:53:08</t>
  </si>
  <si>
    <t>03.12.2023 21:53:09</t>
  </si>
  <si>
    <t>03.12.2023 21:53:29</t>
  </si>
  <si>
    <t>03.12.2023 21:53:30</t>
  </si>
  <si>
    <t>03.12.2023 21:53:32</t>
  </si>
  <si>
    <t>03.12.2023 21:53:33</t>
  </si>
  <si>
    <t>03.12.2023 21:53:36</t>
  </si>
  <si>
    <t>03.12.2023 21:53:57</t>
  </si>
  <si>
    <t>03.12.2023 21:56:34</t>
  </si>
  <si>
    <t>03.12.2023 21:56:36</t>
  </si>
  <si>
    <t>03.12.2023 21:56:37</t>
  </si>
  <si>
    <t>03.12.2023 21:56:40</t>
  </si>
  <si>
    <t>03.12.2023 21:56:42</t>
  </si>
  <si>
    <t>03.12.2023 21:56:43</t>
  </si>
  <si>
    <t>03.12.2023 21:56:45</t>
  </si>
  <si>
    <t>03.12.2023 21:56:46</t>
  </si>
  <si>
    <t>03.12.2023 21:58:13</t>
  </si>
  <si>
    <t>03.12.2023 21:58:15</t>
  </si>
  <si>
    <t>03.12.2023 21:58:18</t>
  </si>
  <si>
    <t>03.12.2023 21:58:21</t>
  </si>
  <si>
    <t>03.12.2023 22:01:36</t>
  </si>
  <si>
    <t>03.12.2023 22:01:37</t>
  </si>
  <si>
    <t>03.12.2023 22:01:39</t>
  </si>
  <si>
    <t>03.12.2023 22:01:40</t>
  </si>
  <si>
    <t>03.12.2023 22:01:42</t>
  </si>
  <si>
    <t>03.12.2023 22:01:43</t>
  </si>
  <si>
    <t>03.12.2023 22:01:45</t>
  </si>
  <si>
    <t>03.12.2023 22:14:19</t>
  </si>
  <si>
    <t>03.12.2023 22:14:25</t>
  </si>
  <si>
    <t>03.12.2023 22:14:27</t>
  </si>
  <si>
    <t>03.12.2023 22:14:28</t>
  </si>
  <si>
    <t>03.12.2023 22:14:30</t>
  </si>
  <si>
    <t>03.12.2023 22:20:15</t>
  </si>
  <si>
    <t>03.12.2023 22:20:16</t>
  </si>
  <si>
    <t>03.12.2023 22:20:18</t>
  </si>
  <si>
    <t>03.12.2023 22:20:19</t>
  </si>
  <si>
    <t>03.12.2023 22:20:21</t>
  </si>
  <si>
    <t>03.12.2023 22:20:22</t>
  </si>
  <si>
    <t>03.12.2023 22:20:24</t>
  </si>
  <si>
    <t>03.12.2023 22:20:25</t>
  </si>
  <si>
    <t>03.12.2023 22:26:48</t>
  </si>
  <si>
    <t>03.12.2023 22:26:49</t>
  </si>
  <si>
    <t>03.12.2023 22:26:51</t>
  </si>
  <si>
    <t>03.12.2023 22:26:54</t>
  </si>
  <si>
    <t>03.12.2023 22:26:55</t>
  </si>
  <si>
    <t>03.12.2023 22:26:57</t>
  </si>
  <si>
    <t>03.12.2023 22:36:27</t>
  </si>
  <si>
    <t>03.12.2023 22:36:28</t>
  </si>
  <si>
    <t>03.12.2023 22:36:30</t>
  </si>
  <si>
    <t>03.12.2023 22:36:31</t>
  </si>
  <si>
    <t>03.12.2023 22:36:33</t>
  </si>
  <si>
    <t>03.12.2023 22:41:06</t>
  </si>
  <si>
    <t>03.12.2023 22:41:10</t>
  </si>
  <si>
    <t>03.12.2023 22:41:12</t>
  </si>
  <si>
    <t>03.12.2023 22:41:13</t>
  </si>
  <si>
    <t>03.12.2023 22:44:34</t>
  </si>
  <si>
    <t>03.12.2023 22:44:36</t>
  </si>
  <si>
    <t>03.12.2023 22:44:37</t>
  </si>
  <si>
    <t>03.12.2023 22:44:39</t>
  </si>
  <si>
    <t>03.12.2023 22:44:40</t>
  </si>
  <si>
    <t>03.12.2023 22:44:43</t>
  </si>
  <si>
    <t>03.12.2023 22:47:18</t>
  </si>
  <si>
    <t>03.12.2023 22:47:22</t>
  </si>
  <si>
    <t>03.12.2023 22:47:24</t>
  </si>
  <si>
    <t>03.12.2023 22:47:25</t>
  </si>
  <si>
    <t>03.12.2023 22:47:28</t>
  </si>
  <si>
    <t>03.12.2023 22:51:40</t>
  </si>
  <si>
    <t>03.12.2023 22:51:42</t>
  </si>
  <si>
    <t>03.12.2023 22:51:45</t>
  </si>
  <si>
    <t>03.12.2023 22:55:19</t>
  </si>
  <si>
    <t>03.12.2023 22:55:22</t>
  </si>
  <si>
    <t>03.12.2023 22:55:24</t>
  </si>
  <si>
    <t>03.12.2023 22:55:25</t>
  </si>
  <si>
    <t>03.12.2023 23:02:36</t>
  </si>
  <si>
    <t>03.12.2023 23:02:37</t>
  </si>
  <si>
    <t>03.12.2023 23:02:39</t>
  </si>
  <si>
    <t>03.12.2023 23:02:40</t>
  </si>
  <si>
    <t>03.12.2023 23:02:43</t>
  </si>
  <si>
    <t>03.12.2023 23:02:46</t>
  </si>
  <si>
    <t>03.12.2023 23:03:55</t>
  </si>
  <si>
    <t>03.12.2023 23:03:58</t>
  </si>
  <si>
    <t>03.12.2023 23:04:01</t>
  </si>
  <si>
    <t>03.12.2023 23:04:02</t>
  </si>
  <si>
    <t>03.12.2023 23:04:04</t>
  </si>
  <si>
    <t>03.12.2023 23:04:05</t>
  </si>
  <si>
    <t>03.12.2023 23:14:02</t>
  </si>
  <si>
    <t>03.12.2023 23:14:04</t>
  </si>
  <si>
    <t>03.12.2023 23:29:28</t>
  </si>
  <si>
    <t>03.12.2023 23:29:29</t>
  </si>
  <si>
    <t>03.12.2023 23:29:32</t>
  </si>
  <si>
    <t>03.12.2023 23:29:34</t>
  </si>
  <si>
    <t>03.12.2023 23:29:35</t>
  </si>
  <si>
    <t>03.12.2023 23:29:38</t>
  </si>
  <si>
    <t>03.12.2023 23:33:38</t>
  </si>
  <si>
    <t>03.12.2023 23:33:40</t>
  </si>
  <si>
    <t>03.12.2023 23:33:43</t>
  </si>
  <si>
    <t>03.12.2023 23:33:44</t>
  </si>
  <si>
    <t>03.12.2023 23:33:46</t>
  </si>
  <si>
    <t>03.12.2023 23:33:47</t>
  </si>
  <si>
    <t>03.12.2023 23:33:49</t>
  </si>
  <si>
    <t>03.12.2023 23:35:31</t>
  </si>
  <si>
    <t>03.12.2023 23:35:32</t>
  </si>
  <si>
    <t>03.12.2023 23:35:34</t>
  </si>
  <si>
    <t>03.12.2023 23:35:35</t>
  </si>
  <si>
    <t>03.12.2023 23:35:37</t>
  </si>
  <si>
    <t>03.12.2023 23:35:38</t>
  </si>
  <si>
    <t>03.12.2023 23:35:40</t>
  </si>
  <si>
    <t>03.12.2023 23:42:59</t>
  </si>
  <si>
    <t>03.12.2023 23:43:02</t>
  </si>
  <si>
    <t>03.12.2023 23:43:04</t>
  </si>
  <si>
    <t>03.12.2023 23:43:07</t>
  </si>
  <si>
    <t>03.12.2023 23:49:47</t>
  </si>
  <si>
    <t>03.12.2023 23:49:52</t>
  </si>
  <si>
    <t>03.12.2023 23:49:53</t>
  </si>
  <si>
    <t>03.12.2023 23:49:55</t>
  </si>
  <si>
    <t>03.12.2023 23:52:56</t>
  </si>
  <si>
    <t>03.12.2023 23:52:58</t>
  </si>
  <si>
    <t>03.12.2023 23:52:59</t>
  </si>
  <si>
    <t>03.12.2023 23:53:01</t>
  </si>
  <si>
    <t>03.12.2023 23:53:02</t>
  </si>
  <si>
    <t>03.12.2023 23:53:04</t>
  </si>
  <si>
    <t>04.12.2023 00:04:31</t>
  </si>
  <si>
    <t>04.12.2023 00:04:35</t>
  </si>
  <si>
    <t>04.12.2023 00:04:37</t>
  </si>
  <si>
    <t>04.12.2023 00:04:38</t>
  </si>
  <si>
    <t>04.12.2023 00:30:04</t>
  </si>
  <si>
    <t>04.12.2023 00:30:05</t>
  </si>
  <si>
    <t>04.12.2023 00:30:07</t>
  </si>
  <si>
    <t>04.12.2023 00:30:08</t>
  </si>
  <si>
    <t>04.12.2023 00:30:10</t>
  </si>
  <si>
    <t>04.12.2023 00:30:11</t>
  </si>
  <si>
    <t>04.12.2023 00:50:13</t>
  </si>
  <si>
    <t>04.12.2023 00:50:14</t>
  </si>
  <si>
    <t>04.12.2023 00:50:16</t>
  </si>
  <si>
    <t>04.12.2023 00:50:19</t>
  </si>
  <si>
    <t>04.12.2023 00:50:20</t>
  </si>
  <si>
    <t>04.12.2023 02:13:37</t>
  </si>
  <si>
    <t>04.12.2023 02:13:38</t>
  </si>
  <si>
    <t>04.12.2023 02:15:32</t>
  </si>
  <si>
    <t>04.12.2023 02:15:34</t>
  </si>
  <si>
    <t>04.12.2023 02:15:35</t>
  </si>
  <si>
    <t>04.12.2023 02:15:38</t>
  </si>
  <si>
    <t>04.12.2023 02:15:40</t>
  </si>
  <si>
    <t>04.12.2023 03:15:16</t>
  </si>
  <si>
    <t>04.12.2023 03:15:19</t>
  </si>
  <si>
    <t>04.12.2023 03:15:20</t>
  </si>
  <si>
    <t>04.12.2023 03:15:22</t>
  </si>
  <si>
    <t>04.12.2023 03:41:25</t>
  </si>
  <si>
    <t>04.12.2023 03:41:26</t>
  </si>
  <si>
    <t>04.12.2023 03:41:28</t>
  </si>
  <si>
    <t>04.12.2023 03:41:29</t>
  </si>
  <si>
    <t>04.12.2023 03:41:31</t>
  </si>
  <si>
    <t>04.12.2023 03:41:32</t>
  </si>
  <si>
    <t>04.12.2023 03:57:52</t>
  </si>
  <si>
    <t>04.12.2023 03:57:53</t>
  </si>
  <si>
    <t>04.12.2023 03:57:55</t>
  </si>
  <si>
    <t>04.12.2023 03:57:56</t>
  </si>
  <si>
    <t>04.12.2023 04:24:32</t>
  </si>
  <si>
    <t>04.12.2023 04:24:35</t>
  </si>
  <si>
    <t>04.12.2023 04:24:37</t>
  </si>
  <si>
    <t>04.12.2023 04:24:38</t>
  </si>
  <si>
    <t>04.12.2023 04:26:44</t>
  </si>
  <si>
    <t>04.12.2023 04:26:46</t>
  </si>
  <si>
    <t>04.12.2023 04:26:47</t>
  </si>
  <si>
    <t>04.12.2023 04:26:49</t>
  </si>
  <si>
    <t>04.12.2023 04:26:50</t>
  </si>
  <si>
    <t>04.12.2023 04:26:52</t>
  </si>
  <si>
    <t>04.12.2023 04:26:53</t>
  </si>
  <si>
    <t>04.12.2023 04:29:07</t>
  </si>
  <si>
    <t>04.12.2023 04:29:08</t>
  </si>
  <si>
    <t>04.12.2023 04:29:10</t>
  </si>
  <si>
    <t>04.12.2023 04:29:11</t>
  </si>
  <si>
    <t>04.12.2023 04:29:13</t>
  </si>
  <si>
    <t>04.12.2023 04:29:14</t>
  </si>
  <si>
    <t>04.12.2023 04:29:16</t>
  </si>
  <si>
    <t>04.12.2023 04:31:07</t>
  </si>
  <si>
    <t>04.12.2023 04:31:08</t>
  </si>
  <si>
    <t>04.12.2023 04:31:10</t>
  </si>
  <si>
    <t>04.12.2023 04:31:11</t>
  </si>
  <si>
    <t>04.12.2023 04:31:13</t>
  </si>
  <si>
    <t>04.12.2023 04:31:14</t>
  </si>
  <si>
    <t>04.12.2023 04:31:17</t>
  </si>
  <si>
    <t>04.12.2023 04:33:43</t>
  </si>
  <si>
    <t>04.12.2023 04:33:46</t>
  </si>
  <si>
    <t>04.12.2023 04:33:47</t>
  </si>
  <si>
    <t>04.12.2023 04:33:49</t>
  </si>
  <si>
    <t>04.12.2023 04:33:50</t>
  </si>
  <si>
    <t>04.12.2023 04:33:52</t>
  </si>
  <si>
    <t>04.12.2023 04:33:53</t>
  </si>
  <si>
    <t>04.12.2023 04:34:05</t>
  </si>
  <si>
    <t>04.12.2023 04:34:07</t>
  </si>
  <si>
    <t>04.12.2023 04:34:10</t>
  </si>
  <si>
    <t>04.12.2023 04:34:11</t>
  </si>
  <si>
    <t>04.12.2023 04:34:13</t>
  </si>
  <si>
    <t>04.12.2023 04:42:16</t>
  </si>
  <si>
    <t>04.12.2023 04:42:19</t>
  </si>
  <si>
    <t>04.12.2023 04:42:20</t>
  </si>
  <si>
    <t>04.12.2023 04:42:22</t>
  </si>
  <si>
    <t>04.12.2023 04:56:25</t>
  </si>
  <si>
    <t>04.12.2023 04:56:28</t>
  </si>
  <si>
    <t>04.12.2023 04:56:29</t>
  </si>
  <si>
    <t>04.12.2023 04:56:31</t>
  </si>
  <si>
    <t>04.12.2023 04:56:32</t>
  </si>
  <si>
    <t>04.12.2023 05:01:32</t>
  </si>
  <si>
    <t>04.12.2023 05:01:34</t>
  </si>
  <si>
    <t>04.12.2023 05:01:35</t>
  </si>
  <si>
    <t>04.12.2023 05:01:38</t>
  </si>
  <si>
    <t>04.12.2023 05:01:40</t>
  </si>
  <si>
    <t>04.12.2023 05:01:41</t>
  </si>
  <si>
    <t>04.12.2023 05:05:35</t>
  </si>
  <si>
    <t>04.12.2023 05:05:37</t>
  </si>
  <si>
    <t>04.12.2023 05:05:40</t>
  </si>
  <si>
    <t>04.12.2023 05:13:29</t>
  </si>
  <si>
    <t>04.12.2023 05:13:31</t>
  </si>
  <si>
    <t>04.12.2023 05:13:34</t>
  </si>
  <si>
    <t>04.12.2023 05:13:35</t>
  </si>
  <si>
    <t>04.12.2023 05:13:37</t>
  </si>
  <si>
    <t>04.12.2023 05:13:38</t>
  </si>
  <si>
    <t>04.12.2023 05:25:40</t>
  </si>
  <si>
    <t>04.12.2023 05:25:41</t>
  </si>
  <si>
    <t>04.12.2023 05:25:43</t>
  </si>
  <si>
    <t>04.12.2023 05:25:44</t>
  </si>
  <si>
    <t>04.12.2023 05:25:46</t>
  </si>
  <si>
    <t>04.12.2023 05:25:47</t>
  </si>
  <si>
    <t>04.12.2023 05:30:17</t>
  </si>
  <si>
    <t>04.12.2023 05:30:19</t>
  </si>
  <si>
    <t>04.12.2023 05:30:20</t>
  </si>
  <si>
    <t>04.12.2023 05:30:22</t>
  </si>
  <si>
    <t>04.12.2023 05:30:23</t>
  </si>
  <si>
    <t>04.12.2023 05:30:25</t>
  </si>
  <si>
    <t>04.12.2023 05:30:26</t>
  </si>
  <si>
    <t>04.12.2023 05:31:56</t>
  </si>
  <si>
    <t>04.12.2023 05:31:58</t>
  </si>
  <si>
    <t>04.12.2023 05:32:02</t>
  </si>
  <si>
    <t>04.12.2023 05:32:04</t>
  </si>
  <si>
    <t>04.12.2023 05:33:40</t>
  </si>
  <si>
    <t>04.12.2023 05:33:41</t>
  </si>
  <si>
    <t>04.12.2023 05:33:43</t>
  </si>
  <si>
    <t>04.12.2023 05:33:46</t>
  </si>
  <si>
    <t>04.12.2023 05:33:47</t>
  </si>
  <si>
    <t>04.12.2023 05:33:49</t>
  </si>
  <si>
    <t>04.12.2023 05:39:37</t>
  </si>
  <si>
    <t>04.12.2023 05:39:38</t>
  </si>
  <si>
    <t>04.12.2023 05:39:40</t>
  </si>
  <si>
    <t>04.12.2023 05:39:41</t>
  </si>
  <si>
    <t>04.12.2023 05:39:43</t>
  </si>
  <si>
    <t>04.12.2023 05:39:46</t>
  </si>
  <si>
    <t>04.12.2023 05:39:47</t>
  </si>
  <si>
    <t>04.12.2023 05:41:41</t>
  </si>
  <si>
    <t>04.12.2023 05:41:43</t>
  </si>
  <si>
    <t>04.12.2023 05:41:44</t>
  </si>
  <si>
    <t>04.12.2023 05:41:46</t>
  </si>
  <si>
    <t>04.12.2023 05:41:47</t>
  </si>
  <si>
    <t>04.12.2023 05:41:49</t>
  </si>
  <si>
    <t>04.12.2023 05:42:45</t>
  </si>
  <si>
    <t>04.12.2023 05:42:47</t>
  </si>
  <si>
    <t>04.12.2023 05:42:48</t>
  </si>
  <si>
    <t>04.12.2023 05:42:50</t>
  </si>
  <si>
    <t>04.12.2023 05:42:51</t>
  </si>
  <si>
    <t>04.12.2023 05:42:53</t>
  </si>
  <si>
    <t>04.12.2023 05:46:30</t>
  </si>
  <si>
    <t>04.12.2023 05:46:32</t>
  </si>
  <si>
    <t>04.12.2023 05:46:33</t>
  </si>
  <si>
    <t>04.12.2023 05:46:35</t>
  </si>
  <si>
    <t>04.12.2023 05:46:36</t>
  </si>
  <si>
    <t>04.12.2023 05:46:38</t>
  </si>
  <si>
    <t>04.12.2023 05:49:27</t>
  </si>
  <si>
    <t>04.12.2023 05:49:29</t>
  </si>
  <si>
    <t>04.12.2023 05:49:35</t>
  </si>
  <si>
    <t>04.12.2023 05:49:36</t>
  </si>
  <si>
    <t>04.12.2023 05:49:38</t>
  </si>
  <si>
    <t>04.12.2023 05:50:00</t>
  </si>
  <si>
    <t>04.12.2023 05:50:02</t>
  </si>
  <si>
    <t>04.12.2023 05:50:03</t>
  </si>
  <si>
    <t>04.12.2023 05:50:06</t>
  </si>
  <si>
    <t>04.12.2023 05:50:08</t>
  </si>
  <si>
    <t>04.12.2023 05:50:09</t>
  </si>
  <si>
    <t>04.12.2023 05:50:11</t>
  </si>
  <si>
    <t>04.12.2023 05:57:08</t>
  </si>
  <si>
    <t>04.12.2023 05:57:09</t>
  </si>
  <si>
    <t>04.12.2023 05:57:14</t>
  </si>
  <si>
    <t>04.12.2023 05:57:15</t>
  </si>
  <si>
    <t>04.12.2023 05:57:17</t>
  </si>
  <si>
    <t>04.12.2023 05:57:18</t>
  </si>
  <si>
    <t>04.12.2023 06:07:09</t>
  </si>
  <si>
    <t>04.12.2023 06:07:11</t>
  </si>
  <si>
    <t>04.12.2023 06:07:12</t>
  </si>
  <si>
    <t>04.12.2023 06:07:14</t>
  </si>
  <si>
    <t>04.12.2023 06:07:15</t>
  </si>
  <si>
    <t>04.12.2023 06:13:20</t>
  </si>
  <si>
    <t>04.12.2023 06:13:21</t>
  </si>
  <si>
    <t>04.12.2023 06:13:23</t>
  </si>
  <si>
    <t>04.12.2023 06:13:24</t>
  </si>
  <si>
    <t>04.12.2023 06:13:26</t>
  </si>
  <si>
    <t>04.12.2023 06:17:36</t>
  </si>
  <si>
    <t>04.12.2023 06:17:38</t>
  </si>
  <si>
    <t>04.12.2023 06:17:39</t>
  </si>
  <si>
    <t>04.12.2023 06:17:41</t>
  </si>
  <si>
    <t>04.12.2023 06:18:00</t>
  </si>
  <si>
    <t>04.12.2023 06:18:03</t>
  </si>
  <si>
    <t>04.12.2023 06:18:05</t>
  </si>
  <si>
    <t>04.12.2023 06:18:06</t>
  </si>
  <si>
    <t>04.12.2023 06:18:08</t>
  </si>
  <si>
    <t>04.12.2023 06:19:42</t>
  </si>
  <si>
    <t>04.12.2023 06:19:44</t>
  </si>
  <si>
    <t>04.12.2023 06:19:45</t>
  </si>
  <si>
    <t>04.12.2023 06:19:48</t>
  </si>
  <si>
    <t>04.12.2023 06:19:50</t>
  </si>
  <si>
    <t>04.12.2023 06:19:51</t>
  </si>
  <si>
    <t>04.12.2023 06:19:53</t>
  </si>
  <si>
    <t>04.12.2023 06:22:56</t>
  </si>
  <si>
    <t>04.12.2023 06:22:57</t>
  </si>
  <si>
    <t>04.12.2023 06:22:59</t>
  </si>
  <si>
    <t>04.12.2023 06:23:00</t>
  </si>
  <si>
    <t>04.12.2023 06:23:02</t>
  </si>
  <si>
    <t>04.12.2023 06:23:03</t>
  </si>
  <si>
    <t>04.12.2023 06:23:05</t>
  </si>
  <si>
    <t>04.12.2023 06:27:30</t>
  </si>
  <si>
    <t>04.12.2023 06:27:33</t>
  </si>
  <si>
    <t>04.12.2023 06:27:35</t>
  </si>
  <si>
    <t>04.12.2023 06:27:36</t>
  </si>
  <si>
    <t>04.12.2023 06:27:38</t>
  </si>
  <si>
    <t>04.12.2023 06:29:02</t>
  </si>
  <si>
    <t>04.12.2023 06:29:03</t>
  </si>
  <si>
    <t>04.12.2023 06:29:05</t>
  </si>
  <si>
    <t>04.12.2023 06:29:06</t>
  </si>
  <si>
    <t>04.12.2023 06:29:08</t>
  </si>
  <si>
    <t>04.12.2023 06:30:17</t>
  </si>
  <si>
    <t>04.12.2023 06:30:18</t>
  </si>
  <si>
    <t>04.12.2023 06:30:20</t>
  </si>
  <si>
    <t>04.12.2023 06:30:23</t>
  </si>
  <si>
    <t>04.12.2023 06:33:29</t>
  </si>
  <si>
    <t>04.12.2023 06:33:30</t>
  </si>
  <si>
    <t>04.12.2023 06:33:32</t>
  </si>
  <si>
    <t>04.12.2023 06:33:33</t>
  </si>
  <si>
    <t>04.12.2023 06:33:35</t>
  </si>
  <si>
    <t>04.12.2023 06:33:36</t>
  </si>
  <si>
    <t>04.12.2023 06:33:38</t>
  </si>
  <si>
    <t>04.12.2023 06:34:11</t>
  </si>
  <si>
    <t>04.12.2023 06:34:15</t>
  </si>
  <si>
    <t>04.12.2023 06:34:17</t>
  </si>
  <si>
    <t>04.12.2023 06:34:18</t>
  </si>
  <si>
    <t>04.12.2023 06:35:21</t>
  </si>
  <si>
    <t>04.12.2023 06:35:23</t>
  </si>
  <si>
    <t>04.12.2023 06:35:24</t>
  </si>
  <si>
    <t>04.12.2023 06:35:26</t>
  </si>
  <si>
    <t>04.12.2023 06:35:27</t>
  </si>
  <si>
    <t>04.12.2023 06:35:54</t>
  </si>
  <si>
    <t>04.12.2023 06:35:56</t>
  </si>
  <si>
    <t>04.12.2023 06:35:57</t>
  </si>
  <si>
    <t>04.12.2023 06:35:59</t>
  </si>
  <si>
    <t>04.12.2023 06:36:02</t>
  </si>
  <si>
    <t>04.12.2023 06:36:03</t>
  </si>
  <si>
    <t>04.12.2023 06:37:03</t>
  </si>
  <si>
    <t>04.12.2023 06:37:05</t>
  </si>
  <si>
    <t>04.12.2023 06:37:06</t>
  </si>
  <si>
    <t>04.12.2023 06:37:08</t>
  </si>
  <si>
    <t>04.12.2023 06:37:09</t>
  </si>
  <si>
    <t>04.12.2023 06:37:11</t>
  </si>
  <si>
    <t>04.12.2023 06:37:12</t>
  </si>
  <si>
    <t>04.12.2023 06:37:14</t>
  </si>
  <si>
    <t>04.12.2023 06:39:23</t>
  </si>
  <si>
    <t>04.12.2023 06:39:24</t>
  </si>
  <si>
    <t>04.12.2023 06:39:26</t>
  </si>
  <si>
    <t>04.12.2023 06:39:27</t>
  </si>
  <si>
    <t>04.12.2023 06:39:29</t>
  </si>
  <si>
    <t>04.12.2023 06:39:30</t>
  </si>
  <si>
    <t>04.12.2023 06:40:54</t>
  </si>
  <si>
    <t>04.12.2023 06:40:56</t>
  </si>
  <si>
    <t>04.12.2023 06:40:57</t>
  </si>
  <si>
    <t>04.12.2023 06:40:59</t>
  </si>
  <si>
    <t>04.12.2023 06:41:00</t>
  </si>
  <si>
    <t>04.12.2023 06:41:02</t>
  </si>
  <si>
    <t>04.12.2023 06:41:03</t>
  </si>
  <si>
    <t>04.12.2023 06:42:08</t>
  </si>
  <si>
    <t>04.12.2023 06:42:09</t>
  </si>
  <si>
    <t>04.12.2023 06:42:11</t>
  </si>
  <si>
    <t>04.12.2023 06:42:12</t>
  </si>
  <si>
    <t>04.12.2023 06:42:14</t>
  </si>
  <si>
    <t>04.12.2023 06:42:15</t>
  </si>
  <si>
    <t>04.12.2023 06:42:39</t>
  </si>
  <si>
    <t>04.12.2023 06:42:41</t>
  </si>
  <si>
    <t>04.12.2023 06:42:44</t>
  </si>
  <si>
    <t>04.12.2023 06:42:47</t>
  </si>
  <si>
    <t>04.12.2023 06:42:48</t>
  </si>
  <si>
    <t>04.12.2023 06:46:29</t>
  </si>
  <si>
    <t>04.12.2023 06:46:30</t>
  </si>
  <si>
    <t>04.12.2023 06:46:33</t>
  </si>
  <si>
    <t>04.12.2023 06:46:35</t>
  </si>
  <si>
    <t>04.12.2023 06:46:36</t>
  </si>
  <si>
    <t>04.12.2023 06:47:05</t>
  </si>
  <si>
    <t>04.12.2023 06:47:06</t>
  </si>
  <si>
    <t>04.12.2023 06:47:08</t>
  </si>
  <si>
    <t>04.12.2023 06:47:09</t>
  </si>
  <si>
    <t>04.12.2023 06:47:11</t>
  </si>
  <si>
    <t>04.12.2023 06:47:12</t>
  </si>
  <si>
    <t>04.12.2023 06:47:48</t>
  </si>
  <si>
    <t>04.12.2023 06:47:50</t>
  </si>
  <si>
    <t>04.12.2023 06:47:51</t>
  </si>
  <si>
    <t>04.12.2023 06:47:53</t>
  </si>
  <si>
    <t>04.12.2023 06:47:54</t>
  </si>
  <si>
    <t>04.12.2023 06:47:56</t>
  </si>
  <si>
    <t>04.12.2023 06:47:57</t>
  </si>
  <si>
    <t>04.12.2023 06:47:59</t>
  </si>
  <si>
    <t>04.12.2023 06:48:00</t>
  </si>
  <si>
    <t>04.12.2023 06:48:02</t>
  </si>
  <si>
    <t>04.12.2023 06:48:15</t>
  </si>
  <si>
    <t>04.12.2023 06:48:17</t>
  </si>
  <si>
    <t>04.12.2023 06:48:35</t>
  </si>
  <si>
    <t>04.12.2023 06:48:39</t>
  </si>
  <si>
    <t>04.12.2023 06:48:42</t>
  </si>
  <si>
    <t>04.12.2023 06:48:45</t>
  </si>
  <si>
    <t>04.12.2023 06:48:47</t>
  </si>
  <si>
    <t>04.12.2023 06:48:48</t>
  </si>
  <si>
    <t>04.12.2023 06:49:44</t>
  </si>
  <si>
    <t>04.12.2023 06:49:45</t>
  </si>
  <si>
    <t>04.12.2023 06:49:47</t>
  </si>
  <si>
    <t>04.12.2023 06:49:51</t>
  </si>
  <si>
    <t>04.12.2023 06:49:52</t>
  </si>
  <si>
    <t>04.12.2023 06:49:54</t>
  </si>
  <si>
    <t>04.12.2023 06:49:55</t>
  </si>
  <si>
    <t>04.12.2023 06:49:57</t>
  </si>
  <si>
    <t>04.12.2023 06:49:58</t>
  </si>
  <si>
    <t>04.12.2023 06:50:00</t>
  </si>
  <si>
    <t>04.12.2023 06:50:01</t>
  </si>
  <si>
    <t>04.12.2023 06:50:03</t>
  </si>
  <si>
    <t>04.12.2023 06:50:28</t>
  </si>
  <si>
    <t>04.12.2023 06:50:30</t>
  </si>
  <si>
    <t>04.12.2023 06:50:36</t>
  </si>
  <si>
    <t>04.12.2023 06:50:37</t>
  </si>
  <si>
    <t>04.12.2023 06:50:39</t>
  </si>
  <si>
    <t>04.12.2023 06:51:06</t>
  </si>
  <si>
    <t>04.12.2023 06:51:07</t>
  </si>
  <si>
    <t>04.12.2023 06:51:10</t>
  </si>
  <si>
    <t>04.12.2023 06:51:12</t>
  </si>
  <si>
    <t>04.12.2023 06:51:13</t>
  </si>
  <si>
    <t>04.12.2023 06:52:33</t>
  </si>
  <si>
    <t>04.12.2023 06:52:37</t>
  </si>
  <si>
    <t>04.12.2023 06:52:39</t>
  </si>
  <si>
    <t>04.12.2023 06:52:40</t>
  </si>
  <si>
    <t>04.12.2023 06:52:42</t>
  </si>
  <si>
    <t>04.12.2023 06:53:03</t>
  </si>
  <si>
    <t>04.12.2023 06:53:04</t>
  </si>
  <si>
    <t>04.12.2023 06:53:06</t>
  </si>
  <si>
    <t>04.12.2023 06:53:07</t>
  </si>
  <si>
    <t>04.12.2023 06:53:09</t>
  </si>
  <si>
    <t>04.12.2023 06:53:10</t>
  </si>
  <si>
    <t>04.12.2023 06:53:12</t>
  </si>
  <si>
    <t>04.12.2023 06:53:40</t>
  </si>
  <si>
    <t>04.12.2023 06:53:43</t>
  </si>
  <si>
    <t>04.12.2023 06:53:45</t>
  </si>
  <si>
    <t>04.12.2023 06:53:46</t>
  </si>
  <si>
    <t>04.12.2023 06:53:48</t>
  </si>
  <si>
    <t>04.12.2023 06:53:49</t>
  </si>
  <si>
    <t>04.12.2023 06:54:34</t>
  </si>
  <si>
    <t>04.12.2023 06:54:36</t>
  </si>
  <si>
    <t>04.12.2023 06:54:37</t>
  </si>
  <si>
    <t>04.12.2023 06:54:39</t>
  </si>
  <si>
    <t>04.12.2023 06:54:40</t>
  </si>
  <si>
    <t>04.12.2023 06:56:30</t>
  </si>
  <si>
    <t>04.12.2023 06:56:31</t>
  </si>
  <si>
    <t>04.12.2023 06:56:33</t>
  </si>
  <si>
    <t>04.12.2023 06:56:34</t>
  </si>
  <si>
    <t>04.12.2023 06:56:36</t>
  </si>
  <si>
    <t>04.12.2023 06:56:37</t>
  </si>
  <si>
    <t>04.12.2023 06:56:40</t>
  </si>
  <si>
    <t>04.12.2023 06:58:26</t>
  </si>
  <si>
    <t>04.12.2023 06:58:29</t>
  </si>
  <si>
    <t>04.12.2023 06:58:31</t>
  </si>
  <si>
    <t>04.12.2023 06:59:17</t>
  </si>
  <si>
    <t>04.12.2023 06:59:19</t>
  </si>
  <si>
    <t>04.12.2023 06:59:20</t>
  </si>
  <si>
    <t>04.12.2023 06:59:22</t>
  </si>
  <si>
    <t>04.12.2023 06:59:23</t>
  </si>
  <si>
    <t>04.12.2023 06:59:25</t>
  </si>
  <si>
    <t>04.12.2023 06:59:26</t>
  </si>
  <si>
    <t>04.12.2023 06:59:47</t>
  </si>
  <si>
    <t>04.12.2023 06:59:50</t>
  </si>
  <si>
    <t>04.12.2023 06:59:52</t>
  </si>
  <si>
    <t>04.12.2023 06:59:53</t>
  </si>
  <si>
    <t>04.12.2023 06:59:55</t>
  </si>
  <si>
    <t>04.12.2023 06:59:56</t>
  </si>
  <si>
    <t>04.12.2023 06:59:58</t>
  </si>
  <si>
    <t>04.12.2023 07:01:31</t>
  </si>
  <si>
    <t>04.12.2023 07:01:32</t>
  </si>
  <si>
    <t>04.12.2023 07:01:34</t>
  </si>
  <si>
    <t>04.12.2023 07:01:35</t>
  </si>
  <si>
    <t>04.12.2023 07:02:01</t>
  </si>
  <si>
    <t>04.12.2023 07:02:02</t>
  </si>
  <si>
    <t>04.12.2023 07:02:04</t>
  </si>
  <si>
    <t>04.12.2023 07:02:05</t>
  </si>
  <si>
    <t>04.12.2023 07:02:07</t>
  </si>
  <si>
    <t>04.12.2023 07:02:08</t>
  </si>
  <si>
    <t>04.12.2023 07:02:55</t>
  </si>
  <si>
    <t>04.12.2023 07:02:56</t>
  </si>
  <si>
    <t>04.12.2023 07:02:58</t>
  </si>
  <si>
    <t>04.12.2023 07:03:01</t>
  </si>
  <si>
    <t>04.12.2023 07:03:02</t>
  </si>
  <si>
    <t>04.12.2023 07:03:04</t>
  </si>
  <si>
    <t>04.12.2023 07:03:05</t>
  </si>
  <si>
    <t>04.12.2023 07:04:37</t>
  </si>
  <si>
    <t>04.12.2023 07:04:41</t>
  </si>
  <si>
    <t>04.12.2023 07:04:43</t>
  </si>
  <si>
    <t>04.12.2023 07:04:44</t>
  </si>
  <si>
    <t>04.12.2023 07:06:43</t>
  </si>
  <si>
    <t>04.12.2023 07:06:44</t>
  </si>
  <si>
    <t>04.12.2023 07:06:47</t>
  </si>
  <si>
    <t>04.12.2023 07:06:49</t>
  </si>
  <si>
    <t>04.12.2023 07:06:58</t>
  </si>
  <si>
    <t>04.12.2023 07:06:59</t>
  </si>
  <si>
    <t>04.12.2023 07:07:05</t>
  </si>
  <si>
    <t>04.12.2023 07:09:17</t>
  </si>
  <si>
    <t>04.12.2023 07:09:19</t>
  </si>
  <si>
    <t>04.12.2023 07:09:22</t>
  </si>
  <si>
    <t>04.12.2023 07:09:23</t>
  </si>
  <si>
    <t>04.12.2023 07:09:25</t>
  </si>
  <si>
    <t>04.12.2023 07:09:26</t>
  </si>
  <si>
    <t>04.12.2023 07:09:29</t>
  </si>
  <si>
    <t>04.12.2023 07:09:44</t>
  </si>
  <si>
    <t>04.12.2023 07:09:45</t>
  </si>
  <si>
    <t>04.12.2023 07:09:47</t>
  </si>
  <si>
    <t>04.12.2023 07:09:50</t>
  </si>
  <si>
    <t>04.12.2023 07:09:51</t>
  </si>
  <si>
    <t>04.12.2023 07:09:53</t>
  </si>
  <si>
    <t>04.12.2023 07:09:54</t>
  </si>
  <si>
    <t>04.12.2023 07:10:00</t>
  </si>
  <si>
    <t>04.12.2023 07:10:02</t>
  </si>
  <si>
    <t>04.12.2023 07:10:05</t>
  </si>
  <si>
    <t>04.12.2023 07:10:06</t>
  </si>
  <si>
    <t>04.12.2023 07:10:08</t>
  </si>
  <si>
    <t>04.12.2023 07:10:09</t>
  </si>
  <si>
    <t>04.12.2023 07:10:56</t>
  </si>
  <si>
    <t>04.12.2023 07:10:57</t>
  </si>
  <si>
    <t>04.12.2023 07:11:00</t>
  </si>
  <si>
    <t>04.12.2023 07:11:02</t>
  </si>
  <si>
    <t>04.12.2023 07:11:03</t>
  </si>
  <si>
    <t>04.12.2023 07:11:05</t>
  </si>
  <si>
    <t>04.12.2023 07:11:30</t>
  </si>
  <si>
    <t>04.12.2023 07:11:32</t>
  </si>
  <si>
    <t>04.12.2023 07:11:33</t>
  </si>
  <si>
    <t>04.12.2023 07:11:35</t>
  </si>
  <si>
    <t>04.12.2023 07:11:36</t>
  </si>
  <si>
    <t>04.12.2023 07:11:38</t>
  </si>
  <si>
    <t>04.12.2023 07:11:41</t>
  </si>
  <si>
    <t>04.12.2023 07:11:45</t>
  </si>
  <si>
    <t>04.12.2023 07:11:47</t>
  </si>
  <si>
    <t>04.12.2023 07:13:54</t>
  </si>
  <si>
    <t>04.12.2023 07:13:56</t>
  </si>
  <si>
    <t>04.12.2023 07:13:57</t>
  </si>
  <si>
    <t>04.12.2023 07:13:59</t>
  </si>
  <si>
    <t>04.12.2023 07:14:00</t>
  </si>
  <si>
    <t>04.12.2023 07:14:02</t>
  </si>
  <si>
    <t>04.12.2023 07:14:03</t>
  </si>
  <si>
    <t>04.12.2023 07:14:23</t>
  </si>
  <si>
    <t>04.12.2023 07:14:24</t>
  </si>
  <si>
    <t>04.12.2023 07:14:26</t>
  </si>
  <si>
    <t>04.12.2023 07:14:29</t>
  </si>
  <si>
    <t>04.12.2023 07:14:30</t>
  </si>
  <si>
    <t>04.12.2023 07:14:32</t>
  </si>
  <si>
    <t>04.12.2023 07:14:33</t>
  </si>
  <si>
    <t>04.12.2023 07:14:39</t>
  </si>
  <si>
    <t>04.12.2023 07:14:41</t>
  </si>
  <si>
    <t>04.12.2023 07:14:59</t>
  </si>
  <si>
    <t>04.12.2023 07:15:00</t>
  </si>
  <si>
    <t>04.12.2023 07:15:05</t>
  </si>
  <si>
    <t>04.12.2023 07:15:11</t>
  </si>
  <si>
    <t>04.12.2023 07:16:24</t>
  </si>
  <si>
    <t>04.12.2023 07:16:26</t>
  </si>
  <si>
    <t>04.12.2023 07:16:27</t>
  </si>
  <si>
    <t>04.12.2023 07:16:29</t>
  </si>
  <si>
    <t>04.12.2023 07:16:30</t>
  </si>
  <si>
    <t>04.12.2023 07:17:56</t>
  </si>
  <si>
    <t>04.12.2023 07:17:59</t>
  </si>
  <si>
    <t>04.12.2023 07:18:00</t>
  </si>
  <si>
    <t>04.12.2023 07:18:02</t>
  </si>
  <si>
    <t>04.12.2023 07:18:06</t>
  </si>
  <si>
    <t>04.12.2023 07:18:08</t>
  </si>
  <si>
    <t>04.12.2023 07:18:09</t>
  </si>
  <si>
    <t>04.12.2023 07:18:11</t>
  </si>
  <si>
    <t>04.12.2023 07:18:12</t>
  </si>
  <si>
    <t>04.12.2023 07:18:14</t>
  </si>
  <si>
    <t>04.12.2023 07:18:20</t>
  </si>
  <si>
    <t>04.12.2023 07:18:21</t>
  </si>
  <si>
    <t>04.12.2023 07:18:23</t>
  </si>
  <si>
    <t>04.12.2023 07:18:26</t>
  </si>
  <si>
    <t>04.12.2023 07:18:27</t>
  </si>
  <si>
    <t>04.12.2023 07:18:30</t>
  </si>
  <si>
    <t>04.12.2023 07:18:42</t>
  </si>
  <si>
    <t>04.12.2023 07:18:44</t>
  </si>
  <si>
    <t>04.12.2023 07:18:45</t>
  </si>
  <si>
    <t>04.12.2023 07:18:47</t>
  </si>
  <si>
    <t>04.12.2023 07:18:48</t>
  </si>
  <si>
    <t>04.12.2023 07:18:50</t>
  </si>
  <si>
    <t>04.12.2023 07:18:51</t>
  </si>
  <si>
    <t>04.12.2023 07:18:53</t>
  </si>
  <si>
    <t>04.12.2023 07:21:11</t>
  </si>
  <si>
    <t>04.12.2023 07:21:12</t>
  </si>
  <si>
    <t>04.12.2023 07:21:14</t>
  </si>
  <si>
    <t>04.12.2023 07:21:15</t>
  </si>
  <si>
    <t>04.12.2023 07:21:17</t>
  </si>
  <si>
    <t>04.12.2023 07:21:18</t>
  </si>
  <si>
    <t>04.12.2023 07:21:30</t>
  </si>
  <si>
    <t>04.12.2023 07:21:32</t>
  </si>
  <si>
    <t>04.12.2023 07:21:33</t>
  </si>
  <si>
    <t>04.12.2023 07:21:35</t>
  </si>
  <si>
    <t>04.12.2023 07:21:36</t>
  </si>
  <si>
    <t>04.12.2023 07:21:38</t>
  </si>
  <si>
    <t>04.12.2023 07:21:39</t>
  </si>
  <si>
    <t>04.12.2023 07:22:03</t>
  </si>
  <si>
    <t>04.12.2023 07:22:05</t>
  </si>
  <si>
    <t>04.12.2023 07:22:08</t>
  </si>
  <si>
    <t>04.12.2023 07:22:09</t>
  </si>
  <si>
    <t>04.12.2023 07:22:11</t>
  </si>
  <si>
    <t>04.12.2023 07:22:14</t>
  </si>
  <si>
    <t>04.12.2023 07:22:33</t>
  </si>
  <si>
    <t>04.12.2023 07:22:35</t>
  </si>
  <si>
    <t>04.12.2023 07:22:36</t>
  </si>
  <si>
    <t>04.12.2023 07:24:55</t>
  </si>
  <si>
    <t>04.12.2023 07:24:57</t>
  </si>
  <si>
    <t>04.12.2023 07:25:00</t>
  </si>
  <si>
    <t>04.12.2023 07:25:01</t>
  </si>
  <si>
    <t>04.12.2023 07:25:04</t>
  </si>
  <si>
    <t>04.12.2023 07:25:33</t>
  </si>
  <si>
    <t>04.12.2023 07:25:34</t>
  </si>
  <si>
    <t>04.12.2023 07:25:36</t>
  </si>
  <si>
    <t>04.12.2023 07:25:37</t>
  </si>
  <si>
    <t>04.12.2023 07:25:39</t>
  </si>
  <si>
    <t>04.12.2023 07:25:40</t>
  </si>
  <si>
    <t>04.12.2023 07:26:43</t>
  </si>
  <si>
    <t>04.12.2023 07:26:45</t>
  </si>
  <si>
    <t>04.12.2023 07:26:48</t>
  </si>
  <si>
    <t>04.12.2023 07:26:49</t>
  </si>
  <si>
    <t>04.12.2023 07:26:51</t>
  </si>
  <si>
    <t>04.12.2023 07:26:52</t>
  </si>
  <si>
    <t>04.12.2023 07:26:54</t>
  </si>
  <si>
    <t>04.12.2023 07:27:42</t>
  </si>
  <si>
    <t>04.12.2023 07:27:43</t>
  </si>
  <si>
    <t>04.12.2023 07:27:46</t>
  </si>
  <si>
    <t>04.12.2023 07:27:58</t>
  </si>
  <si>
    <t>04.12.2023 07:28:00</t>
  </si>
  <si>
    <t>04.12.2023 07:28:01</t>
  </si>
  <si>
    <t>04.12.2023 07:28:51</t>
  </si>
  <si>
    <t>04.12.2023 07:28:54</t>
  </si>
  <si>
    <t>04.12.2023 07:28:55</t>
  </si>
  <si>
    <t>04.12.2023 07:28:57</t>
  </si>
  <si>
    <t>04.12.2023 07:28:58</t>
  </si>
  <si>
    <t>04.12.2023 07:29:12</t>
  </si>
  <si>
    <t>04.12.2023 07:29:16</t>
  </si>
  <si>
    <t>04.12.2023 07:29:18</t>
  </si>
  <si>
    <t>04.12.2023 07:29:19</t>
  </si>
  <si>
    <t>04.12.2023 07:29:21</t>
  </si>
  <si>
    <t>04.12.2023 07:29:27</t>
  </si>
  <si>
    <t>04.12.2023 07:29:28</t>
  </si>
  <si>
    <t>04.12.2023 07:29:30</t>
  </si>
  <si>
    <t>04.12.2023 07:29:31</t>
  </si>
  <si>
    <t>04.12.2023 07:31:01</t>
  </si>
  <si>
    <t>04.12.2023 07:31:07</t>
  </si>
  <si>
    <t>04.12.2023 07:31:10</t>
  </si>
  <si>
    <t>04.12.2023 07:31:12</t>
  </si>
  <si>
    <t>04.12.2023 07:31:13</t>
  </si>
  <si>
    <t>04.12.2023 07:31:15</t>
  </si>
  <si>
    <t>04.12.2023 07:31:16</t>
  </si>
  <si>
    <t>04.12.2023 07:31:18</t>
  </si>
  <si>
    <t>04.12.2023 07:31:21</t>
  </si>
  <si>
    <t>04.12.2023 07:33:27</t>
  </si>
  <si>
    <t>04.12.2023 07:33:30</t>
  </si>
  <si>
    <t>04.12.2023 07:33:31</t>
  </si>
  <si>
    <t>04.12.2023 07:33:33</t>
  </si>
  <si>
    <t>04.12.2023 07:33:36</t>
  </si>
  <si>
    <t>04.12.2023 07:33:37</t>
  </si>
  <si>
    <t>04.12.2023 07:33:39</t>
  </si>
  <si>
    <t>04.12.2023 07:33:40</t>
  </si>
  <si>
    <t>04.12.2023 07:33:43</t>
  </si>
  <si>
    <t>04.12.2023 07:33:45</t>
  </si>
  <si>
    <t>04.12.2023 07:33:46</t>
  </si>
  <si>
    <t>04.12.2023 07:33:48</t>
  </si>
  <si>
    <t>04.12.2023 07:33:49</t>
  </si>
  <si>
    <t>04.12.2023 07:34:00</t>
  </si>
  <si>
    <t>04.12.2023 07:34:01</t>
  </si>
  <si>
    <t>04.12.2023 07:34:03</t>
  </si>
  <si>
    <t>04.12.2023 07:34:04</t>
  </si>
  <si>
    <t>04.12.2023 07:34:06</t>
  </si>
  <si>
    <t>04.12.2023 07:34:07</t>
  </si>
  <si>
    <t>04.12.2023 07:34:28</t>
  </si>
  <si>
    <t>04.12.2023 07:34:30</t>
  </si>
  <si>
    <t>04.12.2023 07:34:34</t>
  </si>
  <si>
    <t>04.12.2023 07:34:36</t>
  </si>
  <si>
    <t>04.12.2023 07:34:37</t>
  </si>
  <si>
    <t>04.12.2023 07:34:40</t>
  </si>
  <si>
    <t>04.12.2023 07:34:45</t>
  </si>
  <si>
    <t>04.12.2023 07:34:46</t>
  </si>
  <si>
    <t>04.12.2023 07:34:48</t>
  </si>
  <si>
    <t>04.12.2023 07:34:49</t>
  </si>
  <si>
    <t>04.12.2023 07:34:51</t>
  </si>
  <si>
    <t>04.12.2023 07:34:52</t>
  </si>
  <si>
    <t>04.12.2023 07:35:03</t>
  </si>
  <si>
    <t>04.12.2023 07:35:07</t>
  </si>
  <si>
    <t>04.12.2023 07:35:09</t>
  </si>
  <si>
    <t>04.12.2023 07:35:10</t>
  </si>
  <si>
    <t>04.12.2023 07:36:15</t>
  </si>
  <si>
    <t>04.12.2023 07:36:16</t>
  </si>
  <si>
    <t>04.12.2023 07:36:19</t>
  </si>
  <si>
    <t>04.12.2023 07:36:21</t>
  </si>
  <si>
    <t>04.12.2023 07:36:22</t>
  </si>
  <si>
    <t>04.12.2023 07:36:49</t>
  </si>
  <si>
    <t>04.12.2023 07:36:51</t>
  </si>
  <si>
    <t>04.12.2023 07:36:52</t>
  </si>
  <si>
    <t>04.12.2023 07:36:54</t>
  </si>
  <si>
    <t>04.12.2023 07:36:55</t>
  </si>
  <si>
    <t>04.12.2023 07:36:57</t>
  </si>
  <si>
    <t>04.12.2023 07:36:58</t>
  </si>
  <si>
    <t>04.12.2023 07:37:00</t>
  </si>
  <si>
    <t>04.12.2023 07:37:01</t>
  </si>
  <si>
    <t>04.12.2023 07:37:03</t>
  </si>
  <si>
    <t>04.12.2023 07:37:04</t>
  </si>
  <si>
    <t>04.12.2023 07:37:24</t>
  </si>
  <si>
    <t>04.12.2023 07:37:28</t>
  </si>
  <si>
    <t>04.12.2023 07:37:30</t>
  </si>
  <si>
    <t>04.12.2023 07:37:33</t>
  </si>
  <si>
    <t>04.12.2023 07:37:58</t>
  </si>
  <si>
    <t>04.12.2023 07:38:00</t>
  </si>
  <si>
    <t>04.12.2023 07:38:01</t>
  </si>
  <si>
    <t>04.12.2023 07:38:03</t>
  </si>
  <si>
    <t>04.12.2023 07:38:06</t>
  </si>
  <si>
    <t>04.12.2023 07:38:07</t>
  </si>
  <si>
    <t>04.12.2023 07:38:51</t>
  </si>
  <si>
    <t>04.12.2023 07:39:00</t>
  </si>
  <si>
    <t>04.12.2023 07:39:01</t>
  </si>
  <si>
    <t>04.12.2023 07:39:03</t>
  </si>
  <si>
    <t>04.12.2023 07:39:04</t>
  </si>
  <si>
    <t>04.12.2023 07:39:06</t>
  </si>
  <si>
    <t>04.12.2023 07:39:09</t>
  </si>
  <si>
    <t>04.12.2023 07:39:10</t>
  </si>
  <si>
    <t>04.12.2023 07:39:12</t>
  </si>
  <si>
    <t>04.12.2023 07:39:13</t>
  </si>
  <si>
    <t>04.12.2023 07:39:15</t>
  </si>
  <si>
    <t>04.12.2023 07:40:15</t>
  </si>
  <si>
    <t>04.12.2023 07:40:16</t>
  </si>
  <si>
    <t>04.12.2023 07:40:18</t>
  </si>
  <si>
    <t>04.12.2023 07:40:19</t>
  </si>
  <si>
    <t>04.12.2023 07:40:21</t>
  </si>
  <si>
    <t>04.12.2023 07:40:22</t>
  </si>
  <si>
    <t>04.12.2023 07:40:48</t>
  </si>
  <si>
    <t>04.12.2023 07:40:49</t>
  </si>
  <si>
    <t>04.12.2023 07:40:52</t>
  </si>
  <si>
    <t>04.12.2023 07:40:55</t>
  </si>
  <si>
    <t>04.12.2023 07:40:57</t>
  </si>
  <si>
    <t>04.12.2023 07:40:58</t>
  </si>
  <si>
    <t>04.12.2023 07:41:01</t>
  </si>
  <si>
    <t>04.12.2023 07:41:03</t>
  </si>
  <si>
    <t>04.12.2023 07:41:04</t>
  </si>
  <si>
    <t>04.12.2023 07:41:13</t>
  </si>
  <si>
    <t>04.12.2023 07:41:15</t>
  </si>
  <si>
    <t>04.12.2023 07:41:16</t>
  </si>
  <si>
    <t>04.12.2023 07:41:19</t>
  </si>
  <si>
    <t>04.12.2023 07:41:22</t>
  </si>
  <si>
    <t>04.12.2023 07:41:40</t>
  </si>
  <si>
    <t>04.12.2023 07:41:41</t>
  </si>
  <si>
    <t>04.12.2023 07:41:43</t>
  </si>
  <si>
    <t>04.12.2023 07:41:44</t>
  </si>
  <si>
    <t>04.12.2023 07:41:49</t>
  </si>
  <si>
    <t>04.12.2023 07:41:58</t>
  </si>
  <si>
    <t>04.12.2023 07:41:59</t>
  </si>
  <si>
    <t>04.12.2023 07:42:05</t>
  </si>
  <si>
    <t>04.12.2023 07:42:07</t>
  </si>
  <si>
    <t>04.12.2023 07:42:08</t>
  </si>
  <si>
    <t>04.12.2023 07:42:10</t>
  </si>
  <si>
    <t>04.12.2023 07:42:11</t>
  </si>
  <si>
    <t>04.12.2023 07:42:13</t>
  </si>
  <si>
    <t>04.12.2023 07:42:14</t>
  </si>
  <si>
    <t>04.12.2023 07:42:16</t>
  </si>
  <si>
    <t>04.12.2023 07:42:19</t>
  </si>
  <si>
    <t>04.12.2023 07:42:20</t>
  </si>
  <si>
    <t>04.12.2023 07:42:22</t>
  </si>
  <si>
    <t>04.12.2023 07:42:23</t>
  </si>
  <si>
    <t>04.12.2023 07:42:26</t>
  </si>
  <si>
    <t>04.12.2023 07:42:38</t>
  </si>
  <si>
    <t>04.12.2023 07:42:40</t>
  </si>
  <si>
    <t>04.12.2023 07:42:41</t>
  </si>
  <si>
    <t>04.12.2023 07:42:43</t>
  </si>
  <si>
    <t>04.12.2023 07:42:44</t>
  </si>
  <si>
    <t>04.12.2023 07:42:46</t>
  </si>
  <si>
    <t>04.12.2023 07:42:50</t>
  </si>
  <si>
    <t>04.12.2023 07:42:55</t>
  </si>
  <si>
    <t>04.12.2023 07:42:56</t>
  </si>
  <si>
    <t>04.12.2023 07:42:58</t>
  </si>
  <si>
    <t>04.12.2023 07:43:01</t>
  </si>
  <si>
    <t>04.12.2023 07:43:02</t>
  </si>
  <si>
    <t>04.12.2023 07:43:03</t>
  </si>
  <si>
    <t>04.12.2023 07:43:05</t>
  </si>
  <si>
    <t>04.12.2023 07:43:30</t>
  </si>
  <si>
    <t>04.12.2023 07:43:32</t>
  </si>
  <si>
    <t>04.12.2023 07:43:35</t>
  </si>
  <si>
    <t>04.12.2023 07:43:36</t>
  </si>
  <si>
    <t>04.12.2023 07:43:38</t>
  </si>
  <si>
    <t>04.12.2023 07:43:39</t>
  </si>
  <si>
    <t>04.12.2023 07:43:44</t>
  </si>
  <si>
    <t>04.12.2023 07:43:45</t>
  </si>
  <si>
    <t>04.12.2023 07:43:47</t>
  </si>
  <si>
    <t>04.12.2023 07:43:48</t>
  </si>
  <si>
    <t>04.12.2023 07:43:50</t>
  </si>
  <si>
    <t>04.12.2023 07:43:51</t>
  </si>
  <si>
    <t>04.12.2023 07:44:05</t>
  </si>
  <si>
    <t>04.12.2023 07:44:06</t>
  </si>
  <si>
    <t>04.12.2023 07:44:08</t>
  </si>
  <si>
    <t>04.12.2023 07:44:09</t>
  </si>
  <si>
    <t>04.12.2023 07:44:11</t>
  </si>
  <si>
    <t>04.12.2023 07:44:12</t>
  </si>
  <si>
    <t>04.12.2023 07:44:17</t>
  </si>
  <si>
    <t>04.12.2023 07:44:18</t>
  </si>
  <si>
    <t>04.12.2023 07:44:20</t>
  </si>
  <si>
    <t>04.12.2023 07:44:21</t>
  </si>
  <si>
    <t>04.12.2023 07:44:23</t>
  </si>
  <si>
    <t>04.12.2023 07:44:24</t>
  </si>
  <si>
    <t>04.12.2023 07:44:26</t>
  </si>
  <si>
    <t>04.12.2023 07:45:00</t>
  </si>
  <si>
    <t>04.12.2023 07:45:02</t>
  </si>
  <si>
    <t>04.12.2023 07:45:03</t>
  </si>
  <si>
    <t>04.12.2023 07:45:05</t>
  </si>
  <si>
    <t>04.12.2023 07:45:06</t>
  </si>
  <si>
    <t>04.12.2023 07:45:08</t>
  </si>
  <si>
    <t>04.12.2023 07:45:09</t>
  </si>
  <si>
    <t>04.12.2023 07:45:11</t>
  </si>
  <si>
    <t>04.12.2023 07:45:12</t>
  </si>
  <si>
    <t>04.12.2023 07:45:15</t>
  </si>
  <si>
    <t>04.12.2023 07:45:17</t>
  </si>
  <si>
    <t>04.12.2023 07:45:18</t>
  </si>
  <si>
    <t>04.12.2023 07:45:20</t>
  </si>
  <si>
    <t>04.12.2023 07:45:21</t>
  </si>
  <si>
    <t>04.12.2023 07:45:23</t>
  </si>
  <si>
    <t>04.12.2023 07:45:24</t>
  </si>
  <si>
    <t>04.12.2023 07:45:26</t>
  </si>
  <si>
    <t>04.12.2023 07:46:02</t>
  </si>
  <si>
    <t>04.12.2023 07:46:03</t>
  </si>
  <si>
    <t>04.12.2023 07:46:06</t>
  </si>
  <si>
    <t>04.12.2023 07:46:08</t>
  </si>
  <si>
    <t>04.12.2023 07:46:09</t>
  </si>
  <si>
    <t>04.12.2023 07:46:17</t>
  </si>
  <si>
    <t>04.12.2023 07:46:18</t>
  </si>
  <si>
    <t>04.12.2023 07:46:20</t>
  </si>
  <si>
    <t>04.12.2023 07:46:21</t>
  </si>
  <si>
    <t>04.12.2023 07:46:23</t>
  </si>
  <si>
    <t>04.12.2023 07:46:50</t>
  </si>
  <si>
    <t>04.12.2023 07:46:51</t>
  </si>
  <si>
    <t>04.12.2023 07:46:53</t>
  </si>
  <si>
    <t>04.12.2023 07:46:54</t>
  </si>
  <si>
    <t>04.12.2023 07:46:56</t>
  </si>
  <si>
    <t>04.12.2023 07:47:08</t>
  </si>
  <si>
    <t>04.12.2023 07:47:09</t>
  </si>
  <si>
    <t>04.12.2023 07:47:11</t>
  </si>
  <si>
    <t>04.12.2023 07:47:12</t>
  </si>
  <si>
    <t>04.12.2023 07:47:14</t>
  </si>
  <si>
    <t>04.12.2023 07:47:23</t>
  </si>
  <si>
    <t>04.12.2023 07:47:27</t>
  </si>
  <si>
    <t>04.12.2023 07:47:29</t>
  </si>
  <si>
    <t>04.12.2023 07:47:30</t>
  </si>
  <si>
    <t>04.12.2023 07:47:32</t>
  </si>
  <si>
    <t>04.12.2023 07:47:33</t>
  </si>
  <si>
    <t>04.12.2023 07:47:35</t>
  </si>
  <si>
    <t>04.12.2023 07:47:36</t>
  </si>
  <si>
    <t>04.12.2023 07:47:38</t>
  </si>
  <si>
    <t>04.12.2023 07:47:39</t>
  </si>
  <si>
    <t>04.12.2023 07:47:41</t>
  </si>
  <si>
    <t>04.12.2023 07:48:05</t>
  </si>
  <si>
    <t>04.12.2023 07:48:06</t>
  </si>
  <si>
    <t>04.12.2023 07:48:08</t>
  </si>
  <si>
    <t>04.12.2023 07:48:18</t>
  </si>
  <si>
    <t>04.12.2023 07:48:20</t>
  </si>
  <si>
    <t>04.12.2023 07:48:21</t>
  </si>
  <si>
    <t>04.12.2023 07:48:23</t>
  </si>
  <si>
    <t>04.12.2023 07:48:24</t>
  </si>
  <si>
    <t>04.12.2023 07:48:26</t>
  </si>
  <si>
    <t>04.12.2023 07:48:54</t>
  </si>
  <si>
    <t>04.12.2023 07:48:56</t>
  </si>
  <si>
    <t>04.12.2023 07:48:57</t>
  </si>
  <si>
    <t>04.12.2023 07:48:59</t>
  </si>
  <si>
    <t>04.12.2023 07:49:00</t>
  </si>
  <si>
    <t>04.12.2023 07:49:02</t>
  </si>
  <si>
    <t>04.12.2023 07:49:03</t>
  </si>
  <si>
    <t>04.12.2023 07:49:14</t>
  </si>
  <si>
    <t>04.12.2023 07:49:15</t>
  </si>
  <si>
    <t>04.12.2023 07:49:20</t>
  </si>
  <si>
    <t>04.12.2023 07:49:21</t>
  </si>
  <si>
    <t>04.12.2023 07:49:23</t>
  </si>
  <si>
    <t>04.12.2023 07:49:38</t>
  </si>
  <si>
    <t>04.12.2023 07:49:39</t>
  </si>
  <si>
    <t>04.12.2023 07:49:41</t>
  </si>
  <si>
    <t>04.12.2023 07:49:42</t>
  </si>
  <si>
    <t>04.12.2023 07:49:44</t>
  </si>
  <si>
    <t>04.12.2023 07:49:45</t>
  </si>
  <si>
    <t>04.12.2023 07:49:53</t>
  </si>
  <si>
    <t>04.12.2023 07:49:54</t>
  </si>
  <si>
    <t>04.12.2023 07:49:59</t>
  </si>
  <si>
    <t>04.12.2023 07:50:00</t>
  </si>
  <si>
    <t>04.12.2023 07:50:02</t>
  </si>
  <si>
    <t>04.12.2023 07:50:03</t>
  </si>
  <si>
    <t>04.12.2023 07:50:05</t>
  </si>
  <si>
    <t>04.12.2023 07:50:06</t>
  </si>
  <si>
    <t>04.12.2023 07:50:08</t>
  </si>
  <si>
    <t>04.12.2023 07:50:11</t>
  </si>
  <si>
    <t>04.12.2023 07:50:17</t>
  </si>
  <si>
    <t>04.12.2023 07:50:18</t>
  </si>
  <si>
    <t>04.12.2023 07:50:21</t>
  </si>
  <si>
    <t>04.12.2023 07:50:23</t>
  </si>
  <si>
    <t>04.12.2023 07:50:24</t>
  </si>
  <si>
    <t>04.12.2023 07:50:47</t>
  </si>
  <si>
    <t>04.12.2023 07:50:48</t>
  </si>
  <si>
    <t>04.12.2023 07:50:50</t>
  </si>
  <si>
    <t>04.12.2023 07:50:51</t>
  </si>
  <si>
    <t>04.12.2023 07:50:53</t>
  </si>
  <si>
    <t>04.12.2023 07:50:54</t>
  </si>
  <si>
    <t>04.12.2023 07:50:56</t>
  </si>
  <si>
    <t>04.12.2023 07:50:57</t>
  </si>
  <si>
    <t>04.12.2023 07:51:02</t>
  </si>
  <si>
    <t>04.12.2023 07:51:05</t>
  </si>
  <si>
    <t>04.12.2023 07:51:15</t>
  </si>
  <si>
    <t>04.12.2023 07:51:17</t>
  </si>
  <si>
    <t>04.12.2023 07:51:18</t>
  </si>
  <si>
    <t>04.12.2023 07:51:20</t>
  </si>
  <si>
    <t>04.12.2023 07:51:21</t>
  </si>
  <si>
    <t>04.12.2023 07:51:23</t>
  </si>
  <si>
    <t>04.12.2023 07:51:24</t>
  </si>
  <si>
    <t>04.12.2023 07:51:26</t>
  </si>
  <si>
    <t>04.12.2023 07:51:38</t>
  </si>
  <si>
    <t>04.12.2023 07:51:42</t>
  </si>
  <si>
    <t>04.12.2023 07:51:44</t>
  </si>
  <si>
    <t>04.12.2023 07:51:50</t>
  </si>
  <si>
    <t>04.12.2023 07:51:51</t>
  </si>
  <si>
    <t>04.12.2023 07:51:53</t>
  </si>
  <si>
    <t>04.12.2023 07:52:26</t>
  </si>
  <si>
    <t>04.12.2023 07:52:27</t>
  </si>
  <si>
    <t>04.12.2023 07:52:29</t>
  </si>
  <si>
    <t>04.12.2023 07:52:30</t>
  </si>
  <si>
    <t>04.12.2023 07:52:32</t>
  </si>
  <si>
    <t>04.12.2023 07:52:33</t>
  </si>
  <si>
    <t>04.12.2023 07:52:35</t>
  </si>
  <si>
    <t>04.12.2023 07:52:47</t>
  </si>
  <si>
    <t>04.12.2023 07:52:48</t>
  </si>
  <si>
    <t>04.12.2023 07:52:50</t>
  </si>
  <si>
    <t>04.12.2023 07:52:51</t>
  </si>
  <si>
    <t>04.12.2023 07:52:53</t>
  </si>
  <si>
    <t>04.12.2023 07:53:05</t>
  </si>
  <si>
    <t>04.12.2023 07:53:06</t>
  </si>
  <si>
    <t>04.12.2023 07:53:08</t>
  </si>
  <si>
    <t>04.12.2023 07:53:09</t>
  </si>
  <si>
    <t>04.12.2023 07:53:11</t>
  </si>
  <si>
    <t>04.12.2023 07:53:32</t>
  </si>
  <si>
    <t>04.12.2023 07:53:33</t>
  </si>
  <si>
    <t>04.12.2023 07:53:35</t>
  </si>
  <si>
    <t>04.12.2023 07:53:36</t>
  </si>
  <si>
    <t>04.12.2023 07:53:38</t>
  </si>
  <si>
    <t>04.12.2023 07:53:39</t>
  </si>
  <si>
    <t>04.12.2023 07:54:12</t>
  </si>
  <si>
    <t>04.12.2023 07:54:17</t>
  </si>
  <si>
    <t>04.12.2023 07:54:18</t>
  </si>
  <si>
    <t>04.12.2023 07:54:20</t>
  </si>
  <si>
    <t>04.12.2023 07:54:21</t>
  </si>
  <si>
    <t>04.12.2023 07:54:54</t>
  </si>
  <si>
    <t>04.12.2023 07:54:56</t>
  </si>
  <si>
    <t>04.12.2023 07:54:57</t>
  </si>
  <si>
    <t>04.12.2023 07:54:59</t>
  </si>
  <si>
    <t>04.12.2023 07:55:00</t>
  </si>
  <si>
    <t>04.12.2023 07:55:02</t>
  </si>
  <si>
    <t>04.12.2023 07:55:06</t>
  </si>
  <si>
    <t>04.12.2023 07:55:14</t>
  </si>
  <si>
    <t>04.12.2023 07:55:15</t>
  </si>
  <si>
    <t>04.12.2023 07:55:18</t>
  </si>
  <si>
    <t>04.12.2023 07:55:21</t>
  </si>
  <si>
    <t>04.12.2023 07:55:26</t>
  </si>
  <si>
    <t>04.12.2023 07:55:48</t>
  </si>
  <si>
    <t>04.12.2023 07:55:50</t>
  </si>
  <si>
    <t>04.12.2023 07:55:51</t>
  </si>
  <si>
    <t>04.12.2023 07:55:53</t>
  </si>
  <si>
    <t>04.12.2023 07:55:54</t>
  </si>
  <si>
    <t>04.12.2023 07:55:56</t>
  </si>
  <si>
    <t>04.12.2023 07:55:57</t>
  </si>
  <si>
    <t>04.12.2023 07:56:27</t>
  </si>
  <si>
    <t>04.12.2023 07:56:30</t>
  </si>
  <si>
    <t>04.12.2023 07:56:32</t>
  </si>
  <si>
    <t>04.12.2023 07:56:33</t>
  </si>
  <si>
    <t>04.12.2023 07:57:38</t>
  </si>
  <si>
    <t>04.12.2023 07:57:39</t>
  </si>
  <si>
    <t>04.12.2023 07:57:41</t>
  </si>
  <si>
    <t>04.12.2023 07:57:42</t>
  </si>
  <si>
    <t>04.12.2023 07:57:44</t>
  </si>
  <si>
    <t>04.12.2023 07:57:45</t>
  </si>
  <si>
    <t>04.12.2023 07:57:50</t>
  </si>
  <si>
    <t>04.12.2023 07:57:51</t>
  </si>
  <si>
    <t>04.12.2023 07:57:56</t>
  </si>
  <si>
    <t>04.12.2023 07:57:57</t>
  </si>
  <si>
    <t>04.12.2023 07:57:59</t>
  </si>
  <si>
    <t>04.12.2023 07:58:03</t>
  </si>
  <si>
    <t>04.12.2023 07:58:14</t>
  </si>
  <si>
    <t>04.12.2023 07:58:17</t>
  </si>
  <si>
    <t>04.12.2023 07:58:18</t>
  </si>
  <si>
    <t>04.12.2023 07:58:20</t>
  </si>
  <si>
    <t>04.12.2023 07:58:21</t>
  </si>
  <si>
    <t>04.12.2023 07:58:23</t>
  </si>
  <si>
    <t>04.12.2023 07:58:26</t>
  </si>
  <si>
    <t>04.12.2023 07:58:27</t>
  </si>
  <si>
    <t>04.12.2023 07:58:30</t>
  </si>
  <si>
    <t>04.12.2023 07:58:32</t>
  </si>
  <si>
    <t>04.12.2023 07:58:33</t>
  </si>
  <si>
    <t>04.12.2023 07:58:35</t>
  </si>
  <si>
    <t>04.12.2023 07:58:36</t>
  </si>
  <si>
    <t>04.12.2023 07:59:00</t>
  </si>
  <si>
    <t>04.12.2023 07:59:04</t>
  </si>
  <si>
    <t>04.12.2023 07:59:06</t>
  </si>
  <si>
    <t>04.12.2023 07:59:07</t>
  </si>
  <si>
    <t>04.12.2023 07:59:09</t>
  </si>
  <si>
    <t>04.12.2023 07:59:28</t>
  </si>
  <si>
    <t>04.12.2023 07:59:30</t>
  </si>
  <si>
    <t>04.12.2023 07:59:31</t>
  </si>
  <si>
    <t>04.12.2023 07:59:33</t>
  </si>
  <si>
    <t>04.12.2023 07:59:34</t>
  </si>
  <si>
    <t>04.12.2023 08:00:00</t>
  </si>
  <si>
    <t>04.12.2023 08:00:07</t>
  </si>
  <si>
    <t>04.12.2023 08:00:09</t>
  </si>
  <si>
    <t>04.12.2023 08:00:12</t>
  </si>
  <si>
    <t>04.12.2023 08:00:15</t>
  </si>
  <si>
    <t>04.12.2023 08:00:16</t>
  </si>
  <si>
    <t>04.12.2023 08:00:19</t>
  </si>
  <si>
    <t>04.12.2023 08:00:21</t>
  </si>
  <si>
    <t>04.12.2023 08:00:22</t>
  </si>
  <si>
    <t>04.12.2023 08:00:24</t>
  </si>
  <si>
    <t>04.12.2023 08:00:25</t>
  </si>
  <si>
    <t>04.12.2023 08:00:42</t>
  </si>
  <si>
    <t>04.12.2023 08:00:45</t>
  </si>
  <si>
    <t>04.12.2023 08:00:48</t>
  </si>
  <si>
    <t>04.12.2023 08:00:49</t>
  </si>
  <si>
    <t>04.12.2023 08:00:51</t>
  </si>
  <si>
    <t>04.12.2023 08:00:52</t>
  </si>
  <si>
    <t>04.12.2023 08:00:54</t>
  </si>
  <si>
    <t>04.12.2023 08:00:55</t>
  </si>
  <si>
    <t>04.12.2023 08:00:57</t>
  </si>
  <si>
    <t>04.12.2023 08:00:58</t>
  </si>
  <si>
    <t>04.12.2023 08:01:01</t>
  </si>
  <si>
    <t>04.12.2023 08:02:30</t>
  </si>
  <si>
    <t>04.12.2023 08:02:31</t>
  </si>
  <si>
    <t>04.12.2023 08:02:33</t>
  </si>
  <si>
    <t>04.12.2023 08:02:36</t>
  </si>
  <si>
    <t>04.12.2023 08:03:16</t>
  </si>
  <si>
    <t>04.12.2023 08:03:18</t>
  </si>
  <si>
    <t>04.12.2023 08:03:19</t>
  </si>
  <si>
    <t>04.12.2023 08:03:21</t>
  </si>
  <si>
    <t>04.12.2023 08:03:22</t>
  </si>
  <si>
    <t>04.12.2023 08:03:24</t>
  </si>
  <si>
    <t>04.12.2023 08:03:27</t>
  </si>
  <si>
    <t>04.12.2023 08:03:54</t>
  </si>
  <si>
    <t>04.12.2023 08:03:55</t>
  </si>
  <si>
    <t>04.12.2023 08:03:57</t>
  </si>
  <si>
    <t>04.12.2023 08:03:58</t>
  </si>
  <si>
    <t>04.12.2023 08:04:00</t>
  </si>
  <si>
    <t>04.12.2023 08:04:22</t>
  </si>
  <si>
    <t>04.12.2023 08:04:25</t>
  </si>
  <si>
    <t>04.12.2023 08:04:27</t>
  </si>
  <si>
    <t>04.12.2023 08:04:28</t>
  </si>
  <si>
    <t>04.12.2023 08:04:30</t>
  </si>
  <si>
    <t>04.12.2023 08:04:31</t>
  </si>
  <si>
    <t>04.12.2023 08:05:12</t>
  </si>
  <si>
    <t>04.12.2023 08:05:15</t>
  </si>
  <si>
    <t>04.12.2023 08:05:16</t>
  </si>
  <si>
    <t>04.12.2023 08:05:18</t>
  </si>
  <si>
    <t>04.12.2023 08:05:19</t>
  </si>
  <si>
    <t>04.12.2023 08:05:21</t>
  </si>
  <si>
    <t>04.12.2023 08:05:22</t>
  </si>
  <si>
    <t>04.12.2023 08:05:42</t>
  </si>
  <si>
    <t>04.12.2023 08:05:45</t>
  </si>
  <si>
    <t>04.12.2023 08:05:48</t>
  </si>
  <si>
    <t>04.12.2023 08:05:49</t>
  </si>
  <si>
    <t>04.12.2023 08:05:52</t>
  </si>
  <si>
    <t>04.12.2023 08:05:54</t>
  </si>
  <si>
    <t>04.12.2023 08:06:09</t>
  </si>
  <si>
    <t>04.12.2023 08:06:10</t>
  </si>
  <si>
    <t>04.12.2023 08:06:15</t>
  </si>
  <si>
    <t>04.12.2023 08:06:21</t>
  </si>
  <si>
    <t>04.12.2023 08:06:22</t>
  </si>
  <si>
    <t>04.12.2023 08:06:25</t>
  </si>
  <si>
    <t>04.12.2023 08:06:27</t>
  </si>
  <si>
    <t>04.12.2023 08:06:30</t>
  </si>
  <si>
    <t>04.12.2023 08:06:34</t>
  </si>
  <si>
    <t>04.12.2023 08:06:36</t>
  </si>
  <si>
    <t>04.12.2023 08:06:37</t>
  </si>
  <si>
    <t>04.12.2023 08:06:39</t>
  </si>
  <si>
    <t>04.12.2023 08:06:40</t>
  </si>
  <si>
    <t>04.12.2023 08:06:42</t>
  </si>
  <si>
    <t>04.12.2023 08:06:43</t>
  </si>
  <si>
    <t>04.12.2023 08:07:40</t>
  </si>
  <si>
    <t>04.12.2023 08:07:42</t>
  </si>
  <si>
    <t>04.12.2023 08:07:43</t>
  </si>
  <si>
    <t>04.12.2023 08:07:45</t>
  </si>
  <si>
    <t>04.12.2023 08:07:46</t>
  </si>
  <si>
    <t>04.12.2023 08:07:48</t>
  </si>
  <si>
    <t>04.12.2023 08:08:24</t>
  </si>
  <si>
    <t>04.12.2023 08:08:25</t>
  </si>
  <si>
    <t>04.12.2023 08:08:27</t>
  </si>
  <si>
    <t>04.12.2023 08:08:28</t>
  </si>
  <si>
    <t>04.12.2023 08:08:30</t>
  </si>
  <si>
    <t>04.12.2023 08:08:43</t>
  </si>
  <si>
    <t>04.12.2023 08:08:46</t>
  </si>
  <si>
    <t>04.12.2023 08:08:49</t>
  </si>
  <si>
    <t>04.12.2023 08:08:51</t>
  </si>
  <si>
    <t>04.12.2023 08:08:52</t>
  </si>
  <si>
    <t>04.12.2023 08:08:54</t>
  </si>
  <si>
    <t>04.12.2023 08:09:19</t>
  </si>
  <si>
    <t>04.12.2023 08:09:20</t>
  </si>
  <si>
    <t>04.12.2023 08:09:22</t>
  </si>
  <si>
    <t>04.12.2023 08:09:23</t>
  </si>
  <si>
    <t>04.12.2023 08:09:25</t>
  </si>
  <si>
    <t>04.12.2023 08:09:26</t>
  </si>
  <si>
    <t>04.12.2023 08:09:38</t>
  </si>
  <si>
    <t>04.12.2023 08:09:40</t>
  </si>
  <si>
    <t>04.12.2023 08:09:41</t>
  </si>
  <si>
    <t>04.12.2023 08:09:43</t>
  </si>
  <si>
    <t>04.12.2023 08:09:44</t>
  </si>
  <si>
    <t>04.12.2023 08:09:46</t>
  </si>
  <si>
    <t>04.12.2023 08:10:01</t>
  </si>
  <si>
    <t>04.12.2023 08:10:02</t>
  </si>
  <si>
    <t>04.12.2023 08:10:04</t>
  </si>
  <si>
    <t>04.12.2023 08:10:05</t>
  </si>
  <si>
    <t>04.12.2023 08:10:07</t>
  </si>
  <si>
    <t>04.12.2023 08:10:08</t>
  </si>
  <si>
    <t>04.12.2023 08:10:11</t>
  </si>
  <si>
    <t>04.12.2023 08:10:13</t>
  </si>
  <si>
    <t>04.12.2023 08:10:14</t>
  </si>
  <si>
    <t>04.12.2023 08:10:16</t>
  </si>
  <si>
    <t>04.12.2023 08:10:17</t>
  </si>
  <si>
    <t>04.12.2023 08:10:40</t>
  </si>
  <si>
    <t>04.12.2023 08:10:41</t>
  </si>
  <si>
    <t>04.12.2023 08:10:43</t>
  </si>
  <si>
    <t>04.12.2023 08:10:44</t>
  </si>
  <si>
    <t>04.12.2023 08:10:46</t>
  </si>
  <si>
    <t>04.12.2023 08:10:47</t>
  </si>
  <si>
    <t>04.12.2023 08:10:49</t>
  </si>
  <si>
    <t>04.12.2023 08:11:04</t>
  </si>
  <si>
    <t>04.12.2023 08:11:05</t>
  </si>
  <si>
    <t>04.12.2023 08:11:07</t>
  </si>
  <si>
    <t>04.12.2023 08:11:08</t>
  </si>
  <si>
    <t>04.12.2023 08:11:10</t>
  </si>
  <si>
    <t>04.12.2023 08:11:11</t>
  </si>
  <si>
    <t>04.12.2023 08:11:13</t>
  </si>
  <si>
    <t>04.12.2023 08:11:23</t>
  </si>
  <si>
    <t>04.12.2023 08:11:26</t>
  </si>
  <si>
    <t>04.12.2023 08:11:28</t>
  </si>
  <si>
    <t>04.12.2023 08:11:31</t>
  </si>
  <si>
    <t>04.12.2023 08:11:32</t>
  </si>
  <si>
    <t>04.12.2023 08:11:34</t>
  </si>
  <si>
    <t>04.12.2023 08:11:35</t>
  </si>
  <si>
    <t>04.12.2023 08:12:23</t>
  </si>
  <si>
    <t>04.12.2023 08:12:24</t>
  </si>
  <si>
    <t>04.12.2023 08:12:26</t>
  </si>
  <si>
    <t>04.12.2023 08:12:27</t>
  </si>
  <si>
    <t>04.12.2023 08:12:29</t>
  </si>
  <si>
    <t>04.12.2023 08:12:30</t>
  </si>
  <si>
    <t>04.12.2023 08:12:32</t>
  </si>
  <si>
    <t>04.12.2023 08:12:33</t>
  </si>
  <si>
    <t>04.12.2023 08:12:38</t>
  </si>
  <si>
    <t>04.12.2023 08:12:39</t>
  </si>
  <si>
    <t>04.12.2023 08:12:41</t>
  </si>
  <si>
    <t>04.12.2023 08:12:42</t>
  </si>
  <si>
    <t>04.12.2023 08:13:02</t>
  </si>
  <si>
    <t>04.12.2023 08:13:03</t>
  </si>
  <si>
    <t>04.12.2023 08:13:05</t>
  </si>
  <si>
    <t>04.12.2023 08:13:06</t>
  </si>
  <si>
    <t>04.12.2023 08:13:08</t>
  </si>
  <si>
    <t>04.12.2023 08:13:09</t>
  </si>
  <si>
    <t>04.12.2023 08:13:11</t>
  </si>
  <si>
    <t>04.12.2023 08:14:20</t>
  </si>
  <si>
    <t>04.12.2023 08:14:21</t>
  </si>
  <si>
    <t>04.12.2023 08:14:23</t>
  </si>
  <si>
    <t>04.12.2023 08:14:24</t>
  </si>
  <si>
    <t>04.12.2023 08:14:26</t>
  </si>
  <si>
    <t>04.12.2023 08:14:44</t>
  </si>
  <si>
    <t>04.12.2023 08:14:48</t>
  </si>
  <si>
    <t>04.12.2023 08:14:50</t>
  </si>
  <si>
    <t>04.12.2023 08:14:51</t>
  </si>
  <si>
    <t>04.12.2023 08:14:57</t>
  </si>
  <si>
    <t>04.12.2023 08:14:59</t>
  </si>
  <si>
    <t>04.12.2023 08:15:02</t>
  </si>
  <si>
    <t>04.12.2023 08:15:03</t>
  </si>
  <si>
    <t>04.12.2023 08:15:05</t>
  </si>
  <si>
    <t>04.12.2023 08:15:06</t>
  </si>
  <si>
    <t>04.12.2023 08:15:11</t>
  </si>
  <si>
    <t>04.12.2023 08:15:14</t>
  </si>
  <si>
    <t>04.12.2023 08:15:30</t>
  </si>
  <si>
    <t>04.12.2023 08:15:32</t>
  </si>
  <si>
    <t>04.12.2023 08:15:33</t>
  </si>
  <si>
    <t>04.12.2023 08:15:35</t>
  </si>
  <si>
    <t>04.12.2023 08:15:36</t>
  </si>
  <si>
    <t>04.12.2023 08:15:38</t>
  </si>
  <si>
    <t>04.12.2023 08:15:39</t>
  </si>
  <si>
    <t>04.12.2023 08:15:42</t>
  </si>
  <si>
    <t>04.12.2023 08:15:45</t>
  </si>
  <si>
    <t>04.12.2023 08:15:47</t>
  </si>
  <si>
    <t>04.12.2023 08:15:51</t>
  </si>
  <si>
    <t>04.12.2023 08:15:53</t>
  </si>
  <si>
    <t>04.12.2023 08:15:54</t>
  </si>
  <si>
    <t>04.12.2023 08:15:57</t>
  </si>
  <si>
    <t>04.12.2023 08:15:59</t>
  </si>
  <si>
    <t>04.12.2023 08:16:02</t>
  </si>
  <si>
    <t>04.12.2023 08:16:03</t>
  </si>
  <si>
    <t>04.12.2023 08:16:05</t>
  </si>
  <si>
    <t>04.12.2023 08:16:06</t>
  </si>
  <si>
    <t>04.12.2023 08:16:08</t>
  </si>
  <si>
    <t>04.12.2023 08:16:34</t>
  </si>
  <si>
    <t>04.12.2023 08:16:36</t>
  </si>
  <si>
    <t>04.12.2023 08:16:37</t>
  </si>
  <si>
    <t>04.12.2023 08:16:39</t>
  </si>
  <si>
    <t>04.12.2023 08:16:40</t>
  </si>
  <si>
    <t>04.12.2023 08:16:42</t>
  </si>
  <si>
    <t>04.12.2023 08:16:43</t>
  </si>
  <si>
    <t>04.12.2023 08:17:42</t>
  </si>
  <si>
    <t>04.12.2023 08:17:43</t>
  </si>
  <si>
    <t>04.12.2023 08:17:57</t>
  </si>
  <si>
    <t>04.12.2023 08:17:58</t>
  </si>
  <si>
    <t>04.12.2023 08:18:00</t>
  </si>
  <si>
    <t>04.12.2023 08:18:01</t>
  </si>
  <si>
    <t>04.12.2023 08:18:03</t>
  </si>
  <si>
    <t>04.12.2023 08:18:04</t>
  </si>
  <si>
    <t>04.12.2023 08:18:25</t>
  </si>
  <si>
    <t>04.12.2023 08:18:30</t>
  </si>
  <si>
    <t>04.12.2023 08:18:34</t>
  </si>
  <si>
    <t>04.12.2023 08:18:36</t>
  </si>
  <si>
    <t>04.12.2023 08:18:37</t>
  </si>
  <si>
    <t>04.12.2023 08:18:39</t>
  </si>
  <si>
    <t>04.12.2023 08:18:45</t>
  </si>
  <si>
    <t>04.12.2023 08:18:46</t>
  </si>
  <si>
    <t>04.12.2023 08:18:48</t>
  </si>
  <si>
    <t>04.12.2023 08:19:13</t>
  </si>
  <si>
    <t>04.12.2023 08:19:15</t>
  </si>
  <si>
    <t>04.12.2023 08:19:16</t>
  </si>
  <si>
    <t>04.12.2023 08:19:18</t>
  </si>
  <si>
    <t>04.12.2023 08:19:19</t>
  </si>
  <si>
    <t>04.12.2023 08:19:21</t>
  </si>
  <si>
    <t>04.12.2023 08:19:22</t>
  </si>
  <si>
    <t>04.12.2023 08:19:24</t>
  </si>
  <si>
    <t>04.12.2023 08:19:36</t>
  </si>
  <si>
    <t>04.12.2023 08:19:37</t>
  </si>
  <si>
    <t>04.12.2023 08:19:39</t>
  </si>
  <si>
    <t>04.12.2023 08:19:45</t>
  </si>
  <si>
    <t>04.12.2023 08:19:46</t>
  </si>
  <si>
    <t>04.12.2023 08:19:48</t>
  </si>
  <si>
    <t>04.12.2023 08:19:49</t>
  </si>
  <si>
    <t>04.12.2023 08:19:51</t>
  </si>
  <si>
    <t>04.12.2023 08:19:52</t>
  </si>
  <si>
    <t>04.12.2023 08:19:54</t>
  </si>
  <si>
    <t>04.12.2023 08:20:03</t>
  </si>
  <si>
    <t>04.12.2023 08:20:04</t>
  </si>
  <si>
    <t>04.12.2023 08:20:06</t>
  </si>
  <si>
    <t>04.12.2023 08:20:07</t>
  </si>
  <si>
    <t>04.12.2023 08:20:10</t>
  </si>
  <si>
    <t>04.12.2023 08:20:14</t>
  </si>
  <si>
    <t>04.12.2023 08:20:32</t>
  </si>
  <si>
    <t>04.12.2023 08:20:34</t>
  </si>
  <si>
    <t>04.12.2023 08:20:38</t>
  </si>
  <si>
    <t>04.12.2023 08:20:44</t>
  </si>
  <si>
    <t>04.12.2023 08:20:58</t>
  </si>
  <si>
    <t>04.12.2023 08:20:59</t>
  </si>
  <si>
    <t>04.12.2023 08:21:01</t>
  </si>
  <si>
    <t>04.12.2023 08:21:02</t>
  </si>
  <si>
    <t>04.12.2023 08:21:04</t>
  </si>
  <si>
    <t>04.12.2023 08:21:05</t>
  </si>
  <si>
    <t>04.12.2023 08:21:14</t>
  </si>
  <si>
    <t>04.12.2023 08:21:16</t>
  </si>
  <si>
    <t>04.12.2023 08:21:17</t>
  </si>
  <si>
    <t>04.12.2023 08:21:19</t>
  </si>
  <si>
    <t>04.12.2023 08:21:20</t>
  </si>
  <si>
    <t>04.12.2023 08:21:23</t>
  </si>
  <si>
    <t>04.12.2023 08:21:43</t>
  </si>
  <si>
    <t>04.12.2023 08:21:44</t>
  </si>
  <si>
    <t>04.12.2023 08:21:46</t>
  </si>
  <si>
    <t>04.12.2023 08:21:47</t>
  </si>
  <si>
    <t>04.12.2023 08:21:49</t>
  </si>
  <si>
    <t>04.12.2023 08:21:50</t>
  </si>
  <si>
    <t>04.12.2023 08:21:59</t>
  </si>
  <si>
    <t>04.12.2023 08:22:01</t>
  </si>
  <si>
    <t>04.12.2023 08:22:02</t>
  </si>
  <si>
    <t>04.12.2023 08:22:05</t>
  </si>
  <si>
    <t>04.12.2023 08:22:07</t>
  </si>
  <si>
    <t>04.12.2023 08:22:08</t>
  </si>
  <si>
    <t>04.12.2023 08:22:10</t>
  </si>
  <si>
    <t>04.12.2023 08:22:16</t>
  </si>
  <si>
    <t>04.12.2023 08:22:17</t>
  </si>
  <si>
    <t>04.12.2023 08:22:25</t>
  </si>
  <si>
    <t>04.12.2023 08:22:26</t>
  </si>
  <si>
    <t>04.12.2023 08:22:28</t>
  </si>
  <si>
    <t>04.12.2023 08:22:29</t>
  </si>
  <si>
    <t>04.12.2023 08:22:31</t>
  </si>
  <si>
    <t>04.12.2023 08:22:34</t>
  </si>
  <si>
    <t>04.12.2023 08:22:41</t>
  </si>
  <si>
    <t>04.12.2023 08:22:43</t>
  </si>
  <si>
    <t>04.12.2023 08:22:44</t>
  </si>
  <si>
    <t>04.12.2023 08:23:14</t>
  </si>
  <si>
    <t>04.12.2023 08:23:16</t>
  </si>
  <si>
    <t>04.12.2023 08:23:17</t>
  </si>
  <si>
    <t>04.12.2023 08:23:19</t>
  </si>
  <si>
    <t>04.12.2023 08:23:20</t>
  </si>
  <si>
    <t>04.12.2023 08:23:22</t>
  </si>
  <si>
    <t>04.12.2023 08:23:23</t>
  </si>
  <si>
    <t>04.12.2023 08:23:37</t>
  </si>
  <si>
    <t>04.12.2023 08:23:38</t>
  </si>
  <si>
    <t>04.12.2023 08:23:40</t>
  </si>
  <si>
    <t>04.12.2023 08:23:41</t>
  </si>
  <si>
    <t>04.12.2023 08:23:43</t>
  </si>
  <si>
    <t>04.12.2023 08:23:46</t>
  </si>
  <si>
    <t>04.12.2023 08:23:47</t>
  </si>
  <si>
    <t>04.12.2023 08:23:49</t>
  </si>
  <si>
    <t>04.12.2023 08:23:50</t>
  </si>
  <si>
    <t>04.12.2023 08:23:52</t>
  </si>
  <si>
    <t>04.12.2023 08:23:53</t>
  </si>
  <si>
    <t>04.12.2023 08:23:55</t>
  </si>
  <si>
    <t>04.12.2023 08:23:56</t>
  </si>
  <si>
    <t>04.12.2023 08:23:58</t>
  </si>
  <si>
    <t>04.12.2023 08:23:59</t>
  </si>
  <si>
    <t>04.12.2023 08:24:01</t>
  </si>
  <si>
    <t>04.12.2023 08:24:02</t>
  </si>
  <si>
    <t>04.12.2023 08:24:05</t>
  </si>
  <si>
    <t>04.12.2023 08:24:06</t>
  </si>
  <si>
    <t>04.12.2023 08:24:08</t>
  </si>
  <si>
    <t>04.12.2023 08:24:09</t>
  </si>
  <si>
    <t>04.12.2023 08:24:11</t>
  </si>
  <si>
    <t>04.12.2023 08:24:17</t>
  </si>
  <si>
    <t>04.12.2023 08:24:18</t>
  </si>
  <si>
    <t>04.12.2023 08:24:21</t>
  </si>
  <si>
    <t>04.12.2023 08:24:29</t>
  </si>
  <si>
    <t>04.12.2023 08:24:30</t>
  </si>
  <si>
    <t>04.12.2023 08:24:33</t>
  </si>
  <si>
    <t>04.12.2023 08:24:35</t>
  </si>
  <si>
    <t>04.12.2023 08:24:36</t>
  </si>
  <si>
    <t>04.12.2023 08:24:56</t>
  </si>
  <si>
    <t>04.12.2023 08:24:57</t>
  </si>
  <si>
    <t>04.12.2023 08:24:59</t>
  </si>
  <si>
    <t>04.12.2023 08:25:00</t>
  </si>
  <si>
    <t>04.12.2023 08:25:02</t>
  </si>
  <si>
    <t>04.12.2023 08:25:03</t>
  </si>
  <si>
    <t>04.12.2023 08:25:39</t>
  </si>
  <si>
    <t>04.12.2023 08:25:41</t>
  </si>
  <si>
    <t>04.12.2023 08:25:42</t>
  </si>
  <si>
    <t>04.12.2023 08:25:44</t>
  </si>
  <si>
    <t>04.12.2023 08:25:45</t>
  </si>
  <si>
    <t>04.12.2023 08:25:47</t>
  </si>
  <si>
    <t>04.12.2023 08:25:48</t>
  </si>
  <si>
    <t>04.12.2023 08:25:50</t>
  </si>
  <si>
    <t>04.12.2023 08:25:51</t>
  </si>
  <si>
    <t>04.12.2023 08:25:53</t>
  </si>
  <si>
    <t>04.12.2023 08:25:54</t>
  </si>
  <si>
    <t>04.12.2023 08:25:56</t>
  </si>
  <si>
    <t>04.12.2023 08:25:57</t>
  </si>
  <si>
    <t>04.12.2023 08:25:59</t>
  </si>
  <si>
    <t>04.12.2023 08:26:00</t>
  </si>
  <si>
    <t>04.12.2023 08:26:06</t>
  </si>
  <si>
    <t>04.12.2023 08:26:08</t>
  </si>
  <si>
    <t>04.12.2023 08:26:09</t>
  </si>
  <si>
    <t>04.12.2023 08:26:11</t>
  </si>
  <si>
    <t>04.12.2023 08:26:12</t>
  </si>
  <si>
    <t>04.12.2023 08:26:14</t>
  </si>
  <si>
    <t>04.12.2023 08:26:17</t>
  </si>
  <si>
    <t>04.12.2023 08:26:18</t>
  </si>
  <si>
    <t>04.12.2023 08:26:20</t>
  </si>
  <si>
    <t>04.12.2023 08:26:23</t>
  </si>
  <si>
    <t>04.12.2023 08:26:53</t>
  </si>
  <si>
    <t>04.12.2023 08:26:54</t>
  </si>
  <si>
    <t>04.12.2023 08:26:56</t>
  </si>
  <si>
    <t>04.12.2023 08:26:57</t>
  </si>
  <si>
    <t>04.12.2023 08:26:59</t>
  </si>
  <si>
    <t>04.12.2023 08:27:00</t>
  </si>
  <si>
    <t>04.12.2023 08:27:02</t>
  </si>
  <si>
    <t>04.12.2023 08:27:03</t>
  </si>
  <si>
    <t>04.12.2023 08:27:05</t>
  </si>
  <si>
    <t>04.12.2023 08:27:15</t>
  </si>
  <si>
    <t>04.12.2023 08:27:17</t>
  </si>
  <si>
    <t>04.12.2023 08:27:20</t>
  </si>
  <si>
    <t>04.12.2023 08:27:23</t>
  </si>
  <si>
    <t>04.12.2023 08:27:24</t>
  </si>
  <si>
    <t>04.12.2023 08:27:26</t>
  </si>
  <si>
    <t>04.12.2023 08:27:27</t>
  </si>
  <si>
    <t>04.12.2023 08:27:29</t>
  </si>
  <si>
    <t>04.12.2023 08:27:44</t>
  </si>
  <si>
    <t>04.12.2023 08:27:45</t>
  </si>
  <si>
    <t>04.12.2023 08:27:48</t>
  </si>
  <si>
    <t>04.12.2023 08:27:50</t>
  </si>
  <si>
    <t>04.12.2023 08:27:51</t>
  </si>
  <si>
    <t>04.12.2023 08:28:42</t>
  </si>
  <si>
    <t>04.12.2023 08:28:44</t>
  </si>
  <si>
    <t>04.12.2023 08:28:45</t>
  </si>
  <si>
    <t>04.12.2023 08:28:47</t>
  </si>
  <si>
    <t>04.12.2023 08:28:48</t>
  </si>
  <si>
    <t>04.12.2023 08:28:50</t>
  </si>
  <si>
    <t>04.12.2023 08:28:51</t>
  </si>
  <si>
    <t>04.12.2023 08:29:47</t>
  </si>
  <si>
    <t>04.12.2023 08:29:48</t>
  </si>
  <si>
    <t>04.12.2023 08:29:50</t>
  </si>
  <si>
    <t>04.12.2023 08:29:51</t>
  </si>
  <si>
    <t>04.12.2023 08:29:53</t>
  </si>
  <si>
    <t>04.12.2023 08:29:54</t>
  </si>
  <si>
    <t>04.12.2023 08:29:56</t>
  </si>
  <si>
    <t>04.12.2023 08:29:57</t>
  </si>
  <si>
    <t>04.12.2023 08:30:02</t>
  </si>
  <si>
    <t>04.12.2023 08:30:08</t>
  </si>
  <si>
    <t>04.12.2023 08:30:09</t>
  </si>
  <si>
    <t>04.12.2023 08:30:24</t>
  </si>
  <si>
    <t>04.12.2023 08:30:29</t>
  </si>
  <si>
    <t>04.12.2023 08:30:30</t>
  </si>
  <si>
    <t>04.12.2023 08:30:33</t>
  </si>
  <si>
    <t>04.12.2023 08:30:35</t>
  </si>
  <si>
    <t>04.12.2023 08:30:36</t>
  </si>
  <si>
    <t>04.12.2023 08:30:38</t>
  </si>
  <si>
    <t>04.12.2023 08:30:39</t>
  </si>
  <si>
    <t>04.12.2023 08:30:44</t>
  </si>
  <si>
    <t>04.12.2023 08:30:45</t>
  </si>
  <si>
    <t>04.12.2023 08:30:53</t>
  </si>
  <si>
    <t>04.12.2023 08:31:06</t>
  </si>
  <si>
    <t>04.12.2023 08:31:11</t>
  </si>
  <si>
    <t>04.12.2023 08:31:12</t>
  </si>
  <si>
    <t>04.12.2023 08:31:14</t>
  </si>
  <si>
    <t>04.12.2023 08:31:15</t>
  </si>
  <si>
    <t>04.12.2023 08:31:17</t>
  </si>
  <si>
    <t>04.12.2023 08:31:18</t>
  </si>
  <si>
    <t>04.12.2023 08:31:20</t>
  </si>
  <si>
    <t>04.12.2023 08:31:21</t>
  </si>
  <si>
    <t>04.12.2023 08:31:23</t>
  </si>
  <si>
    <t>04.12.2023 08:31:24</t>
  </si>
  <si>
    <t>04.12.2023 08:31:26</t>
  </si>
  <si>
    <t>04.12.2023 08:32:00</t>
  </si>
  <si>
    <t>04.12.2023 08:32:02</t>
  </si>
  <si>
    <t>04.12.2023 08:32:06</t>
  </si>
  <si>
    <t>04.12.2023 08:32:08</t>
  </si>
  <si>
    <t>04.12.2023 08:32:09</t>
  </si>
  <si>
    <t>04.12.2023 08:32:18</t>
  </si>
  <si>
    <t>04.12.2023 08:32:21</t>
  </si>
  <si>
    <t>04.12.2023 08:32:23</t>
  </si>
  <si>
    <t>04.12.2023 08:32:24</t>
  </si>
  <si>
    <t>04.12.2023 08:32:47</t>
  </si>
  <si>
    <t>04.12.2023 08:32:48</t>
  </si>
  <si>
    <t>04.12.2023 08:32:50</t>
  </si>
  <si>
    <t>04.12.2023 08:32:51</t>
  </si>
  <si>
    <t>04.12.2023 08:32:53</t>
  </si>
  <si>
    <t>04.12.2023 08:32:54</t>
  </si>
  <si>
    <t>04.12.2023 08:33:24</t>
  </si>
  <si>
    <t>04.12.2023 08:33:26</t>
  </si>
  <si>
    <t>04.12.2023 08:33:27</t>
  </si>
  <si>
    <t>04.12.2023 08:33:30</t>
  </si>
  <si>
    <t>04.12.2023 08:33:32</t>
  </si>
  <si>
    <t>04.12.2023 08:33:33</t>
  </si>
  <si>
    <t>04.12.2023 08:34:30</t>
  </si>
  <si>
    <t>04.12.2023 08:34:35</t>
  </si>
  <si>
    <t>04.12.2023 08:34:38</t>
  </si>
  <si>
    <t>04.12.2023 08:34:39</t>
  </si>
  <si>
    <t>04.12.2023 08:34:42</t>
  </si>
  <si>
    <t>04.12.2023 08:34:44</t>
  </si>
  <si>
    <t>04.12.2023 08:34:45</t>
  </si>
  <si>
    <t>04.12.2023 08:34:47</t>
  </si>
  <si>
    <t>04.12.2023 08:35:09</t>
  </si>
  <si>
    <t>04.12.2023 08:35:11</t>
  </si>
  <si>
    <t>04.12.2023 08:35:12</t>
  </si>
  <si>
    <t>04.12.2023 08:35:15</t>
  </si>
  <si>
    <t>04.12.2023 08:35:17</t>
  </si>
  <si>
    <t>04.12.2023 08:35:18</t>
  </si>
  <si>
    <t>04.12.2023 08:36:35</t>
  </si>
  <si>
    <t>04.12.2023 08:36:36</t>
  </si>
  <si>
    <t>04.12.2023 08:36:38</t>
  </si>
  <si>
    <t>04.12.2023 08:36:39</t>
  </si>
  <si>
    <t>04.12.2023 08:36:41</t>
  </si>
  <si>
    <t>04.12.2023 08:36:42</t>
  </si>
  <si>
    <t>04.12.2023 08:37:08</t>
  </si>
  <si>
    <t>04.12.2023 08:37:09</t>
  </si>
  <si>
    <t>04.12.2023 08:37:10</t>
  </si>
  <si>
    <t>04.12.2023 08:37:13</t>
  </si>
  <si>
    <t>04.12.2023 08:37:15</t>
  </si>
  <si>
    <t>04.12.2023 08:37:37</t>
  </si>
  <si>
    <t>04.12.2023 08:37:39</t>
  </si>
  <si>
    <t>04.12.2023 08:37:40</t>
  </si>
  <si>
    <t>04.12.2023 08:37:42</t>
  </si>
  <si>
    <t>04.12.2023 08:37:43</t>
  </si>
  <si>
    <t>04.12.2023 08:37:52</t>
  </si>
  <si>
    <t>04.12.2023 08:37:54</t>
  </si>
  <si>
    <t>04.12.2023 08:37:57</t>
  </si>
  <si>
    <t>04.12.2023 08:37:58</t>
  </si>
  <si>
    <t>04.12.2023 08:38:00</t>
  </si>
  <si>
    <t>04.12.2023 08:39:33</t>
  </si>
  <si>
    <t>04.12.2023 08:39:36</t>
  </si>
  <si>
    <t>04.12.2023 08:39:37</t>
  </si>
  <si>
    <t>04.12.2023 08:39:39</t>
  </si>
  <si>
    <t>04.12.2023 08:39:40</t>
  </si>
  <si>
    <t>04.12.2023 08:39:42</t>
  </si>
  <si>
    <t>04.12.2023 08:39:57</t>
  </si>
  <si>
    <t>04.12.2023 08:39:58</t>
  </si>
  <si>
    <t>04.12.2023 08:40:00</t>
  </si>
  <si>
    <t>04.12.2023 08:40:01</t>
  </si>
  <si>
    <t>04.12.2023 08:40:03</t>
  </si>
  <si>
    <t>04.12.2023 08:40:37</t>
  </si>
  <si>
    <t>04.12.2023 08:40:42</t>
  </si>
  <si>
    <t>04.12.2023 08:40:43</t>
  </si>
  <si>
    <t>04.12.2023 08:40:45</t>
  </si>
  <si>
    <t>04.12.2023 08:40:46</t>
  </si>
  <si>
    <t>04.12.2023 08:40:48</t>
  </si>
  <si>
    <t>04.12.2023 08:40:49</t>
  </si>
  <si>
    <t>04.12.2023 08:40:52</t>
  </si>
  <si>
    <t>04.12.2023 08:42:31</t>
  </si>
  <si>
    <t>04.12.2023 08:42:33</t>
  </si>
  <si>
    <t>04.12.2023 08:42:34</t>
  </si>
  <si>
    <t>04.12.2023 08:42:36</t>
  </si>
  <si>
    <t>04.12.2023 08:42:37</t>
  </si>
  <si>
    <t>04.12.2023 08:42:39</t>
  </si>
  <si>
    <t>04.12.2023 08:43:37</t>
  </si>
  <si>
    <t>04.12.2023 08:43:39</t>
  </si>
  <si>
    <t>04.12.2023 08:43:40</t>
  </si>
  <si>
    <t>04.12.2023 08:43:42</t>
  </si>
  <si>
    <t>04.12.2023 08:43:43</t>
  </si>
  <si>
    <t>04.12.2023 08:43:45</t>
  </si>
  <si>
    <t>04.12.2023 08:43:46</t>
  </si>
  <si>
    <t>04.12.2023 08:43:58</t>
  </si>
  <si>
    <t>04.12.2023 08:44:03</t>
  </si>
  <si>
    <t>04.12.2023 08:44:04</t>
  </si>
  <si>
    <t>04.12.2023 08:44:06</t>
  </si>
  <si>
    <t>04.12.2023 08:44:07</t>
  </si>
  <si>
    <t>04.12.2023 08:44:09</t>
  </si>
  <si>
    <t>04.12.2023 08:44:10</t>
  </si>
  <si>
    <t>04.12.2023 08:44:19</t>
  </si>
  <si>
    <t>04.12.2023 08:44:22</t>
  </si>
  <si>
    <t>04.12.2023 08:44:24</t>
  </si>
  <si>
    <t>04.12.2023 08:44:27</t>
  </si>
  <si>
    <t>04.12.2023 08:44:28</t>
  </si>
  <si>
    <t>04.12.2023 08:44:30</t>
  </si>
  <si>
    <t>04.12.2023 08:44:31</t>
  </si>
  <si>
    <t>04.12.2023 08:44:33</t>
  </si>
  <si>
    <t>04.12.2023 08:44:34</t>
  </si>
  <si>
    <t>04.12.2023 08:44:36</t>
  </si>
  <si>
    <t>04.12.2023 08:44:37</t>
  </si>
  <si>
    <t>04.12.2023 08:44:39</t>
  </si>
  <si>
    <t>04.12.2023 08:45:04</t>
  </si>
  <si>
    <t>04.12.2023 08:45:07</t>
  </si>
  <si>
    <t>04.12.2023 08:45:08</t>
  </si>
  <si>
    <t>04.12.2023 08:45:10</t>
  </si>
  <si>
    <t>04.12.2023 08:45:11</t>
  </si>
  <si>
    <t>04.12.2023 08:45:20</t>
  </si>
  <si>
    <t>04.12.2023 08:45:22</t>
  </si>
  <si>
    <t>04.12.2023 08:45:23</t>
  </si>
  <si>
    <t>04.12.2023 08:45:25</t>
  </si>
  <si>
    <t>04.12.2023 08:45:26</t>
  </si>
  <si>
    <t>04.12.2023 08:45:28</t>
  </si>
  <si>
    <t>04.12.2023 08:45:29</t>
  </si>
  <si>
    <t>04.12.2023 08:46:08</t>
  </si>
  <si>
    <t>04.12.2023 08:46:10</t>
  </si>
  <si>
    <t>04.12.2023 08:46:11</t>
  </si>
  <si>
    <t>04.12.2023 08:46:14</t>
  </si>
  <si>
    <t>04.12.2023 08:46:17</t>
  </si>
  <si>
    <t>04.12.2023 08:46:59</t>
  </si>
  <si>
    <t>04.12.2023 08:47:01</t>
  </si>
  <si>
    <t>04.12.2023 08:47:02</t>
  </si>
  <si>
    <t>04.12.2023 08:47:04</t>
  </si>
  <si>
    <t>04.12.2023 08:47:08</t>
  </si>
  <si>
    <t>04.12.2023 08:47:10</t>
  </si>
  <si>
    <t>04.12.2023 08:47:11</t>
  </si>
  <si>
    <t>04.12.2023 08:47:13</t>
  </si>
  <si>
    <t>04.12.2023 08:47:14</t>
  </si>
  <si>
    <t>04.12.2023 08:47:16</t>
  </si>
  <si>
    <t>04.12.2023 08:47:17</t>
  </si>
  <si>
    <t>04.12.2023 08:47:43</t>
  </si>
  <si>
    <t>04.12.2023 08:47:44</t>
  </si>
  <si>
    <t>04.12.2023 08:47:46</t>
  </si>
  <si>
    <t>04.12.2023 08:47:47</t>
  </si>
  <si>
    <t>04.12.2023 08:47:49</t>
  </si>
  <si>
    <t>04.12.2023 08:47:50</t>
  </si>
  <si>
    <t>04.12.2023 08:47:52</t>
  </si>
  <si>
    <t>04.12.2023 08:47:53</t>
  </si>
  <si>
    <t>04.12.2023 08:49:32</t>
  </si>
  <si>
    <t>04.12.2023 08:49:34</t>
  </si>
  <si>
    <t>04.12.2023 08:49:35</t>
  </si>
  <si>
    <t>04.12.2023 08:49:37</t>
  </si>
  <si>
    <t>04.12.2023 08:49:38</t>
  </si>
  <si>
    <t>04.12.2023 08:49:40</t>
  </si>
  <si>
    <t>04.12.2023 08:49:41</t>
  </si>
  <si>
    <t>04.12.2023 08:49:43</t>
  </si>
  <si>
    <t>04.12.2023 08:49:47</t>
  </si>
  <si>
    <t>04.12.2023 08:49:49</t>
  </si>
  <si>
    <t>04.12.2023 08:49:50</t>
  </si>
  <si>
    <t>04.12.2023 08:49:52</t>
  </si>
  <si>
    <t>04.12.2023 08:49:53</t>
  </si>
  <si>
    <t>04.12.2023 08:49:55</t>
  </si>
  <si>
    <t>04.12.2023 08:49:56</t>
  </si>
  <si>
    <t>04.12.2023 08:49:58</t>
  </si>
  <si>
    <t>04.12.2023 08:49:59</t>
  </si>
  <si>
    <t>04.12.2023 08:50:02</t>
  </si>
  <si>
    <t>04.12.2023 08:50:05</t>
  </si>
  <si>
    <t>04.12.2023 08:51:10</t>
  </si>
  <si>
    <t>04.12.2023 08:51:11</t>
  </si>
  <si>
    <t>04.12.2023 08:51:13</t>
  </si>
  <si>
    <t>04.12.2023 08:51:14</t>
  </si>
  <si>
    <t>04.12.2023 08:51:16</t>
  </si>
  <si>
    <t>04.12.2023 08:51:17</t>
  </si>
  <si>
    <t>04.12.2023 08:51:19</t>
  </si>
  <si>
    <t>04.12.2023 08:51:20</t>
  </si>
  <si>
    <t>04.12.2023 08:51:22</t>
  </si>
  <si>
    <t>04.12.2023 08:51:23</t>
  </si>
  <si>
    <t>04.12.2023 08:51:40</t>
  </si>
  <si>
    <t>04.12.2023 08:51:43</t>
  </si>
  <si>
    <t>04.12.2023 08:51:44</t>
  </si>
  <si>
    <t>04.12.2023 08:51:46</t>
  </si>
  <si>
    <t>04.12.2023 08:51:49</t>
  </si>
  <si>
    <t>04.12.2023 08:52:05</t>
  </si>
  <si>
    <t>04.12.2023 08:52:07</t>
  </si>
  <si>
    <t>04.12.2023 08:52:08</t>
  </si>
  <si>
    <t>04.12.2023 08:52:10</t>
  </si>
  <si>
    <t>04.12.2023 08:52:11</t>
  </si>
  <si>
    <t>04.12.2023 08:52:13</t>
  </si>
  <si>
    <t>04.12.2023 08:52:31</t>
  </si>
  <si>
    <t>04.12.2023 08:52:34</t>
  </si>
  <si>
    <t>04.12.2023 08:52:37</t>
  </si>
  <si>
    <t>04.12.2023 08:52:38</t>
  </si>
  <si>
    <t>04.12.2023 08:52:40</t>
  </si>
  <si>
    <t>04.12.2023 08:52:41</t>
  </si>
  <si>
    <t>04.12.2023 08:52:43</t>
  </si>
  <si>
    <t>04.12.2023 08:52:44</t>
  </si>
  <si>
    <t>04.12.2023 08:52:46</t>
  </si>
  <si>
    <t>04.12.2023 08:52:49</t>
  </si>
  <si>
    <t>04.12.2023 08:52:50</t>
  </si>
  <si>
    <t>04.12.2023 08:52:52</t>
  </si>
  <si>
    <t>04.12.2023 08:52:53</t>
  </si>
  <si>
    <t>04.12.2023 08:53:12</t>
  </si>
  <si>
    <t>04.12.2023 08:53:14</t>
  </si>
  <si>
    <t>04.12.2023 08:53:15</t>
  </si>
  <si>
    <t>04.12.2023 08:53:17</t>
  </si>
  <si>
    <t>04.12.2023 08:53:18</t>
  </si>
  <si>
    <t>04.12.2023 08:53:20</t>
  </si>
  <si>
    <t>04.12.2023 08:53:21</t>
  </si>
  <si>
    <t>04.12.2023 08:53:36</t>
  </si>
  <si>
    <t>04.12.2023 08:53:38</t>
  </si>
  <si>
    <t>04.12.2023 08:53:39</t>
  </si>
  <si>
    <t>04.12.2023 08:53:41</t>
  </si>
  <si>
    <t>04.12.2023 08:53:42</t>
  </si>
  <si>
    <t>04.12.2023 08:53:44</t>
  </si>
  <si>
    <t>04.12.2023 08:53:45</t>
  </si>
  <si>
    <t>04.12.2023 08:53:47</t>
  </si>
  <si>
    <t>04.12.2023 08:53:48</t>
  </si>
  <si>
    <t>04.12.2023 08:53:50</t>
  </si>
  <si>
    <t>04.12.2023 08:53:51</t>
  </si>
  <si>
    <t>04.12.2023 08:53:53</t>
  </si>
  <si>
    <t>04.12.2023 08:53:54</t>
  </si>
  <si>
    <t>04.12.2023 08:54:06</t>
  </si>
  <si>
    <t>04.12.2023 08:54:08</t>
  </si>
  <si>
    <t>04.12.2023 08:54:09</t>
  </si>
  <si>
    <t>04.12.2023 08:54:11</t>
  </si>
  <si>
    <t>04.12.2023 08:54:12</t>
  </si>
  <si>
    <t>04.12.2023 08:54:14</t>
  </si>
  <si>
    <t>04.12.2023 08:54:17</t>
  </si>
  <si>
    <t>04.12.2023 08:54:18</t>
  </si>
  <si>
    <t>04.12.2023 08:55:39</t>
  </si>
  <si>
    <t>04.12.2023 08:55:41</t>
  </si>
  <si>
    <t>04.12.2023 08:55:42</t>
  </si>
  <si>
    <t>04.12.2023 08:55:44</t>
  </si>
  <si>
    <t>04.12.2023 08:55:45</t>
  </si>
  <si>
    <t>04.12.2023 08:55:47</t>
  </si>
  <si>
    <t>04.12.2023 08:55:48</t>
  </si>
  <si>
    <t>04.12.2023 08:55:51</t>
  </si>
  <si>
    <t>04.12.2023 08:55:53</t>
  </si>
  <si>
    <t>04.12.2023 08:55:56</t>
  </si>
  <si>
    <t>04.12.2023 08:55:57</t>
  </si>
  <si>
    <t>04.12.2023 08:55:59</t>
  </si>
  <si>
    <t>04.12.2023 08:56:15</t>
  </si>
  <si>
    <t>04.12.2023 08:56:17</t>
  </si>
  <si>
    <t>04.12.2023 08:56:18</t>
  </si>
  <si>
    <t>04.12.2023 08:56:20</t>
  </si>
  <si>
    <t>04.12.2023 08:56:21</t>
  </si>
  <si>
    <t>04.12.2023 08:56:23</t>
  </si>
  <si>
    <t>04.12.2023 08:56:24</t>
  </si>
  <si>
    <t>04.12.2023 08:56:41</t>
  </si>
  <si>
    <t>04.12.2023 08:56:42</t>
  </si>
  <si>
    <t>04.12.2023 08:56:44</t>
  </si>
  <si>
    <t>04.12.2023 08:56:45</t>
  </si>
  <si>
    <t>04.12.2023 08:56:47</t>
  </si>
  <si>
    <t>04.12.2023 08:56:48</t>
  </si>
  <si>
    <t>04.12.2023 08:56:50</t>
  </si>
  <si>
    <t>04.12.2023 08:57:31</t>
  </si>
  <si>
    <t>04.12.2023 08:57:33</t>
  </si>
  <si>
    <t>04.12.2023 08:57:34</t>
  </si>
  <si>
    <t>04.12.2023 08:57:36</t>
  </si>
  <si>
    <t>04.12.2023 08:57:37</t>
  </si>
  <si>
    <t>04.12.2023 08:57:39</t>
  </si>
  <si>
    <t>04.12.2023 08:57:40</t>
  </si>
  <si>
    <t>04.12.2023 08:57:54</t>
  </si>
  <si>
    <t>04.12.2023 08:57:55</t>
  </si>
  <si>
    <t>04.12.2023 08:57:57</t>
  </si>
  <si>
    <t>04.12.2023 08:57:58</t>
  </si>
  <si>
    <t>04.12.2023 08:58:00</t>
  </si>
  <si>
    <t>04.12.2023 08:58:01</t>
  </si>
  <si>
    <t>04.12.2023 08:58:03</t>
  </si>
  <si>
    <t>04.12.2023 08:58:33</t>
  </si>
  <si>
    <t>04.12.2023 08:58:34</t>
  </si>
  <si>
    <t>04.12.2023 08:58:36</t>
  </si>
  <si>
    <t>04.12.2023 08:58:39</t>
  </si>
  <si>
    <t>04.12.2023 08:58:40</t>
  </si>
  <si>
    <t>04.12.2023 08:58:42</t>
  </si>
  <si>
    <t>04.12.2023 08:58:43</t>
  </si>
  <si>
    <t>04.12.2023 08:58:45</t>
  </si>
  <si>
    <t>04.12.2023 08:58:46</t>
  </si>
  <si>
    <t>04.12.2023 08:58:48</t>
  </si>
  <si>
    <t>04.12.2023 08:58:51</t>
  </si>
  <si>
    <t>04.12.2023 08:58:52</t>
  </si>
  <si>
    <t>04.12.2023 08:58:54</t>
  </si>
  <si>
    <t>04.12.2023 08:58:55</t>
  </si>
  <si>
    <t>04.12.2023 08:59:27</t>
  </si>
  <si>
    <t>04.12.2023 08:59:28</t>
  </si>
  <si>
    <t>04.12.2023 08:59:30</t>
  </si>
  <si>
    <t>04.12.2023 08:59:31</t>
  </si>
  <si>
    <t>04.12.2023 08:59:33</t>
  </si>
  <si>
    <t>04.12.2023 09:02:18</t>
  </si>
  <si>
    <t>04.12.2023 09:02:22</t>
  </si>
  <si>
    <t>04.12.2023 09:02:24</t>
  </si>
  <si>
    <t>04.12.2023 09:02:25</t>
  </si>
  <si>
    <t>04.12.2023 09:02:27</t>
  </si>
  <si>
    <t>04.12.2023 09:02:28</t>
  </si>
  <si>
    <t>04.12.2023 09:02:30</t>
  </si>
  <si>
    <t>04.12.2023 09:02:31</t>
  </si>
  <si>
    <t>04.12.2023 09:02:33</t>
  </si>
  <si>
    <t>04.12.2023 09:02:48</t>
  </si>
  <si>
    <t>04.12.2023 09:02:49</t>
  </si>
  <si>
    <t>04.12.2023 09:02:52</t>
  </si>
  <si>
    <t>04.12.2023 09:02:54</t>
  </si>
  <si>
    <t>04.12.2023 09:02:55</t>
  </si>
  <si>
    <t>04.12.2023 09:02:57</t>
  </si>
  <si>
    <t>04.12.2023 09:02:58</t>
  </si>
  <si>
    <t>04.12.2023 09:03:00</t>
  </si>
  <si>
    <t>04.12.2023 09:03:01</t>
  </si>
  <si>
    <t>04.12.2023 09:03:03</t>
  </si>
  <si>
    <t>04.12.2023 09:03:13</t>
  </si>
  <si>
    <t>04.12.2023 09:03:14</t>
  </si>
  <si>
    <t>04.12.2023 09:03:16</t>
  </si>
  <si>
    <t>04.12.2023 09:03:17</t>
  </si>
  <si>
    <t>04.12.2023 09:03:19</t>
  </si>
  <si>
    <t>04.12.2023 09:03:20</t>
  </si>
  <si>
    <t>04.12.2023 09:03:26</t>
  </si>
  <si>
    <t>04.12.2023 09:03:28</t>
  </si>
  <si>
    <t>04.12.2023 09:03:29</t>
  </si>
  <si>
    <t>04.12.2023 09:03:31</t>
  </si>
  <si>
    <t>04.12.2023 09:03:32</t>
  </si>
  <si>
    <t>04.12.2023 09:04:07</t>
  </si>
  <si>
    <t>04.12.2023 09:04:08</t>
  </si>
  <si>
    <t>04.12.2023 09:04:11</t>
  </si>
  <si>
    <t>04.12.2023 09:04:17</t>
  </si>
  <si>
    <t>04.12.2023 09:04:19</t>
  </si>
  <si>
    <t>04.12.2023 09:04:20</t>
  </si>
  <si>
    <t>04.12.2023 09:04:22</t>
  </si>
  <si>
    <t>04.12.2023 09:04:23</t>
  </si>
  <si>
    <t>04.12.2023 09:04:25</t>
  </si>
  <si>
    <t>04.12.2023 09:04:44</t>
  </si>
  <si>
    <t>04.12.2023 09:04:46</t>
  </si>
  <si>
    <t>04.12.2023 09:04:47</t>
  </si>
  <si>
    <t>04.12.2023 09:04:49</t>
  </si>
  <si>
    <t>04.12.2023 09:04:50</t>
  </si>
  <si>
    <t>04.12.2023 09:04:52</t>
  </si>
  <si>
    <t>04.12.2023 09:05:13</t>
  </si>
  <si>
    <t>04.12.2023 09:05:14</t>
  </si>
  <si>
    <t>04.12.2023 09:05:16</t>
  </si>
  <si>
    <t>04.12.2023 09:05:17</t>
  </si>
  <si>
    <t>04.12.2023 09:05:19</t>
  </si>
  <si>
    <t>04.12.2023 09:05:20</t>
  </si>
  <si>
    <t>04.12.2023 09:05:22</t>
  </si>
  <si>
    <t>04.12.2023 09:05:34</t>
  </si>
  <si>
    <t>04.12.2023 09:05:35</t>
  </si>
  <si>
    <t>04.12.2023 09:05:38</t>
  </si>
  <si>
    <t>04.12.2023 09:05:40</t>
  </si>
  <si>
    <t>04.12.2023 09:06:19</t>
  </si>
  <si>
    <t>04.12.2023 09:06:20</t>
  </si>
  <si>
    <t>04.12.2023 09:06:22</t>
  </si>
  <si>
    <t>04.12.2023 09:06:23</t>
  </si>
  <si>
    <t>04.12.2023 09:06:26</t>
  </si>
  <si>
    <t>04.12.2023 09:06:28</t>
  </si>
  <si>
    <t>04.12.2023 09:06:29</t>
  </si>
  <si>
    <t>04.12.2023 09:06:31</t>
  </si>
  <si>
    <t>04.12.2023 09:06:32</t>
  </si>
  <si>
    <t>04.12.2023 09:06:34</t>
  </si>
  <si>
    <t>04.12.2023 09:06:35</t>
  </si>
  <si>
    <t>04.12.2023 09:07:08</t>
  </si>
  <si>
    <t>04.12.2023 09:07:10</t>
  </si>
  <si>
    <t>04.12.2023 09:07:11</t>
  </si>
  <si>
    <t>04.12.2023 09:07:13</t>
  </si>
  <si>
    <t>04.12.2023 09:07:14</t>
  </si>
  <si>
    <t>04.12.2023 09:07:16</t>
  </si>
  <si>
    <t>04.12.2023 09:07:17</t>
  </si>
  <si>
    <t>04.12.2023 09:07:19</t>
  </si>
  <si>
    <t>04.12.2023 09:07:20</t>
  </si>
  <si>
    <t>04.12.2023 09:07:50</t>
  </si>
  <si>
    <t>04.12.2023 09:07:52</t>
  </si>
  <si>
    <t>04.12.2023 09:07:53</t>
  </si>
  <si>
    <t>04.12.2023 09:07:55</t>
  </si>
  <si>
    <t>04.12.2023 09:07:56</t>
  </si>
  <si>
    <t>04.12.2023 09:07:58</t>
  </si>
  <si>
    <t>04.12.2023 09:08:25</t>
  </si>
  <si>
    <t>04.12.2023 09:08:26</t>
  </si>
  <si>
    <t>04.12.2023 09:08:28</t>
  </si>
  <si>
    <t>04.12.2023 09:08:29</t>
  </si>
  <si>
    <t>04.12.2023 09:08:37</t>
  </si>
  <si>
    <t>04.12.2023 09:08:38</t>
  </si>
  <si>
    <t>04.12.2023 09:08:40</t>
  </si>
  <si>
    <t>04.12.2023 09:08:41</t>
  </si>
  <si>
    <t>04.12.2023 09:08:43</t>
  </si>
  <si>
    <t>04.12.2023 09:08:44</t>
  </si>
  <si>
    <t>04.12.2023 09:09:11</t>
  </si>
  <si>
    <t>04.12.2023 09:09:13</t>
  </si>
  <si>
    <t>04.12.2023 09:09:17</t>
  </si>
  <si>
    <t>04.12.2023 09:09:19</t>
  </si>
  <si>
    <t>04.12.2023 09:09:20</t>
  </si>
  <si>
    <t>04.12.2023 09:09:22</t>
  </si>
  <si>
    <t>04.12.2023 09:09:25</t>
  </si>
  <si>
    <t>04.12.2023 09:09:44</t>
  </si>
  <si>
    <t>04.12.2023 09:09:46</t>
  </si>
  <si>
    <t>04.12.2023 09:09:47</t>
  </si>
  <si>
    <t>04.12.2023 09:09:49</t>
  </si>
  <si>
    <t>04.12.2023 09:09:50</t>
  </si>
  <si>
    <t>04.12.2023 09:10:04</t>
  </si>
  <si>
    <t>04.12.2023 09:10:05</t>
  </si>
  <si>
    <t>04.12.2023 09:10:07</t>
  </si>
  <si>
    <t>04.12.2023 09:10:08</t>
  </si>
  <si>
    <t>04.12.2023 09:10:10</t>
  </si>
  <si>
    <t>04.12.2023 09:10:11</t>
  </si>
  <si>
    <t>04.12.2023 09:10:13</t>
  </si>
  <si>
    <t>04.12.2023 09:10:37</t>
  </si>
  <si>
    <t>04.12.2023 09:10:38</t>
  </si>
  <si>
    <t>04.12.2023 09:10:40</t>
  </si>
  <si>
    <t>04.12.2023 09:10:43</t>
  </si>
  <si>
    <t>04.12.2023 09:10:44</t>
  </si>
  <si>
    <t>04.12.2023 09:10:46</t>
  </si>
  <si>
    <t>04.12.2023 09:10:47</t>
  </si>
  <si>
    <t>04.12.2023 09:11:22</t>
  </si>
  <si>
    <t>04.12.2023 09:11:23</t>
  </si>
  <si>
    <t>04.12.2023 09:11:25</t>
  </si>
  <si>
    <t>04.12.2023 09:11:26</t>
  </si>
  <si>
    <t>04.12.2023 09:11:28</t>
  </si>
  <si>
    <t>04.12.2023 09:11:31</t>
  </si>
  <si>
    <t>04.12.2023 09:13:05</t>
  </si>
  <si>
    <t>04.12.2023 09:13:07</t>
  </si>
  <si>
    <t>04.12.2023 09:13:08</t>
  </si>
  <si>
    <t>04.12.2023 09:13:10</t>
  </si>
  <si>
    <t>04.12.2023 09:13:11</t>
  </si>
  <si>
    <t>04.12.2023 09:13:13</t>
  </si>
  <si>
    <t>04.12.2023 09:13:58</t>
  </si>
  <si>
    <t>04.12.2023 09:13:59</t>
  </si>
  <si>
    <t>04.12.2023 09:14:01</t>
  </si>
  <si>
    <t>04.12.2023 09:14:02</t>
  </si>
  <si>
    <t>04.12.2023 09:14:04</t>
  </si>
  <si>
    <t>04.12.2023 09:14:05</t>
  </si>
  <si>
    <t>04.12.2023 09:14:22</t>
  </si>
  <si>
    <t>04.12.2023 09:14:26</t>
  </si>
  <si>
    <t>04.12.2023 09:14:28</t>
  </si>
  <si>
    <t>04.12.2023 09:14:29</t>
  </si>
  <si>
    <t>04.12.2023 09:14:31</t>
  </si>
  <si>
    <t>04.12.2023 09:14:41</t>
  </si>
  <si>
    <t>04.12.2023 09:14:43</t>
  </si>
  <si>
    <t>04.12.2023 09:14:44</t>
  </si>
  <si>
    <t>04.12.2023 09:14:46</t>
  </si>
  <si>
    <t>04.12.2023 09:14:47</t>
  </si>
  <si>
    <t>04.12.2023 09:14:49</t>
  </si>
  <si>
    <t>04.12.2023 09:14:50</t>
  </si>
  <si>
    <t>04.12.2023 09:14:52</t>
  </si>
  <si>
    <t>04.12.2023 09:14:53</t>
  </si>
  <si>
    <t>04.12.2023 09:14:55</t>
  </si>
  <si>
    <t>04.12.2023 09:15:32</t>
  </si>
  <si>
    <t>04.12.2023 09:15:34</t>
  </si>
  <si>
    <t>04.12.2023 09:15:35</t>
  </si>
  <si>
    <t>04.12.2023 09:15:38</t>
  </si>
  <si>
    <t>04.12.2023 09:15:41</t>
  </si>
  <si>
    <t>04.12.2023 09:15:44</t>
  </si>
  <si>
    <t>04.12.2023 09:15:46</t>
  </si>
  <si>
    <t>04.12.2023 09:15:47</t>
  </si>
  <si>
    <t>04.12.2023 09:15:49</t>
  </si>
  <si>
    <t>04.12.2023 09:15:50</t>
  </si>
  <si>
    <t>04.12.2023 09:15:52</t>
  </si>
  <si>
    <t>04.12.2023 09:15:53</t>
  </si>
  <si>
    <t>04.12.2023 09:15:55</t>
  </si>
  <si>
    <t>04.12.2023 09:15:56</t>
  </si>
  <si>
    <t>04.12.2023 09:15:58</t>
  </si>
  <si>
    <t>04.12.2023 09:15:59</t>
  </si>
  <si>
    <t>04.12.2023 09:16:01</t>
  </si>
  <si>
    <t>04.12.2023 09:16:10</t>
  </si>
  <si>
    <t>04.12.2023 09:16:11</t>
  </si>
  <si>
    <t>04.12.2023 09:16:13</t>
  </si>
  <si>
    <t>04.12.2023 09:16:14</t>
  </si>
  <si>
    <t>04.12.2023 09:16:16</t>
  </si>
  <si>
    <t>04.12.2023 09:16:28</t>
  </si>
  <si>
    <t>04.12.2023 09:16:29</t>
  </si>
  <si>
    <t>04.12.2023 09:16:31</t>
  </si>
  <si>
    <t>04.12.2023 09:16:32</t>
  </si>
  <si>
    <t>04.12.2023 09:16:35</t>
  </si>
  <si>
    <t>04.12.2023 09:16:37</t>
  </si>
  <si>
    <t>04.12.2023 09:16:38</t>
  </si>
  <si>
    <t>04.12.2023 09:16:47</t>
  </si>
  <si>
    <t>04.12.2023 09:16:49</t>
  </si>
  <si>
    <t>04.12.2023 09:16:50</t>
  </si>
  <si>
    <t>04.12.2023 09:16:53</t>
  </si>
  <si>
    <t>04.12.2023 09:17:17</t>
  </si>
  <si>
    <t>04.12.2023 09:17:20</t>
  </si>
  <si>
    <t>04.12.2023 09:17:22</t>
  </si>
  <si>
    <t>04.12.2023 09:17:25</t>
  </si>
  <si>
    <t>04.12.2023 09:17:26</t>
  </si>
  <si>
    <t>04.12.2023 09:17:28</t>
  </si>
  <si>
    <t>04.12.2023 09:17:29</t>
  </si>
  <si>
    <t>04.12.2023 09:17:35</t>
  </si>
  <si>
    <t>04.12.2023 09:17:37</t>
  </si>
  <si>
    <t>04.12.2023 09:17:40</t>
  </si>
  <si>
    <t>04.12.2023 09:17:41</t>
  </si>
  <si>
    <t>04.12.2023 09:17:43</t>
  </si>
  <si>
    <t>04.12.2023 09:18:01</t>
  </si>
  <si>
    <t>04.12.2023 09:18:02</t>
  </si>
  <si>
    <t>04.12.2023 09:18:05</t>
  </si>
  <si>
    <t>04.12.2023 09:18:06</t>
  </si>
  <si>
    <t>04.12.2023 09:19:42</t>
  </si>
  <si>
    <t>04.12.2023 09:19:44</t>
  </si>
  <si>
    <t>04.12.2023 09:19:48</t>
  </si>
  <si>
    <t>04.12.2023 09:19:50</t>
  </si>
  <si>
    <t>04.12.2023 09:19:51</t>
  </si>
  <si>
    <t>04.12.2023 09:19:53</t>
  </si>
  <si>
    <t>04.12.2023 09:19:54</t>
  </si>
  <si>
    <t>04.12.2023 09:19:57</t>
  </si>
  <si>
    <t>04.12.2023 09:19:59</t>
  </si>
  <si>
    <t>04.12.2023 09:20:02</t>
  </si>
  <si>
    <t>04.12.2023 09:20:05</t>
  </si>
  <si>
    <t>04.12.2023 09:20:06</t>
  </si>
  <si>
    <t>04.12.2023 09:20:08</t>
  </si>
  <si>
    <t>04.12.2023 09:20:09</t>
  </si>
  <si>
    <t>04.12.2023 09:20:11</t>
  </si>
  <si>
    <t>04.12.2023 09:20:12</t>
  </si>
  <si>
    <t>04.12.2023 09:20:14</t>
  </si>
  <si>
    <t>04.12.2023 09:20:15</t>
  </si>
  <si>
    <t>04.12.2023 09:20:17</t>
  </si>
  <si>
    <t>04.12.2023 09:20:18</t>
  </si>
  <si>
    <t>04.12.2023 09:20:20</t>
  </si>
  <si>
    <t>04.12.2023 09:20:26</t>
  </si>
  <si>
    <t>04.12.2023 09:20:27</t>
  </si>
  <si>
    <t>04.12.2023 09:20:29</t>
  </si>
  <si>
    <t>04.12.2023 09:20:30</t>
  </si>
  <si>
    <t>04.12.2023 09:20:32</t>
  </si>
  <si>
    <t>04.12.2023 09:20:33</t>
  </si>
  <si>
    <t>04.12.2023 09:20:35</t>
  </si>
  <si>
    <t>04.12.2023 09:20:45</t>
  </si>
  <si>
    <t>04.12.2023 09:20:47</t>
  </si>
  <si>
    <t>04.12.2023 09:20:50</t>
  </si>
  <si>
    <t>04.12.2023 09:20:51</t>
  </si>
  <si>
    <t>04.12.2023 09:21:03</t>
  </si>
  <si>
    <t>04.12.2023 09:21:05</t>
  </si>
  <si>
    <t>04.12.2023 09:21:06</t>
  </si>
  <si>
    <t>04.12.2023 09:21:08</t>
  </si>
  <si>
    <t>04.12.2023 09:21:09</t>
  </si>
  <si>
    <t>04.12.2023 09:22:50</t>
  </si>
  <si>
    <t>04.12.2023 09:22:51</t>
  </si>
  <si>
    <t>04.12.2023 09:22:53</t>
  </si>
  <si>
    <t>04.12.2023 09:22:54</t>
  </si>
  <si>
    <t>04.12.2023 09:23:29</t>
  </si>
  <si>
    <t>04.12.2023 09:23:30</t>
  </si>
  <si>
    <t>04.12.2023 09:23:32</t>
  </si>
  <si>
    <t>04.12.2023 09:23:33</t>
  </si>
  <si>
    <t>04.12.2023 09:23:35</t>
  </si>
  <si>
    <t>04.12.2023 09:23:36</t>
  </si>
  <si>
    <t>04.12.2023 09:23:39</t>
  </si>
  <si>
    <t>04.12.2023 09:23:40</t>
  </si>
  <si>
    <t>04.12.2023 09:23:42</t>
  </si>
  <si>
    <t>04.12.2023 09:23:43</t>
  </si>
  <si>
    <t>04.12.2023 09:23:45</t>
  </si>
  <si>
    <t>04.12.2023 09:23:46</t>
  </si>
  <si>
    <t>04.12.2023 09:23:55</t>
  </si>
  <si>
    <t>04.12.2023 09:23:57</t>
  </si>
  <si>
    <t>04.12.2023 09:23:58</t>
  </si>
  <si>
    <t>04.12.2023 09:24:00</t>
  </si>
  <si>
    <t>04.12.2023 09:24:01</t>
  </si>
  <si>
    <t>04.12.2023 09:24:03</t>
  </si>
  <si>
    <t>04.12.2023 09:24:04</t>
  </si>
  <si>
    <t>04.12.2023 09:24:21</t>
  </si>
  <si>
    <t>04.12.2023 09:24:22</t>
  </si>
  <si>
    <t>04.12.2023 09:24:24</t>
  </si>
  <si>
    <t>04.12.2023 09:24:25</t>
  </si>
  <si>
    <t>04.12.2023 09:24:27</t>
  </si>
  <si>
    <t>04.12.2023 09:24:28</t>
  </si>
  <si>
    <t>04.12.2023 09:24:30</t>
  </si>
  <si>
    <t>04.12.2023 09:25:43</t>
  </si>
  <si>
    <t>04.12.2023 09:25:45</t>
  </si>
  <si>
    <t>04.12.2023 09:25:46</t>
  </si>
  <si>
    <t>04.12.2023 09:25:49</t>
  </si>
  <si>
    <t>04.12.2023 09:25:51</t>
  </si>
  <si>
    <t>04.12.2023 09:25:52</t>
  </si>
  <si>
    <t>04.12.2023 09:26:12</t>
  </si>
  <si>
    <t>04.12.2023 09:26:13</t>
  </si>
  <si>
    <t>04.12.2023 09:26:15</t>
  </si>
  <si>
    <t>04.12.2023 09:26:18</t>
  </si>
  <si>
    <t>04.12.2023 09:26:19</t>
  </si>
  <si>
    <t>04.12.2023 09:27:16</t>
  </si>
  <si>
    <t>04.12.2023 09:27:18</t>
  </si>
  <si>
    <t>04.12.2023 09:27:21</t>
  </si>
  <si>
    <t>04.12.2023 09:27:22</t>
  </si>
  <si>
    <t>04.12.2023 09:27:24</t>
  </si>
  <si>
    <t>04.12.2023 09:27:43</t>
  </si>
  <si>
    <t>04.12.2023 09:27:45</t>
  </si>
  <si>
    <t>04.12.2023 09:27:48</t>
  </si>
  <si>
    <t>04.12.2023 09:27:51</t>
  </si>
  <si>
    <t>04.12.2023 09:27:52</t>
  </si>
  <si>
    <t>04.12.2023 09:27:54</t>
  </si>
  <si>
    <t>04.12.2023 09:27:55</t>
  </si>
  <si>
    <t>04.12.2023 09:27:57</t>
  </si>
  <si>
    <t>04.12.2023 09:27:58</t>
  </si>
  <si>
    <t>04.12.2023 09:28:00</t>
  </si>
  <si>
    <t>04.12.2023 09:28:01</t>
  </si>
  <si>
    <t>04.12.2023 09:28:03</t>
  </si>
  <si>
    <t>04.12.2023 09:28:04</t>
  </si>
  <si>
    <t>04.12.2023 09:28:19</t>
  </si>
  <si>
    <t>04.12.2023 09:28:22</t>
  </si>
  <si>
    <t>04.12.2023 09:28:24</t>
  </si>
  <si>
    <t>04.12.2023 09:28:25</t>
  </si>
  <si>
    <t>04.12.2023 09:28:27</t>
  </si>
  <si>
    <t>04.12.2023 09:28:55</t>
  </si>
  <si>
    <t>04.12.2023 09:28:57</t>
  </si>
  <si>
    <t>04.12.2023 09:28:58</t>
  </si>
  <si>
    <t>04.12.2023 09:29:00</t>
  </si>
  <si>
    <t>04.12.2023 09:29:01</t>
  </si>
  <si>
    <t>04.12.2023 09:29:03</t>
  </si>
  <si>
    <t>04.12.2023 09:29:04</t>
  </si>
  <si>
    <t>04.12.2023 09:29:09</t>
  </si>
  <si>
    <t>04.12.2023 09:29:10</t>
  </si>
  <si>
    <t>04.12.2023 09:29:12</t>
  </si>
  <si>
    <t>04.12.2023 09:29:15</t>
  </si>
  <si>
    <t>04.12.2023 09:29:16</t>
  </si>
  <si>
    <t>04.12.2023 09:29:18</t>
  </si>
  <si>
    <t>04.12.2023 09:29:28</t>
  </si>
  <si>
    <t>04.12.2023 09:29:30</t>
  </si>
  <si>
    <t>04.12.2023 09:29:31</t>
  </si>
  <si>
    <t>04.12.2023 09:29:33</t>
  </si>
  <si>
    <t>04.12.2023 09:29:36</t>
  </si>
  <si>
    <t>04.12.2023 09:29:37</t>
  </si>
  <si>
    <t>04.12.2023 09:29:39</t>
  </si>
  <si>
    <t>04.12.2023 09:29:40</t>
  </si>
  <si>
    <t>04.12.2023 09:30:07</t>
  </si>
  <si>
    <t>04.12.2023 09:30:09</t>
  </si>
  <si>
    <t>04.12.2023 09:30:10</t>
  </si>
  <si>
    <t>04.12.2023 09:30:13</t>
  </si>
  <si>
    <t>04.12.2023 09:30:15</t>
  </si>
  <si>
    <t>04.12.2023 09:30:16</t>
  </si>
  <si>
    <t>04.12.2023 09:30:18</t>
  </si>
  <si>
    <t>04.12.2023 09:30:46</t>
  </si>
  <si>
    <t>04.12.2023 09:30:48</t>
  </si>
  <si>
    <t>04.12.2023 09:30:51</t>
  </si>
  <si>
    <t>04.12.2023 09:30:52</t>
  </si>
  <si>
    <t>04.12.2023 09:31:46</t>
  </si>
  <si>
    <t>04.12.2023 09:31:49</t>
  </si>
  <si>
    <t>04.12.2023 09:31:51</t>
  </si>
  <si>
    <t>04.12.2023 09:31:52</t>
  </si>
  <si>
    <t>04.12.2023 09:31:54</t>
  </si>
  <si>
    <t>04.12.2023 09:31:55</t>
  </si>
  <si>
    <t>04.12.2023 09:31:57</t>
  </si>
  <si>
    <t>04.12.2023 09:32:19</t>
  </si>
  <si>
    <t>04.12.2023 09:32:20</t>
  </si>
  <si>
    <t>04.12.2023 09:32:22</t>
  </si>
  <si>
    <t>04.12.2023 09:32:23</t>
  </si>
  <si>
    <t>04.12.2023 09:32:28</t>
  </si>
  <si>
    <t>04.12.2023 09:32:29</t>
  </si>
  <si>
    <t>04.12.2023 09:32:32</t>
  </si>
  <si>
    <t>04.12.2023 09:33:19</t>
  </si>
  <si>
    <t>04.12.2023 09:33:20</t>
  </si>
  <si>
    <t>04.12.2023 09:33:22</t>
  </si>
  <si>
    <t>04.12.2023 09:33:23</t>
  </si>
  <si>
    <t>04.12.2023 09:34:10</t>
  </si>
  <si>
    <t>04.12.2023 09:34:13</t>
  </si>
  <si>
    <t>04.12.2023 09:34:14</t>
  </si>
  <si>
    <t>04.12.2023 09:34:16</t>
  </si>
  <si>
    <t>04.12.2023 09:34:17</t>
  </si>
  <si>
    <t>04.12.2023 09:34:19</t>
  </si>
  <si>
    <t>04.12.2023 09:34:20</t>
  </si>
  <si>
    <t>04.12.2023 09:34:35</t>
  </si>
  <si>
    <t>04.12.2023 09:34:40</t>
  </si>
  <si>
    <t>04.12.2023 09:34:41</t>
  </si>
  <si>
    <t>04.12.2023 09:34:43</t>
  </si>
  <si>
    <t>04.12.2023 09:34:44</t>
  </si>
  <si>
    <t>04.12.2023 09:34:59</t>
  </si>
  <si>
    <t>04.12.2023 09:35:01</t>
  </si>
  <si>
    <t>04.12.2023 09:35:02</t>
  </si>
  <si>
    <t>04.12.2023 09:35:04</t>
  </si>
  <si>
    <t>04.12.2023 09:35:05</t>
  </si>
  <si>
    <t>04.12.2023 09:35:07</t>
  </si>
  <si>
    <t>04.12.2023 09:35:08</t>
  </si>
  <si>
    <t>04.12.2023 09:35:10</t>
  </si>
  <si>
    <t>04.12.2023 09:35:11</t>
  </si>
  <si>
    <t>04.12.2023 09:35:37</t>
  </si>
  <si>
    <t>04.12.2023 09:35:38</t>
  </si>
  <si>
    <t>04.12.2023 09:35:40</t>
  </si>
  <si>
    <t>04.12.2023 09:35:43</t>
  </si>
  <si>
    <t>04.12.2023 09:35:44</t>
  </si>
  <si>
    <t>04.12.2023 09:35:46</t>
  </si>
  <si>
    <t>04.12.2023 09:35:47</t>
  </si>
  <si>
    <t>04.12.2023 09:35:49</t>
  </si>
  <si>
    <t>04.12.2023 09:35:59</t>
  </si>
  <si>
    <t>04.12.2023 09:36:01</t>
  </si>
  <si>
    <t>04.12.2023 09:36:02</t>
  </si>
  <si>
    <t>04.12.2023 09:36:05</t>
  </si>
  <si>
    <t>04.12.2023 09:36:07</t>
  </si>
  <si>
    <t>04.12.2023 09:36:08</t>
  </si>
  <si>
    <t>04.12.2023 09:36:10</t>
  </si>
  <si>
    <t>04.12.2023 09:36:13</t>
  </si>
  <si>
    <t>04.12.2023 09:36:16</t>
  </si>
  <si>
    <t>04.12.2023 09:36:19</t>
  </si>
  <si>
    <t>04.12.2023 09:36:20</t>
  </si>
  <si>
    <t>04.12.2023 09:36:22</t>
  </si>
  <si>
    <t>04.12.2023 09:36:23</t>
  </si>
  <si>
    <t>04.12.2023 09:36:25</t>
  </si>
  <si>
    <t>04.12.2023 09:36:26</t>
  </si>
  <si>
    <t>04.12.2023 09:36:38</t>
  </si>
  <si>
    <t>04.12.2023 09:36:40</t>
  </si>
  <si>
    <t>04.12.2023 09:38:05</t>
  </si>
  <si>
    <t>04.12.2023 09:38:07</t>
  </si>
  <si>
    <t>04.12.2023 09:38:08</t>
  </si>
  <si>
    <t>04.12.2023 09:38:10</t>
  </si>
  <si>
    <t>04.12.2023 09:38:11</t>
  </si>
  <si>
    <t>04.12.2023 09:38:13</t>
  </si>
  <si>
    <t>04.12.2023 09:38:14</t>
  </si>
  <si>
    <t>04.12.2023 09:38:16</t>
  </si>
  <si>
    <t>04.12.2023 09:38:17</t>
  </si>
  <si>
    <t>04.12.2023 09:38:34</t>
  </si>
  <si>
    <t>04.12.2023 09:38:35</t>
  </si>
  <si>
    <t>04.12.2023 09:38:37</t>
  </si>
  <si>
    <t>04.12.2023 09:38:38</t>
  </si>
  <si>
    <t>04.12.2023 09:38:40</t>
  </si>
  <si>
    <t>04.12.2023 09:38:41</t>
  </si>
  <si>
    <t>04.12.2023 09:38:43</t>
  </si>
  <si>
    <t>04.12.2023 09:38:44</t>
  </si>
  <si>
    <t>04.12.2023 09:39:05</t>
  </si>
  <si>
    <t>04.12.2023 09:39:07</t>
  </si>
  <si>
    <t>04.12.2023 09:39:08</t>
  </si>
  <si>
    <t>04.12.2023 09:39:10</t>
  </si>
  <si>
    <t>04.12.2023 09:39:11</t>
  </si>
  <si>
    <t>04.12.2023 09:40:38</t>
  </si>
  <si>
    <t>04.12.2023 09:40:40</t>
  </si>
  <si>
    <t>04.12.2023 09:40:41</t>
  </si>
  <si>
    <t>04.12.2023 09:40:43</t>
  </si>
  <si>
    <t>04.12.2023 09:40:44</t>
  </si>
  <si>
    <t>04.12.2023 09:40:46</t>
  </si>
  <si>
    <t>04.12.2023 09:40:47</t>
  </si>
  <si>
    <t>04.12.2023 09:41:49</t>
  </si>
  <si>
    <t>04.12.2023 09:41:50</t>
  </si>
  <si>
    <t>04.12.2023 09:41:52</t>
  </si>
  <si>
    <t>04.12.2023 09:41:53</t>
  </si>
  <si>
    <t>04.12.2023 09:41:55</t>
  </si>
  <si>
    <t>04.12.2023 09:41:56</t>
  </si>
  <si>
    <t>04.12.2023 09:41:58</t>
  </si>
  <si>
    <t>04.12.2023 09:42:37</t>
  </si>
  <si>
    <t>04.12.2023 09:42:38</t>
  </si>
  <si>
    <t>04.12.2023 09:42:40</t>
  </si>
  <si>
    <t>04.12.2023 09:42:41</t>
  </si>
  <si>
    <t>04.12.2023 09:42:43</t>
  </si>
  <si>
    <t>04.12.2023 09:42:44</t>
  </si>
  <si>
    <t>04.12.2023 09:42:46</t>
  </si>
  <si>
    <t>04.12.2023 09:43:08</t>
  </si>
  <si>
    <t>04.12.2023 09:43:10</t>
  </si>
  <si>
    <t>04.12.2023 09:43:11</t>
  </si>
  <si>
    <t>04.12.2023 09:43:13</t>
  </si>
  <si>
    <t>04.12.2023 09:43:14</t>
  </si>
  <si>
    <t>04.12.2023 09:43:16</t>
  </si>
  <si>
    <t>04.12.2023 09:43:17</t>
  </si>
  <si>
    <t>04.12.2023 09:43:19</t>
  </si>
  <si>
    <t>04.12.2023 09:43:22</t>
  </si>
  <si>
    <t>04.12.2023 09:44:08</t>
  </si>
  <si>
    <t>04.12.2023 09:44:09</t>
  </si>
  <si>
    <t>04.12.2023 09:44:11</t>
  </si>
  <si>
    <t>04.12.2023 09:44:12</t>
  </si>
  <si>
    <t>04.12.2023 09:44:14</t>
  </si>
  <si>
    <t>04.12.2023 09:44:59</t>
  </si>
  <si>
    <t>04.12.2023 09:45:00</t>
  </si>
  <si>
    <t>04.12.2023 09:45:02</t>
  </si>
  <si>
    <t>04.12.2023 09:45:05</t>
  </si>
  <si>
    <t>04.12.2023 09:45:06</t>
  </si>
  <si>
    <t>04.12.2023 09:45:35</t>
  </si>
  <si>
    <t>04.12.2023 09:45:36</t>
  </si>
  <si>
    <t>04.12.2023 09:45:38</t>
  </si>
  <si>
    <t>04.12.2023 09:45:39</t>
  </si>
  <si>
    <t>04.12.2023 09:45:41</t>
  </si>
  <si>
    <t>04.12.2023 09:45:42</t>
  </si>
  <si>
    <t>04.12.2023 09:45:44</t>
  </si>
  <si>
    <t>04.12.2023 09:45:45</t>
  </si>
  <si>
    <t>04.12.2023 09:45:47</t>
  </si>
  <si>
    <t>04.12.2023 09:45:48</t>
  </si>
  <si>
    <t>04.12.2023 09:45:50</t>
  </si>
  <si>
    <t>04.12.2023 09:45:53</t>
  </si>
  <si>
    <t>04.12.2023 09:46:00</t>
  </si>
  <si>
    <t>04.12.2023 09:46:02</t>
  </si>
  <si>
    <t>04.12.2023 09:46:03</t>
  </si>
  <si>
    <t>04.12.2023 09:46:05</t>
  </si>
  <si>
    <t>04.12.2023 09:46:06</t>
  </si>
  <si>
    <t>04.12.2023 09:46:09</t>
  </si>
  <si>
    <t>04.12.2023 09:46:11</t>
  </si>
  <si>
    <t>04.12.2023 09:46:12</t>
  </si>
  <si>
    <t>04.12.2023 09:46:14</t>
  </si>
  <si>
    <t>04.12.2023 09:46:17</t>
  </si>
  <si>
    <t>04.12.2023 09:46:18</t>
  </si>
  <si>
    <t>04.12.2023 09:46:21</t>
  </si>
  <si>
    <t>04.12.2023 09:46:23</t>
  </si>
  <si>
    <t>04.12.2023 09:46:24</t>
  </si>
  <si>
    <t>04.12.2023 09:46:27</t>
  </si>
  <si>
    <t>04.12.2023 09:46:29</t>
  </si>
  <si>
    <t>04.12.2023 09:46:32</t>
  </si>
  <si>
    <t>04.12.2023 09:46:58</t>
  </si>
  <si>
    <t>04.12.2023 09:47:00</t>
  </si>
  <si>
    <t>04.12.2023 09:47:01</t>
  </si>
  <si>
    <t>04.12.2023 09:47:03</t>
  </si>
  <si>
    <t>04.12.2023 09:47:04</t>
  </si>
  <si>
    <t>04.12.2023 09:47:06</t>
  </si>
  <si>
    <t>04.12.2023 09:47:07</t>
  </si>
  <si>
    <t>04.12.2023 09:47:30</t>
  </si>
  <si>
    <t>04.12.2023 09:47:37</t>
  </si>
  <si>
    <t>04.12.2023 09:47:39</t>
  </si>
  <si>
    <t>04.12.2023 09:47:40</t>
  </si>
  <si>
    <t>04.12.2023 09:47:42</t>
  </si>
  <si>
    <t>04.12.2023 09:47:49</t>
  </si>
  <si>
    <t>04.12.2023 09:47:51</t>
  </si>
  <si>
    <t>04.12.2023 09:47:52</t>
  </si>
  <si>
    <t>04.12.2023 09:47:54</t>
  </si>
  <si>
    <t>04.12.2023 09:47:55</t>
  </si>
  <si>
    <t>04.12.2023 09:47:57</t>
  </si>
  <si>
    <t>04.12.2023 09:48:09</t>
  </si>
  <si>
    <t>04.12.2023 09:48:28</t>
  </si>
  <si>
    <t>04.12.2023 09:48:30</t>
  </si>
  <si>
    <t>04.12.2023 09:48:31</t>
  </si>
  <si>
    <t>04.12.2023 09:48:33</t>
  </si>
  <si>
    <t>04.12.2023 09:48:34</t>
  </si>
  <si>
    <t>04.12.2023 09:48:36</t>
  </si>
  <si>
    <t>04.12.2023 09:48:37</t>
  </si>
  <si>
    <t>04.12.2023 09:48:49</t>
  </si>
  <si>
    <t>04.12.2023 09:48:51</t>
  </si>
  <si>
    <t>04.12.2023 09:48:52</t>
  </si>
  <si>
    <t>04.12.2023 09:48:54</t>
  </si>
  <si>
    <t>04.12.2023 09:48:55</t>
  </si>
  <si>
    <t>04.12.2023 09:49:07</t>
  </si>
  <si>
    <t>04.12.2023 09:49:09</t>
  </si>
  <si>
    <t>04.12.2023 09:49:10</t>
  </si>
  <si>
    <t>04.12.2023 09:49:12</t>
  </si>
  <si>
    <t>04.12.2023 09:49:13</t>
  </si>
  <si>
    <t>04.12.2023 09:49:15</t>
  </si>
  <si>
    <t>04.12.2023 09:49:30</t>
  </si>
  <si>
    <t>04.12.2023 09:49:31</t>
  </si>
  <si>
    <t>04.12.2023 09:49:33</t>
  </si>
  <si>
    <t>04.12.2023 09:49:34</t>
  </si>
  <si>
    <t>04.12.2023 09:49:36</t>
  </si>
  <si>
    <t>04.12.2023 09:49:37</t>
  </si>
  <si>
    <t>04.12.2023 09:49:39</t>
  </si>
  <si>
    <t>04.12.2023 09:49:54</t>
  </si>
  <si>
    <t>04.12.2023 09:49:57</t>
  </si>
  <si>
    <t>04.12.2023 09:49:58</t>
  </si>
  <si>
    <t>04.12.2023 09:50:00</t>
  </si>
  <si>
    <t>04.12.2023 09:50:01</t>
  </si>
  <si>
    <t>04.12.2023 09:51:15</t>
  </si>
  <si>
    <t>04.12.2023 09:51:16</t>
  </si>
  <si>
    <t>04.12.2023 09:51:18</t>
  </si>
  <si>
    <t>04.12.2023 09:51:19</t>
  </si>
  <si>
    <t>04.12.2023 09:51:21</t>
  </si>
  <si>
    <t>04.12.2023 09:51:22</t>
  </si>
  <si>
    <t>04.12.2023 09:51:24</t>
  </si>
  <si>
    <t>04.12.2023 09:51:39</t>
  </si>
  <si>
    <t>04.12.2023 09:51:42</t>
  </si>
  <si>
    <t>04.12.2023 09:51:43</t>
  </si>
  <si>
    <t>04.12.2023 09:51:45</t>
  </si>
  <si>
    <t>04.12.2023 09:52:57</t>
  </si>
  <si>
    <t>04.12.2023 09:52:58</t>
  </si>
  <si>
    <t>04.12.2023 09:53:00</t>
  </si>
  <si>
    <t>04.12.2023 09:53:01</t>
  </si>
  <si>
    <t>04.12.2023 09:53:03</t>
  </si>
  <si>
    <t>04.12.2023 09:53:04</t>
  </si>
  <si>
    <t>04.12.2023 09:53:06</t>
  </si>
  <si>
    <t>04.12.2023 09:54:25</t>
  </si>
  <si>
    <t>04.12.2023 09:54:27</t>
  </si>
  <si>
    <t>04.12.2023 09:54:28</t>
  </si>
  <si>
    <t>04.12.2023 09:54:30</t>
  </si>
  <si>
    <t>04.12.2023 09:54:34</t>
  </si>
  <si>
    <t>04.12.2023 09:54:36</t>
  </si>
  <si>
    <t>04.12.2023 09:54:37</t>
  </si>
  <si>
    <t>04.12.2023 09:54:39</t>
  </si>
  <si>
    <t>04.12.2023 09:54:51</t>
  </si>
  <si>
    <t>04.12.2023 09:54:52</t>
  </si>
  <si>
    <t>04.12.2023 09:54:54</t>
  </si>
  <si>
    <t>04.12.2023 09:54:55</t>
  </si>
  <si>
    <t>04.12.2023 09:54:57</t>
  </si>
  <si>
    <t>04.12.2023 09:54:58</t>
  </si>
  <si>
    <t>04.12.2023 09:55:00</t>
  </si>
  <si>
    <t>04.12.2023 09:55:01</t>
  </si>
  <si>
    <t>04.12.2023 09:55:03</t>
  </si>
  <si>
    <t>04.12.2023 09:55:04</t>
  </si>
  <si>
    <t>04.12.2023 09:55:06</t>
  </si>
  <si>
    <t>04.12.2023 09:55:07</t>
  </si>
  <si>
    <t>04.12.2023 09:55:09</t>
  </si>
  <si>
    <t>04.12.2023 09:55:12</t>
  </si>
  <si>
    <t>04.12.2023 09:55:13</t>
  </si>
  <si>
    <t>04.12.2023 09:55:15</t>
  </si>
  <si>
    <t>04.12.2023 09:55:16</t>
  </si>
  <si>
    <t>04.12.2023 09:55:19</t>
  </si>
  <si>
    <t>04.12.2023 09:55:21</t>
  </si>
  <si>
    <t>04.12.2023 09:55:22</t>
  </si>
  <si>
    <t>04.12.2023 09:55:24</t>
  </si>
  <si>
    <t>04.12.2023 09:55:25</t>
  </si>
  <si>
    <t>04.12.2023 09:55:27</t>
  </si>
  <si>
    <t>04.12.2023 09:55:30</t>
  </si>
  <si>
    <t>04.12.2023 09:55:37</t>
  </si>
  <si>
    <t>04.12.2023 09:55:40</t>
  </si>
  <si>
    <t>04.12.2023 09:55:42</t>
  </si>
  <si>
    <t>04.12.2023 09:55:43</t>
  </si>
  <si>
    <t>04.12.2023 09:55:45</t>
  </si>
  <si>
    <t>04.12.2023 09:56:19</t>
  </si>
  <si>
    <t>04.12.2023 09:56:21</t>
  </si>
  <si>
    <t>04.12.2023 09:56:22</t>
  </si>
  <si>
    <t>04.12.2023 09:56:24</t>
  </si>
  <si>
    <t>04.12.2023 09:56:25</t>
  </si>
  <si>
    <t>04.12.2023 09:56:28</t>
  </si>
  <si>
    <t>04.12.2023 09:57:55</t>
  </si>
  <si>
    <t>04.12.2023 09:57:57</t>
  </si>
  <si>
    <t>04.12.2023 09:57:58</t>
  </si>
  <si>
    <t>04.12.2023 09:58:00</t>
  </si>
  <si>
    <t>04.12.2023 09:58:01</t>
  </si>
  <si>
    <t>04.12.2023 09:58:03</t>
  </si>
  <si>
    <t>04.12.2023 09:58:06</t>
  </si>
  <si>
    <t>04.12.2023 09:58:07</t>
  </si>
  <si>
    <t>04.12.2023 09:58:09</t>
  </si>
  <si>
    <t>04.12.2023 09:58:10</t>
  </si>
  <si>
    <t>04.12.2023 09:58:12</t>
  </si>
  <si>
    <t>04.12.2023 09:58:13</t>
  </si>
  <si>
    <t>04.12.2023 09:58:54</t>
  </si>
  <si>
    <t>04.12.2023 09:58:55</t>
  </si>
  <si>
    <t>04.12.2023 09:58:57</t>
  </si>
  <si>
    <t>04.12.2023 09:58:58</t>
  </si>
  <si>
    <t>04.12.2023 09:59:00</t>
  </si>
  <si>
    <t>04.12.2023 09:59:01</t>
  </si>
  <si>
    <t>04.12.2023 09:59:03</t>
  </si>
  <si>
    <t>04.12.2023 09:59:48</t>
  </si>
  <si>
    <t>04.12.2023 09:59:52</t>
  </si>
  <si>
    <t>04.12.2023 09:59:54</t>
  </si>
  <si>
    <t>04.12.2023 09:59:55</t>
  </si>
  <si>
    <t>04.12.2023 10:00:00</t>
  </si>
  <si>
    <t>04.12.2023 10:00:06</t>
  </si>
  <si>
    <t>04.12.2023 10:00:07</t>
  </si>
  <si>
    <t>04.12.2023 10:00:09</t>
  </si>
  <si>
    <t>04.12.2023 10:00:10</t>
  </si>
  <si>
    <t>04.12.2023 10:00:12</t>
  </si>
  <si>
    <t>04.12.2023 10:00:13</t>
  </si>
  <si>
    <t>04.12.2023 10:00:15</t>
  </si>
  <si>
    <t>04.12.2023 10:00:18</t>
  </si>
  <si>
    <t>04.12.2023 10:00:19</t>
  </si>
  <si>
    <t>04.12.2023 10:00:20</t>
  </si>
  <si>
    <t>04.12.2023 10:00:34</t>
  </si>
  <si>
    <t>04.12.2023 10:00:35</t>
  </si>
  <si>
    <t>04.12.2023 10:00:37</t>
  </si>
  <si>
    <t>04.12.2023 10:00:38</t>
  </si>
  <si>
    <t>04.12.2023 10:00:49</t>
  </si>
  <si>
    <t>04.12.2023 10:00:52</t>
  </si>
  <si>
    <t>04.12.2023 10:01:28</t>
  </si>
  <si>
    <t>04.12.2023 10:01:29</t>
  </si>
  <si>
    <t>04.12.2023 10:01:31</t>
  </si>
  <si>
    <t>04.12.2023 10:01:32</t>
  </si>
  <si>
    <t>04.12.2023 10:01:34</t>
  </si>
  <si>
    <t>04.12.2023 10:01:35</t>
  </si>
  <si>
    <t>04.12.2023 10:01:37</t>
  </si>
  <si>
    <t>04.12.2023 10:01:38</t>
  </si>
  <si>
    <t>04.12.2023 10:05:22</t>
  </si>
  <si>
    <t>04.12.2023 10:05:23</t>
  </si>
  <si>
    <t>04.12.2023 10:05:25</t>
  </si>
  <si>
    <t>04.12.2023 10:05:26</t>
  </si>
  <si>
    <t>04.12.2023 10:05:28</t>
  </si>
  <si>
    <t>04.12.2023 10:05:29</t>
  </si>
  <si>
    <t>04.12.2023 10:05:31</t>
  </si>
  <si>
    <t>04.12.2023 10:05:32</t>
  </si>
  <si>
    <t>04.12.2023 10:06:13</t>
  </si>
  <si>
    <t>04.12.2023 10:06:14</t>
  </si>
  <si>
    <t>04.12.2023 10:06:16</t>
  </si>
  <si>
    <t>04.12.2023 10:06:17</t>
  </si>
  <si>
    <t>04.12.2023 10:06:20</t>
  </si>
  <si>
    <t>04.12.2023 10:06:22</t>
  </si>
  <si>
    <t>04.12.2023 10:06:31</t>
  </si>
  <si>
    <t>04.12.2023 10:06:32</t>
  </si>
  <si>
    <t>04.12.2023 10:06:34</t>
  </si>
  <si>
    <t>04.12.2023 10:06:35</t>
  </si>
  <si>
    <t>04.12.2023 10:06:37</t>
  </si>
  <si>
    <t>04.12.2023 10:06:38</t>
  </si>
  <si>
    <t>04.12.2023 10:07:01</t>
  </si>
  <si>
    <t>04.12.2023 10:07:02</t>
  </si>
  <si>
    <t>04.12.2023 10:07:04</t>
  </si>
  <si>
    <t>04.12.2023 10:07:05</t>
  </si>
  <si>
    <t>04.12.2023 10:07:10</t>
  </si>
  <si>
    <t>04.12.2023 10:08:11</t>
  </si>
  <si>
    <t>04.12.2023 10:08:13</t>
  </si>
  <si>
    <t>04.12.2023 10:08:16</t>
  </si>
  <si>
    <t>04.12.2023 10:08:17</t>
  </si>
  <si>
    <t>04.12.2023 10:08:19</t>
  </si>
  <si>
    <t>04.12.2023 10:08:20</t>
  </si>
  <si>
    <t>04.12.2023 10:08:22</t>
  </si>
  <si>
    <t>04.12.2023 10:08:23</t>
  </si>
  <si>
    <t>04.12.2023 10:08:25</t>
  </si>
  <si>
    <t>04.12.2023 10:08:26</t>
  </si>
  <si>
    <t>04.12.2023 10:08:28</t>
  </si>
  <si>
    <t>04.12.2023 10:09:01</t>
  </si>
  <si>
    <t>04.12.2023 10:09:04</t>
  </si>
  <si>
    <t>04.12.2023 10:09:05</t>
  </si>
  <si>
    <t>04.12.2023 10:09:07</t>
  </si>
  <si>
    <t>04.12.2023 10:09:10</t>
  </si>
  <si>
    <t>04.12.2023 10:09:11</t>
  </si>
  <si>
    <t>04.12.2023 10:09:43</t>
  </si>
  <si>
    <t>04.12.2023 10:09:44</t>
  </si>
  <si>
    <t>04.12.2023 10:09:47</t>
  </si>
  <si>
    <t>04.12.2023 10:09:49</t>
  </si>
  <si>
    <t>04.12.2023 10:09:50</t>
  </si>
  <si>
    <t>04.12.2023 10:09:52</t>
  </si>
  <si>
    <t>04.12.2023 10:10:11</t>
  </si>
  <si>
    <t>04.12.2023 10:10:13</t>
  </si>
  <si>
    <t>04.12.2023 10:10:14</t>
  </si>
  <si>
    <t>04.12.2023 10:10:16</t>
  </si>
  <si>
    <t>04.12.2023 10:10:17</t>
  </si>
  <si>
    <t>04.12.2023 10:10:19</t>
  </si>
  <si>
    <t>04.12.2023 10:10:25</t>
  </si>
  <si>
    <t>04.12.2023 10:10:26</t>
  </si>
  <si>
    <t>04.12.2023 10:10:28</t>
  </si>
  <si>
    <t>04.12.2023 10:10:55</t>
  </si>
  <si>
    <t>04.12.2023 10:10:56</t>
  </si>
  <si>
    <t>04.12.2023 10:10:58</t>
  </si>
  <si>
    <t>04.12.2023 10:10:59</t>
  </si>
  <si>
    <t>04.12.2023 10:11:01</t>
  </si>
  <si>
    <t>04.12.2023 10:11:02</t>
  </si>
  <si>
    <t>04.12.2023 10:11:04</t>
  </si>
  <si>
    <t>04.12.2023 10:11:05</t>
  </si>
  <si>
    <t>04.12.2023 10:11:08</t>
  </si>
  <si>
    <t>04.12.2023 10:12:08</t>
  </si>
  <si>
    <t>04.12.2023 10:12:10</t>
  </si>
  <si>
    <t>04.12.2023 10:12:11</t>
  </si>
  <si>
    <t>04.12.2023 10:12:13</t>
  </si>
  <si>
    <t>04.12.2023 10:12:14</t>
  </si>
  <si>
    <t>04.12.2023 10:12:16</t>
  </si>
  <si>
    <t>04.12.2023 10:12:17</t>
  </si>
  <si>
    <t>04.12.2023 10:13:46</t>
  </si>
  <si>
    <t>04.12.2023 10:13:49</t>
  </si>
  <si>
    <t>04.12.2023 10:13:52</t>
  </si>
  <si>
    <t>04.12.2023 10:13:53</t>
  </si>
  <si>
    <t>04.12.2023 10:13:55</t>
  </si>
  <si>
    <t>04.12.2023 10:14:05</t>
  </si>
  <si>
    <t>04.12.2023 10:14:07</t>
  </si>
  <si>
    <t>04.12.2023 10:14:08</t>
  </si>
  <si>
    <t>04.12.2023 10:14:10</t>
  </si>
  <si>
    <t>04.12.2023 10:14:11</t>
  </si>
  <si>
    <t>04.12.2023 10:14:13</t>
  </si>
  <si>
    <t>04.12.2023 10:14:14</t>
  </si>
  <si>
    <t>04.12.2023 10:15:31</t>
  </si>
  <si>
    <t>04.12.2023 10:15:32</t>
  </si>
  <si>
    <t>04.12.2023 10:15:34</t>
  </si>
  <si>
    <t>04.12.2023 10:15:35</t>
  </si>
  <si>
    <t>04.12.2023 10:15:37</t>
  </si>
  <si>
    <t>04.12.2023 10:15:38</t>
  </si>
  <si>
    <t>04.12.2023 10:15:40</t>
  </si>
  <si>
    <t>04.12.2023 10:15:41</t>
  </si>
  <si>
    <t>04.12.2023 10:16:16</t>
  </si>
  <si>
    <t>04.12.2023 10:16:17</t>
  </si>
  <si>
    <t>04.12.2023 10:16:19</t>
  </si>
  <si>
    <t>04.12.2023 10:16:20</t>
  </si>
  <si>
    <t>04.12.2023 10:16:22</t>
  </si>
  <si>
    <t>04.12.2023 10:16:23</t>
  </si>
  <si>
    <t>04.12.2023 10:16:34</t>
  </si>
  <si>
    <t>04.12.2023 10:16:35</t>
  </si>
  <si>
    <t>04.12.2023 10:16:37</t>
  </si>
  <si>
    <t>04.12.2023 10:16:38</t>
  </si>
  <si>
    <t>04.12.2023 10:16:40</t>
  </si>
  <si>
    <t>04.12.2023 10:16:43</t>
  </si>
  <si>
    <t>04.12.2023 10:17:11</t>
  </si>
  <si>
    <t>04.12.2023 10:17:13</t>
  </si>
  <si>
    <t>04.12.2023 10:17:14</t>
  </si>
  <si>
    <t>04.12.2023 10:17:17</t>
  </si>
  <si>
    <t>04.12.2023 10:17:19</t>
  </si>
  <si>
    <t>04.12.2023 10:17:20</t>
  </si>
  <si>
    <t>04.12.2023 10:17:22</t>
  </si>
  <si>
    <t>04.12.2023 10:17:31</t>
  </si>
  <si>
    <t>04.12.2023 10:17:32</t>
  </si>
  <si>
    <t>04.12.2023 10:17:34</t>
  </si>
  <si>
    <t>04.12.2023 10:17:35</t>
  </si>
  <si>
    <t>04.12.2023 10:17:37</t>
  </si>
  <si>
    <t>04.12.2023 10:17:38</t>
  </si>
  <si>
    <t>04.12.2023 10:17:40</t>
  </si>
  <si>
    <t>04.12.2023 10:17:41</t>
  </si>
  <si>
    <t>04.12.2023 10:17:50</t>
  </si>
  <si>
    <t>04.12.2023 10:17:52</t>
  </si>
  <si>
    <t>04.12.2023 10:17:53</t>
  </si>
  <si>
    <t>04.12.2023 10:17:55</t>
  </si>
  <si>
    <t>04.12.2023 10:17:56</t>
  </si>
  <si>
    <t>04.12.2023 10:17:58</t>
  </si>
  <si>
    <t>04.12.2023 10:17:59</t>
  </si>
  <si>
    <t>04.12.2023 10:20:31</t>
  </si>
  <si>
    <t>04.12.2023 10:20:34</t>
  </si>
  <si>
    <t>04.12.2023 10:20:37</t>
  </si>
  <si>
    <t>04.12.2023 10:20:38</t>
  </si>
  <si>
    <t>04.12.2023 10:20:40</t>
  </si>
  <si>
    <t>04.12.2023 10:20:41</t>
  </si>
  <si>
    <t>04.12.2023 10:20:44</t>
  </si>
  <si>
    <t>04.12.2023 10:20:46</t>
  </si>
  <si>
    <t>04.12.2023 10:20:47</t>
  </si>
  <si>
    <t>04.12.2023 10:20:49</t>
  </si>
  <si>
    <t>04.12.2023 10:20:50</t>
  </si>
  <si>
    <t>04.12.2023 10:20:52</t>
  </si>
  <si>
    <t>04.12.2023 10:20:53</t>
  </si>
  <si>
    <t>04.12.2023 10:20:56</t>
  </si>
  <si>
    <t>04.12.2023 10:20:58</t>
  </si>
  <si>
    <t>04.12.2023 10:20:59</t>
  </si>
  <si>
    <t>04.12.2023 10:21:01</t>
  </si>
  <si>
    <t>04.12.2023 10:21:02</t>
  </si>
  <si>
    <t>04.12.2023 10:21:04</t>
  </si>
  <si>
    <t>04.12.2023 10:21:10</t>
  </si>
  <si>
    <t>04.12.2023 10:21:11</t>
  </si>
  <si>
    <t>04.12.2023 10:21:13</t>
  </si>
  <si>
    <t>04.12.2023 10:21:16</t>
  </si>
  <si>
    <t>04.12.2023 10:21:17</t>
  </si>
  <si>
    <t>04.12.2023 10:22:04</t>
  </si>
  <si>
    <t>04.12.2023 10:22:05</t>
  </si>
  <si>
    <t>04.12.2023 10:22:07</t>
  </si>
  <si>
    <t>04.12.2023 10:22:10</t>
  </si>
  <si>
    <t>04.12.2023 10:22:20</t>
  </si>
  <si>
    <t>04.12.2023 10:22:22</t>
  </si>
  <si>
    <t>04.12.2023 10:22:23</t>
  </si>
  <si>
    <t>04.12.2023 10:22:25</t>
  </si>
  <si>
    <t>04.12.2023 10:22:26</t>
  </si>
  <si>
    <t>04.12.2023 10:22:29</t>
  </si>
  <si>
    <t>04.12.2023 10:23:26</t>
  </si>
  <si>
    <t>04.12.2023 10:23:28</t>
  </si>
  <si>
    <t>04.12.2023 10:23:29</t>
  </si>
  <si>
    <t>04.12.2023 10:23:34</t>
  </si>
  <si>
    <t>04.12.2023 10:23:38</t>
  </si>
  <si>
    <t>04.12.2023 10:23:59</t>
  </si>
  <si>
    <t>04.12.2023 10:24:01</t>
  </si>
  <si>
    <t>04.12.2023 10:24:02</t>
  </si>
  <si>
    <t>04.12.2023 10:24:04</t>
  </si>
  <si>
    <t>04.12.2023 10:24:05</t>
  </si>
  <si>
    <t>04.12.2023 10:24:07</t>
  </si>
  <si>
    <t>04.12.2023 10:24:47</t>
  </si>
  <si>
    <t>04.12.2023 10:24:49</t>
  </si>
  <si>
    <t>04.12.2023 10:24:50</t>
  </si>
  <si>
    <t>04.12.2023 10:24:52</t>
  </si>
  <si>
    <t>04.12.2023 10:24:53</t>
  </si>
  <si>
    <t>04.12.2023 10:24:55</t>
  </si>
  <si>
    <t>04.12.2023 10:24:58</t>
  </si>
  <si>
    <t>04.12.2023 10:25:04</t>
  </si>
  <si>
    <t>04.12.2023 10:25:08</t>
  </si>
  <si>
    <t>04.12.2023 10:25:10</t>
  </si>
  <si>
    <t>04.12.2023 10:25:11</t>
  </si>
  <si>
    <t>04.12.2023 10:25:13</t>
  </si>
  <si>
    <t>04.12.2023 10:25:29</t>
  </si>
  <si>
    <t>04.12.2023 10:25:31</t>
  </si>
  <si>
    <t>04.12.2023 10:25:32</t>
  </si>
  <si>
    <t>04.12.2023 10:25:34</t>
  </si>
  <si>
    <t>04.12.2023 10:25:35</t>
  </si>
  <si>
    <t>04.12.2023 10:25:41</t>
  </si>
  <si>
    <t>04.12.2023 10:26:17</t>
  </si>
  <si>
    <t>04.12.2023 10:26:19</t>
  </si>
  <si>
    <t>04.12.2023 10:26:20</t>
  </si>
  <si>
    <t>04.12.2023 10:26:22</t>
  </si>
  <si>
    <t>04.12.2023 10:26:23</t>
  </si>
  <si>
    <t>04.12.2023 10:26:25</t>
  </si>
  <si>
    <t>04.12.2023 10:26:29</t>
  </si>
  <si>
    <t>04.12.2023 10:26:32</t>
  </si>
  <si>
    <t>04.12.2023 10:26:35</t>
  </si>
  <si>
    <t>04.12.2023 10:26:37</t>
  </si>
  <si>
    <t>04.12.2023 10:26:38</t>
  </si>
  <si>
    <t>04.12.2023 10:26:40</t>
  </si>
  <si>
    <t>04.12.2023 10:26:43</t>
  </si>
  <si>
    <t>04.12.2023 10:26:44</t>
  </si>
  <si>
    <t>04.12.2023 10:26:46</t>
  </si>
  <si>
    <t>04.12.2023 10:26:47</t>
  </si>
  <si>
    <t>04.12.2023 10:27:23</t>
  </si>
  <si>
    <t>04.12.2023 10:27:24</t>
  </si>
  <si>
    <t>04.12.2023 10:27:26</t>
  </si>
  <si>
    <t>04.12.2023 10:27:27</t>
  </si>
  <si>
    <t>04.12.2023 10:27:29</t>
  </si>
  <si>
    <t>04.12.2023 10:27:30</t>
  </si>
  <si>
    <t>04.12.2023 10:27:32</t>
  </si>
  <si>
    <t>04.12.2023 10:28:05</t>
  </si>
  <si>
    <t>04.12.2023 10:28:06</t>
  </si>
  <si>
    <t>04.12.2023 10:28:08</t>
  </si>
  <si>
    <t>04.12.2023 10:28:09</t>
  </si>
  <si>
    <t>04.12.2023 10:28:11</t>
  </si>
  <si>
    <t>04.12.2023 10:28:12</t>
  </si>
  <si>
    <t>04.12.2023 10:28:59</t>
  </si>
  <si>
    <t>04.12.2023 10:29:02</t>
  </si>
  <si>
    <t>04.12.2023 10:29:03</t>
  </si>
  <si>
    <t>04.12.2023 10:29:06</t>
  </si>
  <si>
    <t>04.12.2023 10:29:08</t>
  </si>
  <si>
    <t>04.12.2023 10:29:09</t>
  </si>
  <si>
    <t>04.12.2023 10:29:11</t>
  </si>
  <si>
    <t>04.12.2023 10:29:12</t>
  </si>
  <si>
    <t>04.12.2023 10:29:14</t>
  </si>
  <si>
    <t>04.12.2023 10:29:15</t>
  </si>
  <si>
    <t>04.12.2023 10:29:17</t>
  </si>
  <si>
    <t>04.12.2023 10:29:18</t>
  </si>
  <si>
    <t>04.12.2023 10:29:20</t>
  </si>
  <si>
    <t>04.12.2023 10:29:35</t>
  </si>
  <si>
    <t>04.12.2023 10:29:36</t>
  </si>
  <si>
    <t>04.12.2023 10:29:38</t>
  </si>
  <si>
    <t>04.12.2023 10:29:39</t>
  </si>
  <si>
    <t>04.12.2023 10:29:41</t>
  </si>
  <si>
    <t>04.12.2023 10:29:42</t>
  </si>
  <si>
    <t>04.12.2023 10:29:44</t>
  </si>
  <si>
    <t>04.12.2023 10:29:50</t>
  </si>
  <si>
    <t>04.12.2023 10:30:09</t>
  </si>
  <si>
    <t>04.12.2023 10:30:11</t>
  </si>
  <si>
    <t>04.12.2023 10:30:12</t>
  </si>
  <si>
    <t>04.12.2023 10:30:14</t>
  </si>
  <si>
    <t>04.12.2023 10:30:15</t>
  </si>
  <si>
    <t>04.12.2023 10:30:17</t>
  </si>
  <si>
    <t>04.12.2023 10:30:36</t>
  </si>
  <si>
    <t>04.12.2023 10:30:38</t>
  </si>
  <si>
    <t>04.12.2023 10:30:39</t>
  </si>
  <si>
    <t>04.12.2023 10:30:41</t>
  </si>
  <si>
    <t>04.12.2023 10:30:42</t>
  </si>
  <si>
    <t>04.12.2023 10:31:09</t>
  </si>
  <si>
    <t>04.12.2023 10:31:11</t>
  </si>
  <si>
    <t>04.12.2023 10:31:12</t>
  </si>
  <si>
    <t>04.12.2023 10:31:15</t>
  </si>
  <si>
    <t>04.12.2023 10:31:20</t>
  </si>
  <si>
    <t>04.12.2023 10:31:21</t>
  </si>
  <si>
    <t>04.12.2023 10:31:23</t>
  </si>
  <si>
    <t>04.12.2023 10:31:24</t>
  </si>
  <si>
    <t>04.12.2023 10:31:26</t>
  </si>
  <si>
    <t>04.12.2023 10:32:27</t>
  </si>
  <si>
    <t>04.12.2023 10:32:29</t>
  </si>
  <si>
    <t>04.12.2023 10:32:30</t>
  </si>
  <si>
    <t>04.12.2023 10:32:35</t>
  </si>
  <si>
    <t>04.12.2023 10:32:44</t>
  </si>
  <si>
    <t>04.12.2023 10:32:45</t>
  </si>
  <si>
    <t>04.12.2023 10:32:47</t>
  </si>
  <si>
    <t>04.12.2023 10:32:48</t>
  </si>
  <si>
    <t>04.12.2023 10:32:50</t>
  </si>
  <si>
    <t>04.12.2023 10:32:51</t>
  </si>
  <si>
    <t>04.12.2023 10:32:53</t>
  </si>
  <si>
    <t>04.12.2023 10:32:54</t>
  </si>
  <si>
    <t>04.12.2023 10:33:21</t>
  </si>
  <si>
    <t>04.12.2023 10:33:22</t>
  </si>
  <si>
    <t>04.12.2023 10:33:24</t>
  </si>
  <si>
    <t>04.12.2023 10:33:57</t>
  </si>
  <si>
    <t>04.12.2023 10:33:58</t>
  </si>
  <si>
    <t>04.12.2023 10:34:00</t>
  </si>
  <si>
    <t>04.12.2023 10:34:01</t>
  </si>
  <si>
    <t>04.12.2023 10:34:03</t>
  </si>
  <si>
    <t>04.12.2023 10:34:04</t>
  </si>
  <si>
    <t>04.12.2023 10:34:07</t>
  </si>
  <si>
    <t>04.12.2023 10:34:09</t>
  </si>
  <si>
    <t>04.12.2023 10:34:10</t>
  </si>
  <si>
    <t>04.12.2023 10:34:12</t>
  </si>
  <si>
    <t>04.12.2023 10:34:13</t>
  </si>
  <si>
    <t>04.12.2023 10:34:16</t>
  </si>
  <si>
    <t>04.12.2023 10:34:18</t>
  </si>
  <si>
    <t>04.12.2023 10:34:22</t>
  </si>
  <si>
    <t>04.12.2023 10:34:40</t>
  </si>
  <si>
    <t>04.12.2023 10:34:45</t>
  </si>
  <si>
    <t>04.12.2023 10:34:46</t>
  </si>
  <si>
    <t>04.12.2023 10:35:01</t>
  </si>
  <si>
    <t>04.12.2023 10:35:03</t>
  </si>
  <si>
    <t>04.12.2023 10:35:04</t>
  </si>
  <si>
    <t>04.12.2023 10:35:06</t>
  </si>
  <si>
    <t>04.12.2023 10:35:07</t>
  </si>
  <si>
    <t>04.12.2023 10:35:09</t>
  </si>
  <si>
    <t>04.12.2023 10:35:10</t>
  </si>
  <si>
    <t>04.12.2023 10:35:31</t>
  </si>
  <si>
    <t>04.12.2023 10:35:33</t>
  </si>
  <si>
    <t>04.12.2023 10:35:34</t>
  </si>
  <si>
    <t>04.12.2023 10:35:36</t>
  </si>
  <si>
    <t>04.12.2023 10:35:37</t>
  </si>
  <si>
    <t>04.12.2023 10:35:39</t>
  </si>
  <si>
    <t>04.12.2023 10:35:40</t>
  </si>
  <si>
    <t>04.12.2023 10:37:01</t>
  </si>
  <si>
    <t>04.12.2023 10:37:03</t>
  </si>
  <si>
    <t>04.12.2023 10:37:04</t>
  </si>
  <si>
    <t>04.12.2023 10:37:06</t>
  </si>
  <si>
    <t>04.12.2023 10:37:07</t>
  </si>
  <si>
    <t>04.12.2023 10:37:09</t>
  </si>
  <si>
    <t>04.12.2023 10:37:10</t>
  </si>
  <si>
    <t>04.12.2023 10:37:12</t>
  </si>
  <si>
    <t>04.12.2023 10:37:40</t>
  </si>
  <si>
    <t>04.12.2023 10:37:42</t>
  </si>
  <si>
    <t>04.12.2023 10:37:43</t>
  </si>
  <si>
    <t>04.12.2023 10:37:45</t>
  </si>
  <si>
    <t>04.12.2023 10:37:46</t>
  </si>
  <si>
    <t>04.12.2023 10:37:48</t>
  </si>
  <si>
    <t>04.12.2023 10:38:12</t>
  </si>
  <si>
    <t>04.12.2023 10:38:13</t>
  </si>
  <si>
    <t>04.12.2023 10:38:15</t>
  </si>
  <si>
    <t>04.12.2023 10:38:18</t>
  </si>
  <si>
    <t>04.12.2023 10:38:19</t>
  </si>
  <si>
    <t>04.12.2023 10:38:22</t>
  </si>
  <si>
    <t>04.12.2023 10:38:24</t>
  </si>
  <si>
    <t>04.12.2023 10:38:25</t>
  </si>
  <si>
    <t>04.12.2023 10:38:27</t>
  </si>
  <si>
    <t>04.12.2023 10:38:28</t>
  </si>
  <si>
    <t>04.12.2023 10:38:39</t>
  </si>
  <si>
    <t>04.12.2023 10:38:40</t>
  </si>
  <si>
    <t>04.12.2023 10:38:42</t>
  </si>
  <si>
    <t>04.12.2023 10:38:43</t>
  </si>
  <si>
    <t>04.12.2023 10:38:45</t>
  </si>
  <si>
    <t>04.12.2023 10:38:46</t>
  </si>
  <si>
    <t>04.12.2023 10:38:51</t>
  </si>
  <si>
    <t>04.12.2023 10:38:52</t>
  </si>
  <si>
    <t>04.12.2023 10:39:22</t>
  </si>
  <si>
    <t>04.12.2023 10:39:24</t>
  </si>
  <si>
    <t>04.12.2023 10:39:25</t>
  </si>
  <si>
    <t>04.12.2023 10:39:27</t>
  </si>
  <si>
    <t>04.12.2023 10:39:30</t>
  </si>
  <si>
    <t>04.12.2023 10:39:31</t>
  </si>
  <si>
    <t>04.12.2023 10:39:33</t>
  </si>
  <si>
    <t>04.12.2023 10:39:34</t>
  </si>
  <si>
    <t>04.12.2023 10:39:51</t>
  </si>
  <si>
    <t>04.12.2023 10:39:52</t>
  </si>
  <si>
    <t>04.12.2023 10:39:54</t>
  </si>
  <si>
    <t>04.12.2023 10:39:55</t>
  </si>
  <si>
    <t>04.12.2023 10:39:57</t>
  </si>
  <si>
    <t>04.12.2023 10:40:04</t>
  </si>
  <si>
    <t>04.12.2023 10:40:06</t>
  </si>
  <si>
    <t>04.12.2023 10:40:07</t>
  </si>
  <si>
    <t>04.12.2023 10:40:09</t>
  </si>
  <si>
    <t>04.12.2023 10:40:10</t>
  </si>
  <si>
    <t>04.12.2023 10:40:12</t>
  </si>
  <si>
    <t>04.12.2023 10:40:13</t>
  </si>
  <si>
    <t>04.12.2023 10:40:15</t>
  </si>
  <si>
    <t>04.12.2023 10:40:19</t>
  </si>
  <si>
    <t>04.12.2023 10:40:36</t>
  </si>
  <si>
    <t>04.12.2023 10:40:43</t>
  </si>
  <si>
    <t>04.12.2023 10:40:49</t>
  </si>
  <si>
    <t>04.12.2023 10:40:51</t>
  </si>
  <si>
    <t>04.12.2023 10:40:52</t>
  </si>
  <si>
    <t>04.12.2023 10:40:54</t>
  </si>
  <si>
    <t>04.12.2023 10:40:55</t>
  </si>
  <si>
    <t>04.12.2023 10:40:57</t>
  </si>
  <si>
    <t>04.12.2023 10:40:58</t>
  </si>
  <si>
    <t>04.12.2023 10:41:00</t>
  </si>
  <si>
    <t>04.12.2023 10:41:01</t>
  </si>
  <si>
    <t>04.12.2023 10:41:03</t>
  </si>
  <si>
    <t>04.12.2023 10:41:04</t>
  </si>
  <si>
    <t>04.12.2023 10:41:21</t>
  </si>
  <si>
    <t>04.12.2023 10:41:22</t>
  </si>
  <si>
    <t>04.12.2023 10:41:23</t>
  </si>
  <si>
    <t>04.12.2023 10:41:25</t>
  </si>
  <si>
    <t>04.12.2023 10:41:28</t>
  </si>
  <si>
    <t>04.12.2023 10:42:13</t>
  </si>
  <si>
    <t>04.12.2023 10:42:14</t>
  </si>
  <si>
    <t>04.12.2023 10:42:16</t>
  </si>
  <si>
    <t>04.12.2023 10:42:17</t>
  </si>
  <si>
    <t>04.12.2023 10:42:19</t>
  </si>
  <si>
    <t>04.12.2023 10:42:22</t>
  </si>
  <si>
    <t>04.12.2023 10:43:28</t>
  </si>
  <si>
    <t>04.12.2023 10:43:29</t>
  </si>
  <si>
    <t>04.12.2023 10:43:31</t>
  </si>
  <si>
    <t>04.12.2023 10:43:32</t>
  </si>
  <si>
    <t>04.12.2023 10:43:35</t>
  </si>
  <si>
    <t>04.12.2023 10:44:35</t>
  </si>
  <si>
    <t>04.12.2023 10:44:37</t>
  </si>
  <si>
    <t>04.12.2023 10:44:38</t>
  </si>
  <si>
    <t>04.12.2023 10:44:40</t>
  </si>
  <si>
    <t>04.12.2023 10:44:41</t>
  </si>
  <si>
    <t>04.12.2023 10:44:44</t>
  </si>
  <si>
    <t>04.12.2023 10:44:46</t>
  </si>
  <si>
    <t>04.12.2023 10:45:16</t>
  </si>
  <si>
    <t>04.12.2023 10:45:17</t>
  </si>
  <si>
    <t>04.12.2023 10:45:19</t>
  </si>
  <si>
    <t>04.12.2023 10:45:20</t>
  </si>
  <si>
    <t>04.12.2023 10:45:22</t>
  </si>
  <si>
    <t>04.12.2023 10:45:25</t>
  </si>
  <si>
    <t>04.12.2023 10:45:52</t>
  </si>
  <si>
    <t>04.12.2023 10:45:53</t>
  </si>
  <si>
    <t>04.12.2023 10:45:55</t>
  </si>
  <si>
    <t>04.12.2023 10:45:56</t>
  </si>
  <si>
    <t>04.12.2023 10:45:58</t>
  </si>
  <si>
    <t>04.12.2023 10:46:01</t>
  </si>
  <si>
    <t>04.12.2023 10:46:31</t>
  </si>
  <si>
    <t>04.12.2023 10:46:32</t>
  </si>
  <si>
    <t>04.12.2023 10:46:34</t>
  </si>
  <si>
    <t>04.12.2023 10:46:35</t>
  </si>
  <si>
    <t>04.12.2023 10:46:37</t>
  </si>
  <si>
    <t>04.12.2023 10:46:38</t>
  </si>
  <si>
    <t>04.12.2023 10:46:40</t>
  </si>
  <si>
    <t>04.12.2023 10:46:41</t>
  </si>
  <si>
    <t>04.12.2023 10:49:02</t>
  </si>
  <si>
    <t>04.12.2023 10:49:04</t>
  </si>
  <si>
    <t>04.12.2023 10:49:05</t>
  </si>
  <si>
    <t>04.12.2023 10:49:07</t>
  </si>
  <si>
    <t>04.12.2023 10:49:08</t>
  </si>
  <si>
    <t>04.12.2023 10:49:10</t>
  </si>
  <si>
    <t>04.12.2023 10:49:23</t>
  </si>
  <si>
    <t>04.12.2023 10:49:25</t>
  </si>
  <si>
    <t>04.12.2023 10:49:26</t>
  </si>
  <si>
    <t>04.12.2023 10:49:28</t>
  </si>
  <si>
    <t>04.12.2023 10:50:07</t>
  </si>
  <si>
    <t>04.12.2023 10:50:08</t>
  </si>
  <si>
    <t>04.12.2023 10:50:10</t>
  </si>
  <si>
    <t>04.12.2023 10:50:11</t>
  </si>
  <si>
    <t>04.12.2023 10:50:13</t>
  </si>
  <si>
    <t>04.12.2023 10:50:14</t>
  </si>
  <si>
    <t>04.12.2023 10:50:16</t>
  </si>
  <si>
    <t>04.12.2023 10:50:50</t>
  </si>
  <si>
    <t>04.12.2023 10:50:52</t>
  </si>
  <si>
    <t>04.12.2023 10:50:53</t>
  </si>
  <si>
    <t>04.12.2023 10:50:56</t>
  </si>
  <si>
    <t>04.12.2023 10:50:58</t>
  </si>
  <si>
    <t>04.12.2023 10:51:01</t>
  </si>
  <si>
    <t>04.12.2023 10:51:04</t>
  </si>
  <si>
    <t>04.12.2023 10:51:05</t>
  </si>
  <si>
    <t>04.12.2023 10:51:07</t>
  </si>
  <si>
    <t>04.12.2023 10:51:10</t>
  </si>
  <si>
    <t>04.12.2023 10:51:11</t>
  </si>
  <si>
    <t>04.12.2023 10:51:13</t>
  </si>
  <si>
    <t>04.12.2023 10:51:25</t>
  </si>
  <si>
    <t>04.12.2023 10:51:26</t>
  </si>
  <si>
    <t>04.12.2023 10:51:28</t>
  </si>
  <si>
    <t>04.12.2023 10:51:29</t>
  </si>
  <si>
    <t>04.12.2023 10:51:31</t>
  </si>
  <si>
    <t>04.12.2023 10:51:32</t>
  </si>
  <si>
    <t>04.12.2023 10:51:38</t>
  </si>
  <si>
    <t>04.12.2023 10:51:43</t>
  </si>
  <si>
    <t>04.12.2023 10:52:35</t>
  </si>
  <si>
    <t>04.12.2023 10:52:37</t>
  </si>
  <si>
    <t>04.12.2023 10:52:40</t>
  </si>
  <si>
    <t>04.12.2023 10:52:41</t>
  </si>
  <si>
    <t>04.12.2023 10:52:43</t>
  </si>
  <si>
    <t>04.12.2023 10:52:52</t>
  </si>
  <si>
    <t>04.12.2023 10:52:53</t>
  </si>
  <si>
    <t>04.12.2023 10:52:56</t>
  </si>
  <si>
    <t>04.12.2023 10:52:58</t>
  </si>
  <si>
    <t>04.12.2023 10:53:19</t>
  </si>
  <si>
    <t>04.12.2023 10:53:20</t>
  </si>
  <si>
    <t>04.12.2023 10:53:22</t>
  </si>
  <si>
    <t>04.12.2023 10:53:23</t>
  </si>
  <si>
    <t>04.12.2023 10:53:28</t>
  </si>
  <si>
    <t>04.12.2023 10:53:29</t>
  </si>
  <si>
    <t>04.12.2023 10:53:31</t>
  </si>
  <si>
    <t>04.12.2023 10:53:50</t>
  </si>
  <si>
    <t>04.12.2023 10:53:52</t>
  </si>
  <si>
    <t>04.12.2023 10:53:53</t>
  </si>
  <si>
    <t>04.12.2023 10:53:55</t>
  </si>
  <si>
    <t>04.12.2023 10:53:56</t>
  </si>
  <si>
    <t>04.12.2023 10:53:58</t>
  </si>
  <si>
    <t>04.12.2023 10:53:59</t>
  </si>
  <si>
    <t>04.12.2023 10:54:20</t>
  </si>
  <si>
    <t>04.12.2023 10:54:22</t>
  </si>
  <si>
    <t>04.12.2023 10:54:23</t>
  </si>
  <si>
    <t>04.12.2023 10:54:25</t>
  </si>
  <si>
    <t>04.12.2023 10:54:28</t>
  </si>
  <si>
    <t>04.12.2023 10:54:29</t>
  </si>
  <si>
    <t>04.12.2023 10:54:31</t>
  </si>
  <si>
    <t>04.12.2023 10:54:32</t>
  </si>
  <si>
    <t>04.12.2023 10:54:34</t>
  </si>
  <si>
    <t>04.12.2023 10:55:20</t>
  </si>
  <si>
    <t>04.12.2023 10:55:22</t>
  </si>
  <si>
    <t>04.12.2023 10:55:23</t>
  </si>
  <si>
    <t>04.12.2023 10:55:25</t>
  </si>
  <si>
    <t>04.12.2023 10:55:26</t>
  </si>
  <si>
    <t>04.12.2023 10:55:32</t>
  </si>
  <si>
    <t>04.12.2023 10:55:41</t>
  </si>
  <si>
    <t>04.12.2023 10:55:43</t>
  </si>
  <si>
    <t>04.12.2023 10:55:44</t>
  </si>
  <si>
    <t>04.12.2023 10:55:55</t>
  </si>
  <si>
    <t>04.12.2023 10:55:56</t>
  </si>
  <si>
    <t>04.12.2023 10:55:58</t>
  </si>
  <si>
    <t>04.12.2023 10:55:59</t>
  </si>
  <si>
    <t>04.12.2023 10:56:01</t>
  </si>
  <si>
    <t>04.12.2023 10:56:04</t>
  </si>
  <si>
    <t>04.12.2023 10:56:26</t>
  </si>
  <si>
    <t>04.12.2023 10:56:28</t>
  </si>
  <si>
    <t>04.12.2023 10:56:29</t>
  </si>
  <si>
    <t>04.12.2023 10:56:31</t>
  </si>
  <si>
    <t>04.12.2023 10:56:32</t>
  </si>
  <si>
    <t>04.12.2023 10:56:35</t>
  </si>
  <si>
    <t>04.12.2023 10:56:37</t>
  </si>
  <si>
    <t>04.12.2023 10:56:40</t>
  </si>
  <si>
    <t>04.12.2023 10:56:59</t>
  </si>
  <si>
    <t>04.12.2023 10:57:01</t>
  </si>
  <si>
    <t>04.12.2023 10:57:02</t>
  </si>
  <si>
    <t>04.12.2023 10:57:04</t>
  </si>
  <si>
    <t>04.12.2023 10:57:05</t>
  </si>
  <si>
    <t>04.12.2023 10:58:08</t>
  </si>
  <si>
    <t>04.12.2023 10:58:10</t>
  </si>
  <si>
    <t>04.12.2023 10:58:11</t>
  </si>
  <si>
    <t>04.12.2023 10:58:13</t>
  </si>
  <si>
    <t>04.12.2023 10:58:14</t>
  </si>
  <si>
    <t>04.12.2023 10:58:16</t>
  </si>
  <si>
    <t>04.12.2023 10:59:14</t>
  </si>
  <si>
    <t>04.12.2023 10:59:16</t>
  </si>
  <si>
    <t>04.12.2023 10:59:17</t>
  </si>
  <si>
    <t>04.12.2023 10:59:19</t>
  </si>
  <si>
    <t>04.12.2023 10:59:20</t>
  </si>
  <si>
    <t>04.12.2023 10:59:41</t>
  </si>
  <si>
    <t>04.12.2023 10:59:42</t>
  </si>
  <si>
    <t>04.12.2023 10:59:44</t>
  </si>
  <si>
    <t>04.12.2023 11:01:00</t>
  </si>
  <si>
    <t>04.12.2023 11:01:02</t>
  </si>
  <si>
    <t>04.12.2023 11:01:03</t>
  </si>
  <si>
    <t>04.12.2023 11:01:18</t>
  </si>
  <si>
    <t>04.12.2023 11:01:20</t>
  </si>
  <si>
    <t>04.12.2023 11:01:23</t>
  </si>
  <si>
    <t>04.12.2023 11:01:24</t>
  </si>
  <si>
    <t>04.12.2023 11:01:29</t>
  </si>
  <si>
    <t>04.12.2023 11:01:30</t>
  </si>
  <si>
    <t>04.12.2023 11:01:32</t>
  </si>
  <si>
    <t>04.12.2023 11:01:33</t>
  </si>
  <si>
    <t>04.12.2023 11:01:35</t>
  </si>
  <si>
    <t>04.12.2023 11:01:36</t>
  </si>
  <si>
    <t>04.12.2023 11:01:51</t>
  </si>
  <si>
    <t>04.12.2023 11:01:54</t>
  </si>
  <si>
    <t>04.12.2023 11:01:56</t>
  </si>
  <si>
    <t>04.12.2023 11:01:57</t>
  </si>
  <si>
    <t>04.12.2023 11:01:59</t>
  </si>
  <si>
    <t>04.12.2023 11:02:17</t>
  </si>
  <si>
    <t>04.12.2023 11:02:21</t>
  </si>
  <si>
    <t>04.12.2023 11:02:23</t>
  </si>
  <si>
    <t>04.12.2023 11:02:24</t>
  </si>
  <si>
    <t>04.12.2023 11:02:30</t>
  </si>
  <si>
    <t>04.12.2023 11:02:32</t>
  </si>
  <si>
    <t>04.12.2023 11:02:35</t>
  </si>
  <si>
    <t>04.12.2023 11:02:36</t>
  </si>
  <si>
    <t>04.12.2023 11:02:38</t>
  </si>
  <si>
    <t>04.12.2023 11:02:39</t>
  </si>
  <si>
    <t>04.12.2023 11:02:41</t>
  </si>
  <si>
    <t>04.12.2023 11:02:42</t>
  </si>
  <si>
    <t>04.12.2023 11:02:44</t>
  </si>
  <si>
    <t>04.12.2023 11:02:45</t>
  </si>
  <si>
    <t>04.12.2023 11:02:48</t>
  </si>
  <si>
    <t>04.12.2023 11:03:15</t>
  </si>
  <si>
    <t>04.12.2023 11:03:17</t>
  </si>
  <si>
    <t>04.12.2023 11:03:18</t>
  </si>
  <si>
    <t>04.12.2023 11:03:20</t>
  </si>
  <si>
    <t>04.12.2023 11:03:23</t>
  </si>
  <si>
    <t>04.12.2023 11:03:26</t>
  </si>
  <si>
    <t>04.12.2023 11:03:27</t>
  </si>
  <si>
    <t>04.12.2023 11:03:29</t>
  </si>
  <si>
    <t>04.12.2023 11:03:30</t>
  </si>
  <si>
    <t>04.12.2023 11:03:32</t>
  </si>
  <si>
    <t>04.12.2023 11:03:33</t>
  </si>
  <si>
    <t>04.12.2023 11:04:12</t>
  </si>
  <si>
    <t>04.12.2023 11:04:14</t>
  </si>
  <si>
    <t>04.12.2023 11:04:15</t>
  </si>
  <si>
    <t>04.12.2023 11:04:17</t>
  </si>
  <si>
    <t>04.12.2023 11:04:18</t>
  </si>
  <si>
    <t>04.12.2023 11:04:20</t>
  </si>
  <si>
    <t>04.12.2023 11:04:56</t>
  </si>
  <si>
    <t>04.12.2023 11:04:57</t>
  </si>
  <si>
    <t>04.12.2023 11:04:59</t>
  </si>
  <si>
    <t>04.12.2023 11:05:00</t>
  </si>
  <si>
    <t>04.12.2023 11:05:02</t>
  </si>
  <si>
    <t>04.12.2023 11:05:05</t>
  </si>
  <si>
    <t>04.12.2023 11:05:08</t>
  </si>
  <si>
    <t>04.12.2023 11:05:20</t>
  </si>
  <si>
    <t>04.12.2023 11:05:21</t>
  </si>
  <si>
    <t>04.12.2023 11:05:24</t>
  </si>
  <si>
    <t>04.12.2023 11:05:26</t>
  </si>
  <si>
    <t>04.12.2023 11:05:29</t>
  </si>
  <si>
    <t>04.12.2023 11:06:08</t>
  </si>
  <si>
    <t>04.12.2023 11:06:09</t>
  </si>
  <si>
    <t>04.12.2023 11:06:11</t>
  </si>
  <si>
    <t>04.12.2023 11:06:12</t>
  </si>
  <si>
    <t>04.12.2023 11:06:14</t>
  </si>
  <si>
    <t>04.12.2023 11:06:15</t>
  </si>
  <si>
    <t>04.12.2023 11:06:17</t>
  </si>
  <si>
    <t>04.12.2023 11:06:18</t>
  </si>
  <si>
    <t>04.12.2023 11:06:20</t>
  </si>
  <si>
    <t>04.12.2023 11:06:21</t>
  </si>
  <si>
    <t>04.12.2023 11:07:15</t>
  </si>
  <si>
    <t>04.12.2023 11:07:17</t>
  </si>
  <si>
    <t>04.12.2023 11:07:18</t>
  </si>
  <si>
    <t>04.12.2023 11:07:20</t>
  </si>
  <si>
    <t>04.12.2023 11:07:21</t>
  </si>
  <si>
    <t>04.12.2023 11:07:23</t>
  </si>
  <si>
    <t>04.12.2023 11:07:24</t>
  </si>
  <si>
    <t>04.12.2023 11:07:26</t>
  </si>
  <si>
    <t>04.12.2023 11:07:27</t>
  </si>
  <si>
    <t>04.12.2023 11:07:29</t>
  </si>
  <si>
    <t>04.12.2023 11:07:32</t>
  </si>
  <si>
    <t>04.12.2023 11:08:29</t>
  </si>
  <si>
    <t>04.12.2023 11:08:30</t>
  </si>
  <si>
    <t>04.12.2023 11:08:32</t>
  </si>
  <si>
    <t>04.12.2023 11:08:33</t>
  </si>
  <si>
    <t>04.12.2023 11:08:35</t>
  </si>
  <si>
    <t>04.12.2023 11:08:38</t>
  </si>
  <si>
    <t>04.12.2023 11:08:39</t>
  </si>
  <si>
    <t>04.12.2023 11:08:41</t>
  </si>
  <si>
    <t>04.12.2023 11:08:42</t>
  </si>
  <si>
    <t>04.12.2023 11:08:45</t>
  </si>
  <si>
    <t>04.12.2023 11:08:48</t>
  </si>
  <si>
    <t>04.12.2023 11:09:35</t>
  </si>
  <si>
    <t>04.12.2023 11:09:36</t>
  </si>
  <si>
    <t>04.12.2023 11:09:38</t>
  </si>
  <si>
    <t>04.12.2023 11:09:42</t>
  </si>
  <si>
    <t>04.12.2023 11:09:44</t>
  </si>
  <si>
    <t>04.12.2023 11:09:45</t>
  </si>
  <si>
    <t>04.12.2023 11:09:47</t>
  </si>
  <si>
    <t>04.12.2023 11:09:48</t>
  </si>
  <si>
    <t>04.12.2023 11:09:50</t>
  </si>
  <si>
    <t>04.12.2023 11:09:51</t>
  </si>
  <si>
    <t>04.12.2023 11:09:53</t>
  </si>
  <si>
    <t>04.12.2023 11:09:54</t>
  </si>
  <si>
    <t>04.12.2023 11:10:20</t>
  </si>
  <si>
    <t>04.12.2023 11:10:21</t>
  </si>
  <si>
    <t>04.12.2023 11:11:46</t>
  </si>
  <si>
    <t>04.12.2023 11:11:48</t>
  </si>
  <si>
    <t>04.12.2023 11:11:49</t>
  </si>
  <si>
    <t>04.12.2023 11:11:51</t>
  </si>
  <si>
    <t>04.12.2023 11:11:52</t>
  </si>
  <si>
    <t>04.12.2023 11:11:57</t>
  </si>
  <si>
    <t>04.12.2023 11:11:58</t>
  </si>
  <si>
    <t>04.12.2023 11:12:00</t>
  </si>
  <si>
    <t>04.12.2023 11:12:01</t>
  </si>
  <si>
    <t>04.12.2023 11:12:03</t>
  </si>
  <si>
    <t>04.12.2023 11:12:04</t>
  </si>
  <si>
    <t>04.12.2023 11:12:06</t>
  </si>
  <si>
    <t>04.12.2023 11:12:19</t>
  </si>
  <si>
    <t>04.12.2023 11:12:22</t>
  </si>
  <si>
    <t>04.12.2023 11:12:25</t>
  </si>
  <si>
    <t>04.12.2023 11:12:27</t>
  </si>
  <si>
    <t>04.12.2023 11:12:28</t>
  </si>
  <si>
    <t>04.12.2023 11:14:42</t>
  </si>
  <si>
    <t>04.12.2023 11:14:43</t>
  </si>
  <si>
    <t>04.12.2023 11:14:45</t>
  </si>
  <si>
    <t>04.12.2023 11:14:46</t>
  </si>
  <si>
    <t>04.12.2023 11:15:04</t>
  </si>
  <si>
    <t>04.12.2023 11:15:06</t>
  </si>
  <si>
    <t>04.12.2023 11:15:07</t>
  </si>
  <si>
    <t>04.12.2023 11:15:09</t>
  </si>
  <si>
    <t>04.12.2023 11:15:10</t>
  </si>
  <si>
    <t>04.12.2023 11:15:12</t>
  </si>
  <si>
    <t>04.12.2023 11:15:13</t>
  </si>
  <si>
    <t>04.12.2023 11:15:15</t>
  </si>
  <si>
    <t>04.12.2023 11:15:16</t>
  </si>
  <si>
    <t>04.12.2023 11:15:18</t>
  </si>
  <si>
    <t>04.12.2023 11:15:19</t>
  </si>
  <si>
    <t>04.12.2023 11:16:54</t>
  </si>
  <si>
    <t>04.12.2023 11:16:55</t>
  </si>
  <si>
    <t>04.12.2023 11:17:00</t>
  </si>
  <si>
    <t>04.12.2023 11:17:01</t>
  </si>
  <si>
    <t>04.12.2023 11:17:03</t>
  </si>
  <si>
    <t>04.12.2023 11:17:04</t>
  </si>
  <si>
    <t>04.12.2023 11:18:46</t>
  </si>
  <si>
    <t>04.12.2023 11:18:48</t>
  </si>
  <si>
    <t>04.12.2023 11:18:49</t>
  </si>
  <si>
    <t>04.12.2023 11:18:51</t>
  </si>
  <si>
    <t>04.12.2023 11:18:52</t>
  </si>
  <si>
    <t>04.12.2023 11:18:54</t>
  </si>
  <si>
    <t>04.12.2023 11:18:55</t>
  </si>
  <si>
    <t>04.12.2023 11:18:57</t>
  </si>
  <si>
    <t>04.12.2023 11:19:16</t>
  </si>
  <si>
    <t>04.12.2023 11:19:18</t>
  </si>
  <si>
    <t>04.12.2023 11:19:19</t>
  </si>
  <si>
    <t>04.12.2023 11:19:21</t>
  </si>
  <si>
    <t>04.12.2023 11:19:22</t>
  </si>
  <si>
    <t>04.12.2023 11:19:24</t>
  </si>
  <si>
    <t>04.12.2023 11:19:25</t>
  </si>
  <si>
    <t>04.12.2023 11:20:37</t>
  </si>
  <si>
    <t>04.12.2023 11:20:39</t>
  </si>
  <si>
    <t>04.12.2023 11:20:40</t>
  </si>
  <si>
    <t>04.12.2023 11:20:43</t>
  </si>
  <si>
    <t>04.12.2023 11:20:45</t>
  </si>
  <si>
    <t>04.12.2023 11:20:48</t>
  </si>
  <si>
    <t>04.12.2023 11:21:18</t>
  </si>
  <si>
    <t>04.12.2023 11:21:19</t>
  </si>
  <si>
    <t>04.12.2023 11:21:21</t>
  </si>
  <si>
    <t>04.12.2023 11:21:22</t>
  </si>
  <si>
    <t>04.12.2023 11:21:24</t>
  </si>
  <si>
    <t>04.12.2023 11:21:25</t>
  </si>
  <si>
    <t>04.12.2023 11:21:27</t>
  </si>
  <si>
    <t>04.12.2023 11:21:28</t>
  </si>
  <si>
    <t>04.12.2023 11:22:54</t>
  </si>
  <si>
    <t>04.12.2023 11:22:55</t>
  </si>
  <si>
    <t>04.12.2023 11:22:57</t>
  </si>
  <si>
    <t>04.12.2023 11:22:58</t>
  </si>
  <si>
    <t>04.12.2023 11:23:00</t>
  </si>
  <si>
    <t>04.12.2023 11:23:01</t>
  </si>
  <si>
    <t>04.12.2023 11:23:03</t>
  </si>
  <si>
    <t>04.12.2023 11:23:04</t>
  </si>
  <si>
    <t>04.12.2023 11:23:24</t>
  </si>
  <si>
    <t>04.12.2023 11:23:25</t>
  </si>
  <si>
    <t>04.12.2023 11:23:28</t>
  </si>
  <si>
    <t>04.12.2023 11:23:30</t>
  </si>
  <si>
    <t>04.12.2023 11:23:31</t>
  </si>
  <si>
    <t>04.12.2023 11:23:33</t>
  </si>
  <si>
    <t>04.12.2023 11:23:55</t>
  </si>
  <si>
    <t>04.12.2023 11:23:57</t>
  </si>
  <si>
    <t>04.12.2023 11:23:58</t>
  </si>
  <si>
    <t>04.12.2023 11:24:00</t>
  </si>
  <si>
    <t>04.12.2023 11:24:01</t>
  </si>
  <si>
    <t>04.12.2023 11:24:03</t>
  </si>
  <si>
    <t>04.12.2023 11:24:04</t>
  </si>
  <si>
    <t>04.12.2023 11:24:06</t>
  </si>
  <si>
    <t>04.12.2023 11:24:07</t>
  </si>
  <si>
    <t>04.12.2023 11:24:09</t>
  </si>
  <si>
    <t>04.12.2023 11:24:10</t>
  </si>
  <si>
    <t>04.12.2023 11:24:57</t>
  </si>
  <si>
    <t>04.12.2023 11:24:58</t>
  </si>
  <si>
    <t>04.12.2023 11:25:00</t>
  </si>
  <si>
    <t>04.12.2023 11:25:01</t>
  </si>
  <si>
    <t>04.12.2023 11:25:03</t>
  </si>
  <si>
    <t>04.12.2023 11:25:04</t>
  </si>
  <si>
    <t>04.12.2023 11:25:07</t>
  </si>
  <si>
    <t>04.12.2023 11:25:09</t>
  </si>
  <si>
    <t>04.12.2023 11:25:10</t>
  </si>
  <si>
    <t>04.12.2023 11:25:25</t>
  </si>
  <si>
    <t>04.12.2023 11:25:27</t>
  </si>
  <si>
    <t>04.12.2023 11:25:28</t>
  </si>
  <si>
    <t>04.12.2023 11:25:30</t>
  </si>
  <si>
    <t>04.12.2023 11:25:31</t>
  </si>
  <si>
    <t>04.12.2023 11:25:33</t>
  </si>
  <si>
    <t>04.12.2023 11:25:39</t>
  </si>
  <si>
    <t>04.12.2023 11:25:40</t>
  </si>
  <si>
    <t>04.12.2023 11:25:42</t>
  </si>
  <si>
    <t>04.12.2023 11:25:43</t>
  </si>
  <si>
    <t>04.12.2023 11:25:45</t>
  </si>
  <si>
    <t>04.12.2023 11:25:46</t>
  </si>
  <si>
    <t>04.12.2023 11:25:48</t>
  </si>
  <si>
    <t>04.12.2023 11:25:49</t>
  </si>
  <si>
    <t>04.12.2023 11:25:51</t>
  </si>
  <si>
    <t>04.12.2023 11:25:52</t>
  </si>
  <si>
    <t>04.12.2023 11:25:54</t>
  </si>
  <si>
    <t>04.12.2023 11:26:10</t>
  </si>
  <si>
    <t>04.12.2023 11:26:12</t>
  </si>
  <si>
    <t>04.12.2023 11:26:13</t>
  </si>
  <si>
    <t>04.12.2023 11:26:15</t>
  </si>
  <si>
    <t>04.12.2023 11:26:16</t>
  </si>
  <si>
    <t>04.12.2023 11:26:18</t>
  </si>
  <si>
    <t>04.12.2023 11:26:42</t>
  </si>
  <si>
    <t>04.12.2023 11:26:43</t>
  </si>
  <si>
    <t>04.12.2023 11:26:45</t>
  </si>
  <si>
    <t>04.12.2023 11:28:33</t>
  </si>
  <si>
    <t>04.12.2023 11:28:37</t>
  </si>
  <si>
    <t>04.12.2023 11:28:39</t>
  </si>
  <si>
    <t>04.12.2023 11:28:40</t>
  </si>
  <si>
    <t>04.12.2023 11:28:42</t>
  </si>
  <si>
    <t>04.12.2023 11:28:51</t>
  </si>
  <si>
    <t>04.12.2023 11:28:52</t>
  </si>
  <si>
    <t>04.12.2023 11:28:54</t>
  </si>
  <si>
    <t>04.12.2023 11:28:55</t>
  </si>
  <si>
    <t>04.12.2023 11:28:57</t>
  </si>
  <si>
    <t>04.12.2023 11:28:58</t>
  </si>
  <si>
    <t>04.12.2023 11:29:03</t>
  </si>
  <si>
    <t>04.12.2023 11:29:04</t>
  </si>
  <si>
    <t>04.12.2023 11:29:06</t>
  </si>
  <si>
    <t>04.12.2023 11:29:07</t>
  </si>
  <si>
    <t>04.12.2023 11:29:09</t>
  </si>
  <si>
    <t>04.12.2023 11:29:10</t>
  </si>
  <si>
    <t>04.12.2023 11:29:16</t>
  </si>
  <si>
    <t>04.12.2023 11:29:17</t>
  </si>
  <si>
    <t>04.12.2023 11:29:19</t>
  </si>
  <si>
    <t>04.12.2023 11:29:20</t>
  </si>
  <si>
    <t>04.12.2023 11:29:26</t>
  </si>
  <si>
    <t>04.12.2023 11:29:28</t>
  </si>
  <si>
    <t>04.12.2023 11:30:40</t>
  </si>
  <si>
    <t>04.12.2023 11:30:41</t>
  </si>
  <si>
    <t>04.12.2023 11:30:43</t>
  </si>
  <si>
    <t>04.12.2023 11:30:44</t>
  </si>
  <si>
    <t>04.12.2023 11:30:46</t>
  </si>
  <si>
    <t>04.12.2023 11:30:50</t>
  </si>
  <si>
    <t>04.12.2023 11:32:13</t>
  </si>
  <si>
    <t>04.12.2023 11:32:14</t>
  </si>
  <si>
    <t>04.12.2023 11:32:16</t>
  </si>
  <si>
    <t>04.12.2023 11:32:17</t>
  </si>
  <si>
    <t>04.12.2023 11:32:19</t>
  </si>
  <si>
    <t>04.12.2023 11:32:20</t>
  </si>
  <si>
    <t>04.12.2023 11:32:22</t>
  </si>
  <si>
    <t>04.12.2023 11:32:28</t>
  </si>
  <si>
    <t>04.12.2023 11:32:29</t>
  </si>
  <si>
    <t>04.12.2023 11:32:31</t>
  </si>
  <si>
    <t>04.12.2023 11:32:32</t>
  </si>
  <si>
    <t>04.12.2023 11:32:34</t>
  </si>
  <si>
    <t>04.12.2023 11:32:35</t>
  </si>
  <si>
    <t>04.12.2023 11:32:41</t>
  </si>
  <si>
    <t>04.12.2023 11:32:44</t>
  </si>
  <si>
    <t>04.12.2023 11:32:46</t>
  </si>
  <si>
    <t>04.12.2023 11:32:47</t>
  </si>
  <si>
    <t>04.12.2023 11:32:49</t>
  </si>
  <si>
    <t>04.12.2023 11:32:50</t>
  </si>
  <si>
    <t>04.12.2023 11:32:52</t>
  </si>
  <si>
    <t>04.12.2023 11:32:55</t>
  </si>
  <si>
    <t>04.12.2023 11:33:14</t>
  </si>
  <si>
    <t>04.12.2023 11:33:16</t>
  </si>
  <si>
    <t>04.12.2023 11:33:17</t>
  </si>
  <si>
    <t>04.12.2023 11:33:19</t>
  </si>
  <si>
    <t>04.12.2023 11:33:20</t>
  </si>
  <si>
    <t>04.12.2023 11:33:22</t>
  </si>
  <si>
    <t>04.12.2023 11:33:25</t>
  </si>
  <si>
    <t>04.12.2023 11:33:26</t>
  </si>
  <si>
    <t>04.12.2023 11:33:28</t>
  </si>
  <si>
    <t>04.12.2023 11:33:29</t>
  </si>
  <si>
    <t>04.12.2023 11:33:31</t>
  </si>
  <si>
    <t>04.12.2023 11:33:32</t>
  </si>
  <si>
    <t>04.12.2023 11:33:34</t>
  </si>
  <si>
    <t>04.12.2023 11:33:35</t>
  </si>
  <si>
    <t>04.12.2023 11:33:37</t>
  </si>
  <si>
    <t>04.12.2023 11:33:38</t>
  </si>
  <si>
    <t>04.12.2023 11:33:40</t>
  </si>
  <si>
    <t>04.12.2023 11:33:41</t>
  </si>
  <si>
    <t>04.12.2023 11:33:43</t>
  </si>
  <si>
    <t>04.12.2023 11:33:44</t>
  </si>
  <si>
    <t>04.12.2023 11:33:46</t>
  </si>
  <si>
    <t>04.12.2023 11:33:47</t>
  </si>
  <si>
    <t>04.12.2023 11:33:50</t>
  </si>
  <si>
    <t>04.12.2023 11:33:52</t>
  </si>
  <si>
    <t>04.12.2023 11:34:08</t>
  </si>
  <si>
    <t>04.12.2023 11:34:10</t>
  </si>
  <si>
    <t>04.12.2023 11:34:11</t>
  </si>
  <si>
    <t>04.12.2023 11:34:13</t>
  </si>
  <si>
    <t>04.12.2023 11:34:14</t>
  </si>
  <si>
    <t>04.12.2023 11:34:16</t>
  </si>
  <si>
    <t>04.12.2023 11:34:17</t>
  </si>
  <si>
    <t>04.12.2023 11:35:08</t>
  </si>
  <si>
    <t>04.12.2023 11:35:11</t>
  </si>
  <si>
    <t>04.12.2023 11:35:13</t>
  </si>
  <si>
    <t>04.12.2023 11:35:14</t>
  </si>
  <si>
    <t>04.12.2023 11:35:16</t>
  </si>
  <si>
    <t>04.12.2023 11:35:17</t>
  </si>
  <si>
    <t>04.12.2023 11:35:19</t>
  </si>
  <si>
    <t>04.12.2023 11:35:37</t>
  </si>
  <si>
    <t>04.12.2023 11:35:40</t>
  </si>
  <si>
    <t>04.12.2023 11:35:41</t>
  </si>
  <si>
    <t>04.12.2023 11:35:44</t>
  </si>
  <si>
    <t>04.12.2023 11:36:01</t>
  </si>
  <si>
    <t>04.12.2023 11:36:02</t>
  </si>
  <si>
    <t>04.12.2023 11:36:04</t>
  </si>
  <si>
    <t>04.12.2023 11:36:05</t>
  </si>
  <si>
    <t>04.12.2023 11:36:07</t>
  </si>
  <si>
    <t>04.12.2023 11:36:10</t>
  </si>
  <si>
    <t>04.12.2023 11:36:11</t>
  </si>
  <si>
    <t>04.12.2023 11:36:13</t>
  </si>
  <si>
    <t>04.12.2023 11:36:14</t>
  </si>
  <si>
    <t>04.12.2023 11:36:17</t>
  </si>
  <si>
    <t>04.12.2023 11:36:19</t>
  </si>
  <si>
    <t>04.12.2023 11:36:22</t>
  </si>
  <si>
    <t>04.12.2023 11:36:23</t>
  </si>
  <si>
    <t>04.12.2023 11:36:26</t>
  </si>
  <si>
    <t>04.12.2023 11:36:28</t>
  </si>
  <si>
    <t>04.12.2023 11:36:29</t>
  </si>
  <si>
    <t>04.12.2023 11:36:31</t>
  </si>
  <si>
    <t>04.12.2023 11:37:54</t>
  </si>
  <si>
    <t>04.12.2023 11:37:56</t>
  </si>
  <si>
    <t>04.12.2023 11:37:59</t>
  </si>
  <si>
    <t>04.12.2023 11:38:00</t>
  </si>
  <si>
    <t>04.12.2023 11:38:02</t>
  </si>
  <si>
    <t>04.12.2023 11:38:08</t>
  </si>
  <si>
    <t>04.12.2023 11:38:12</t>
  </si>
  <si>
    <t>04.12.2023 11:38:14</t>
  </si>
  <si>
    <t>04.12.2023 11:38:15</t>
  </si>
  <si>
    <t>04.12.2023 11:38:17</t>
  </si>
  <si>
    <t>04.12.2023 11:39:51</t>
  </si>
  <si>
    <t>04.12.2023 11:39:53</t>
  </si>
  <si>
    <t>04.12.2023 11:39:54</t>
  </si>
  <si>
    <t>04.12.2023 11:39:56</t>
  </si>
  <si>
    <t>04.12.2023 11:39:57</t>
  </si>
  <si>
    <t>04.12.2023 11:39:59</t>
  </si>
  <si>
    <t>04.12.2023 11:40:14</t>
  </si>
  <si>
    <t>04.12.2023 11:40:15</t>
  </si>
  <si>
    <t>04.12.2023 11:40:17</t>
  </si>
  <si>
    <t>04.12.2023 11:40:18</t>
  </si>
  <si>
    <t>04.12.2023 11:40:20</t>
  </si>
  <si>
    <t>04.12.2023 11:40:21</t>
  </si>
  <si>
    <t>04.12.2023 11:40:23</t>
  </si>
  <si>
    <t>04.12.2023 11:40:24</t>
  </si>
  <si>
    <t>04.12.2023 11:40:26</t>
  </si>
  <si>
    <t>04.12.2023 11:40:27</t>
  </si>
  <si>
    <t>04.12.2023 11:40:29</t>
  </si>
  <si>
    <t>04.12.2023 11:40:30</t>
  </si>
  <si>
    <t>04.12.2023 11:40:32</t>
  </si>
  <si>
    <t>04.12.2023 11:40:33</t>
  </si>
  <si>
    <t>04.12.2023 11:40:35</t>
  </si>
  <si>
    <t>04.12.2023 11:40:38</t>
  </si>
  <si>
    <t>04.12.2023 11:40:59</t>
  </si>
  <si>
    <t>04.12.2023 11:41:03</t>
  </si>
  <si>
    <t>04.12.2023 11:41:05</t>
  </si>
  <si>
    <t>04.12.2023 11:41:06</t>
  </si>
  <si>
    <t>04.12.2023 11:41:09</t>
  </si>
  <si>
    <t>04.12.2023 11:41:11</t>
  </si>
  <si>
    <t>04.12.2023 11:41:12</t>
  </si>
  <si>
    <t>04.12.2023 11:41:20</t>
  </si>
  <si>
    <t>04.12.2023 11:41:21</t>
  </si>
  <si>
    <t>04.12.2023 11:41:23</t>
  </si>
  <si>
    <t>04.12.2023 11:41:26</t>
  </si>
  <si>
    <t>04.12.2023 11:41:27</t>
  </si>
  <si>
    <t>04.12.2023 11:41:39</t>
  </si>
  <si>
    <t>04.12.2023 11:41:41</t>
  </si>
  <si>
    <t>04.12.2023 11:41:42</t>
  </si>
  <si>
    <t>04.12.2023 11:41:44</t>
  </si>
  <si>
    <t>04.12.2023 11:41:45</t>
  </si>
  <si>
    <t>04.12.2023 11:41:47</t>
  </si>
  <si>
    <t>04.12.2023 11:41:48</t>
  </si>
  <si>
    <t>04.12.2023 11:41:50</t>
  </si>
  <si>
    <t>04.12.2023 11:41:51</t>
  </si>
  <si>
    <t>04.12.2023 11:41:53</t>
  </si>
  <si>
    <t>04.12.2023 11:43:03</t>
  </si>
  <si>
    <t>04.12.2023 11:43:05</t>
  </si>
  <si>
    <t>04.12.2023 11:43:06</t>
  </si>
  <si>
    <t>04.12.2023 11:43:08</t>
  </si>
  <si>
    <t>04.12.2023 11:43:09</t>
  </si>
  <si>
    <t>04.12.2023 11:43:12</t>
  </si>
  <si>
    <t>04.12.2023 11:43:14</t>
  </si>
  <si>
    <t>04.12.2023 11:43:17</t>
  </si>
  <si>
    <t>04.12.2023 11:43:18</t>
  </si>
  <si>
    <t>04.12.2023 11:43:21</t>
  </si>
  <si>
    <t>04.12.2023 11:44:00</t>
  </si>
  <si>
    <t>04.12.2023 11:44:01</t>
  </si>
  <si>
    <t>04.12.2023 11:44:04</t>
  </si>
  <si>
    <t>04.12.2023 11:44:06</t>
  </si>
  <si>
    <t>04.12.2023 11:44:07</t>
  </si>
  <si>
    <t>04.12.2023 11:44:09</t>
  </si>
  <si>
    <t>04.12.2023 11:44:10</t>
  </si>
  <si>
    <t>04.12.2023 11:44:12</t>
  </si>
  <si>
    <t>04.12.2023 11:44:13</t>
  </si>
  <si>
    <t>04.12.2023 11:44:31</t>
  </si>
  <si>
    <t>04.12.2023 11:44:33</t>
  </si>
  <si>
    <t>04.12.2023 11:44:34</t>
  </si>
  <si>
    <t>04.12.2023 11:44:36</t>
  </si>
  <si>
    <t>04.12.2023 11:44:37</t>
  </si>
  <si>
    <t>04.12.2023 11:44:39</t>
  </si>
  <si>
    <t>04.12.2023 11:44:58</t>
  </si>
  <si>
    <t>04.12.2023 11:45:00</t>
  </si>
  <si>
    <t>04.12.2023 11:45:01</t>
  </si>
  <si>
    <t>04.12.2023 11:45:03</t>
  </si>
  <si>
    <t>04.12.2023 11:45:04</t>
  </si>
  <si>
    <t>04.12.2023 11:45:06</t>
  </si>
  <si>
    <t>04.12.2023 11:45:07</t>
  </si>
  <si>
    <t>04.12.2023 11:45:24</t>
  </si>
  <si>
    <t>04.12.2023 11:45:25</t>
  </si>
  <si>
    <t>04.12.2023 11:45:27</t>
  </si>
  <si>
    <t>04.12.2023 11:45:28</t>
  </si>
  <si>
    <t>04.12.2023 11:45:30</t>
  </si>
  <si>
    <t>04.12.2023 11:45:31</t>
  </si>
  <si>
    <t>04.12.2023 11:45:33</t>
  </si>
  <si>
    <t>04.12.2023 11:45:37</t>
  </si>
  <si>
    <t>04.12.2023 11:45:39</t>
  </si>
  <si>
    <t>04.12.2023 11:45:40</t>
  </si>
  <si>
    <t>04.12.2023 11:45:42</t>
  </si>
  <si>
    <t>04.12.2023 11:45:43</t>
  </si>
  <si>
    <t>04.12.2023 11:45:45</t>
  </si>
  <si>
    <t>04.12.2023 11:45:46</t>
  </si>
  <si>
    <t>04.12.2023 11:45:48</t>
  </si>
  <si>
    <t>04.12.2023 11:45:49</t>
  </si>
  <si>
    <t>04.12.2023 11:45:51</t>
  </si>
  <si>
    <t>04.12.2023 11:45:52</t>
  </si>
  <si>
    <t>04.12.2023 11:45:55</t>
  </si>
  <si>
    <t>04.12.2023 11:46:15</t>
  </si>
  <si>
    <t>04.12.2023 11:46:16</t>
  </si>
  <si>
    <t>04.12.2023 11:46:18</t>
  </si>
  <si>
    <t>04.12.2023 11:46:19</t>
  </si>
  <si>
    <t>04.12.2023 11:46:21</t>
  </si>
  <si>
    <t>04.12.2023 11:46:22</t>
  </si>
  <si>
    <t>04.12.2023 11:46:24</t>
  </si>
  <si>
    <t>04.12.2023 11:46:25</t>
  </si>
  <si>
    <t>04.12.2023 11:46:27</t>
  </si>
  <si>
    <t>04.12.2023 11:47:03</t>
  </si>
  <si>
    <t>04.12.2023 11:47:04</t>
  </si>
  <si>
    <t>04.12.2023 11:47:06</t>
  </si>
  <si>
    <t>04.12.2023 11:47:07</t>
  </si>
  <si>
    <t>04.12.2023 11:47:09</t>
  </si>
  <si>
    <t>04.12.2023 11:47:10</t>
  </si>
  <si>
    <t>04.12.2023 11:47:12</t>
  </si>
  <si>
    <t>04.12.2023 11:47:13</t>
  </si>
  <si>
    <t>04.12.2023 11:47:15</t>
  </si>
  <si>
    <t>04.12.2023 11:47:16</t>
  </si>
  <si>
    <t>04.12.2023 11:48:24</t>
  </si>
  <si>
    <t>04.12.2023 11:48:25</t>
  </si>
  <si>
    <t>04.12.2023 11:48:27</t>
  </si>
  <si>
    <t>04.12.2023 11:48:28</t>
  </si>
  <si>
    <t>04.12.2023 11:48:30</t>
  </si>
  <si>
    <t>04.12.2023 11:48:33</t>
  </si>
  <si>
    <t>04.12.2023 11:48:36</t>
  </si>
  <si>
    <t>04.12.2023 11:48:37</t>
  </si>
  <si>
    <t>04.12.2023 11:48:39</t>
  </si>
  <si>
    <t>04.12.2023 11:48:40</t>
  </si>
  <si>
    <t>04.12.2023 11:48:42</t>
  </si>
  <si>
    <t>04.12.2023 11:48:43</t>
  </si>
  <si>
    <t>04.12.2023 11:48:45</t>
  </si>
  <si>
    <t>04.12.2023 11:48:46</t>
  </si>
  <si>
    <t>04.12.2023 11:48:48</t>
  </si>
  <si>
    <t>04.12.2023 11:49:04</t>
  </si>
  <si>
    <t>04.12.2023 11:49:06</t>
  </si>
  <si>
    <t>04.12.2023 11:49:07</t>
  </si>
  <si>
    <t>04.12.2023 11:49:09</t>
  </si>
  <si>
    <t>04.12.2023 11:49:10</t>
  </si>
  <si>
    <t>04.12.2023 11:49:12</t>
  </si>
  <si>
    <t>04.12.2023 11:49:13</t>
  </si>
  <si>
    <t>04.12.2023 11:49:15</t>
  </si>
  <si>
    <t>04.12.2023 11:49:16</t>
  </si>
  <si>
    <t>04.12.2023 11:49:18</t>
  </si>
  <si>
    <t>04.12.2023 11:49:19</t>
  </si>
  <si>
    <t>04.12.2023 11:49:22</t>
  </si>
  <si>
    <t>04.12.2023 11:49:33</t>
  </si>
  <si>
    <t>04.12.2023 11:49:34</t>
  </si>
  <si>
    <t>04.12.2023 11:49:36</t>
  </si>
  <si>
    <t>04.12.2023 11:49:39</t>
  </si>
  <si>
    <t>04.12.2023 11:49:40</t>
  </si>
  <si>
    <t>04.12.2023 11:49:42</t>
  </si>
  <si>
    <t>04.12.2023 11:49:43</t>
  </si>
  <si>
    <t>04.12.2023 11:50:18</t>
  </si>
  <si>
    <t>04.12.2023 11:50:19</t>
  </si>
  <si>
    <t>04.12.2023 11:50:21</t>
  </si>
  <si>
    <t>04.12.2023 11:50:22</t>
  </si>
  <si>
    <t>04.12.2023 11:50:28</t>
  </si>
  <si>
    <t>04.12.2023 11:50:34</t>
  </si>
  <si>
    <t>04.12.2023 11:50:36</t>
  </si>
  <si>
    <t>04.12.2023 11:50:37</t>
  </si>
  <si>
    <t>04.12.2023 11:50:39</t>
  </si>
  <si>
    <t>04.12.2023 11:50:40</t>
  </si>
  <si>
    <t>04.12.2023 11:50:42</t>
  </si>
  <si>
    <t>04.12.2023 11:50:43</t>
  </si>
  <si>
    <t>04.12.2023 11:50:45</t>
  </si>
  <si>
    <t>04.12.2023 11:51:28</t>
  </si>
  <si>
    <t>04.12.2023 11:51:30</t>
  </si>
  <si>
    <t>04.12.2023 11:51:33</t>
  </si>
  <si>
    <t>04.12.2023 11:51:36</t>
  </si>
  <si>
    <t>04.12.2023 11:51:37</t>
  </si>
  <si>
    <t>04.12.2023 11:51:39</t>
  </si>
  <si>
    <t>04.12.2023 11:51:40</t>
  </si>
  <si>
    <t>04.12.2023 11:51:42</t>
  </si>
  <si>
    <t>04.12.2023 11:51:43</t>
  </si>
  <si>
    <t>04.12.2023 11:51:45</t>
  </si>
  <si>
    <t>04.12.2023 11:51:57</t>
  </si>
  <si>
    <t>04.12.2023 11:51:58</t>
  </si>
  <si>
    <t>04.12.2023 11:52:00</t>
  </si>
  <si>
    <t>04.12.2023 11:52:01</t>
  </si>
  <si>
    <t>04.12.2023 11:52:03</t>
  </si>
  <si>
    <t>04.12.2023 11:52:06</t>
  </si>
  <si>
    <t>04.12.2023 11:52:07</t>
  </si>
  <si>
    <t>04.12.2023 11:52:56</t>
  </si>
  <si>
    <t>04.12.2023 11:52:58</t>
  </si>
  <si>
    <t>04.12.2023 11:52:59</t>
  </si>
  <si>
    <t>04.12.2023 11:53:01</t>
  </si>
  <si>
    <t>04.12.2023 11:53:02</t>
  </si>
  <si>
    <t>04.12.2023 11:53:05</t>
  </si>
  <si>
    <t>04.12.2023 11:53:07</t>
  </si>
  <si>
    <t>04.12.2023 11:53:13</t>
  </si>
  <si>
    <t>04.12.2023 11:53:14</t>
  </si>
  <si>
    <t>04.12.2023 11:53:16</t>
  </si>
  <si>
    <t>04.12.2023 11:53:17</t>
  </si>
  <si>
    <t>04.12.2023 11:53:19</t>
  </si>
  <si>
    <t>04.12.2023 11:53:34</t>
  </si>
  <si>
    <t>04.12.2023 11:53:35</t>
  </si>
  <si>
    <t>04.12.2023 11:53:37</t>
  </si>
  <si>
    <t>04.12.2023 11:53:38</t>
  </si>
  <si>
    <t>04.12.2023 11:53:40</t>
  </si>
  <si>
    <t>04.12.2023 11:53:41</t>
  </si>
  <si>
    <t>04.12.2023 11:53:43</t>
  </si>
  <si>
    <t>04.12.2023 11:53:44</t>
  </si>
  <si>
    <t>04.12.2023 11:53:46</t>
  </si>
  <si>
    <t>04.12.2023 11:54:31</t>
  </si>
  <si>
    <t>04.12.2023 11:54:32</t>
  </si>
  <si>
    <t>04.12.2023 11:54:34</t>
  </si>
  <si>
    <t>04.12.2023 11:54:35</t>
  </si>
  <si>
    <t>04.12.2023 11:54:37</t>
  </si>
  <si>
    <t>04.12.2023 11:54:38</t>
  </si>
  <si>
    <t>04.12.2023 11:54:40</t>
  </si>
  <si>
    <t>04.12.2023 11:54:41</t>
  </si>
  <si>
    <t>04.12.2023 11:54:43</t>
  </si>
  <si>
    <t>04.12.2023 11:54:44</t>
  </si>
  <si>
    <t>04.12.2023 11:54:46</t>
  </si>
  <si>
    <t>04.12.2023 11:54:49</t>
  </si>
  <si>
    <t>04.12.2023 11:54:50</t>
  </si>
  <si>
    <t>04.12.2023 11:54:52</t>
  </si>
  <si>
    <t>04.12.2023 11:54:53</t>
  </si>
  <si>
    <t>04.12.2023 11:54:55</t>
  </si>
  <si>
    <t>04.12.2023 11:54:56</t>
  </si>
  <si>
    <t>04.12.2023 11:54:58</t>
  </si>
  <si>
    <t>04.12.2023 11:54:59</t>
  </si>
  <si>
    <t>04.12.2023 11:55:01</t>
  </si>
  <si>
    <t>04.12.2023 11:55:02</t>
  </si>
  <si>
    <t>04.12.2023 11:55:04</t>
  </si>
  <si>
    <t>04.12.2023 11:55:05</t>
  </si>
  <si>
    <t>04.12.2023 11:55:07</t>
  </si>
  <si>
    <t>04.12.2023 11:56:20</t>
  </si>
  <si>
    <t>04.12.2023 11:56:28</t>
  </si>
  <si>
    <t>04.12.2023 11:56:29</t>
  </si>
  <si>
    <t>04.12.2023 11:56:31</t>
  </si>
  <si>
    <t>04.12.2023 11:56:34</t>
  </si>
  <si>
    <t>04.12.2023 11:56:35</t>
  </si>
  <si>
    <t>04.12.2023 11:56:37</t>
  </si>
  <si>
    <t>04.12.2023 11:56:38</t>
  </si>
  <si>
    <t>04.12.2023 11:56:41</t>
  </si>
  <si>
    <t>04.12.2023 11:56:43</t>
  </si>
  <si>
    <t>04.12.2023 11:56:44</t>
  </si>
  <si>
    <t>04.12.2023 11:56:46</t>
  </si>
  <si>
    <t>04.12.2023 11:57:07</t>
  </si>
  <si>
    <t>04.12.2023 11:57:08</t>
  </si>
  <si>
    <t>04.12.2023 11:57:10</t>
  </si>
  <si>
    <t>04.12.2023 11:57:11</t>
  </si>
  <si>
    <t>04.12.2023 11:57:13</t>
  </si>
  <si>
    <t>04.12.2023 11:57:14</t>
  </si>
  <si>
    <t>04.12.2023 11:57:16</t>
  </si>
  <si>
    <t>04.12.2023 11:57:17</t>
  </si>
  <si>
    <t>04.12.2023 11:57:31</t>
  </si>
  <si>
    <t>04.12.2023 11:57:32</t>
  </si>
  <si>
    <t>04.12.2023 11:57:34</t>
  </si>
  <si>
    <t>04.12.2023 11:57:35</t>
  </si>
  <si>
    <t>04.12.2023 11:57:37</t>
  </si>
  <si>
    <t>04.12.2023 11:57:40</t>
  </si>
  <si>
    <t>04.12.2023 11:57:41</t>
  </si>
  <si>
    <t>04.12.2023 11:57:43</t>
  </si>
  <si>
    <t>04.12.2023 11:57:50</t>
  </si>
  <si>
    <t>04.12.2023 11:57:52</t>
  </si>
  <si>
    <t>04.12.2023 11:57:53</t>
  </si>
  <si>
    <t>04.12.2023 11:57:55</t>
  </si>
  <si>
    <t>04.12.2023 11:57:56</t>
  </si>
  <si>
    <t>04.12.2023 11:58:05</t>
  </si>
  <si>
    <t>04.12.2023 11:58:08</t>
  </si>
  <si>
    <t>04.12.2023 11:58:10</t>
  </si>
  <si>
    <t>04.12.2023 11:58:11</t>
  </si>
  <si>
    <t>04.12.2023 11:58:13</t>
  </si>
  <si>
    <t>04.12.2023 11:58:14</t>
  </si>
  <si>
    <t>04.12.2023 11:58:16</t>
  </si>
  <si>
    <t>04.12.2023 11:58:26</t>
  </si>
  <si>
    <t>04.12.2023 11:58:28</t>
  </si>
  <si>
    <t>04.12.2023 11:58:29</t>
  </si>
  <si>
    <t>04.12.2023 11:58:31</t>
  </si>
  <si>
    <t>04.12.2023 11:58:32</t>
  </si>
  <si>
    <t>04.12.2023 11:58:38</t>
  </si>
  <si>
    <t>04.12.2023 11:58:40</t>
  </si>
  <si>
    <t>04.12.2023 11:58:41</t>
  </si>
  <si>
    <t>04.12.2023 11:58:43</t>
  </si>
  <si>
    <t>04.12.2023 11:58:47</t>
  </si>
  <si>
    <t>04.12.2023 11:58:49</t>
  </si>
  <si>
    <t>04.12.2023 11:58:50</t>
  </si>
  <si>
    <t>04.12.2023 11:58:52</t>
  </si>
  <si>
    <t>04.12.2023 11:58:53</t>
  </si>
  <si>
    <t>04.12.2023 11:58:56</t>
  </si>
  <si>
    <t>04.12.2023 11:59:11</t>
  </si>
  <si>
    <t>04.12.2023 11:59:13</t>
  </si>
  <si>
    <t>04.12.2023 11:59:14</t>
  </si>
  <si>
    <t>04.12.2023 11:59:16</t>
  </si>
  <si>
    <t>04.12.2023 11:59:17</t>
  </si>
  <si>
    <t>04.12.2023 11:59:19</t>
  </si>
  <si>
    <t>04.12.2023 11:59:20</t>
  </si>
  <si>
    <t>04.12.2023 11:59:59</t>
  </si>
  <si>
    <t>04.12.2023 12:00:01</t>
  </si>
  <si>
    <t>04.12.2023 12:00:02</t>
  </si>
  <si>
    <t>04.12.2023 12:00:04</t>
  </si>
  <si>
    <t>04.12.2023 12:00:05</t>
  </si>
  <si>
    <t>04.12.2023 12:00:08</t>
  </si>
  <si>
    <t>04.12.2023 12:00:22</t>
  </si>
  <si>
    <t>04.12.2023 12:00:23</t>
  </si>
  <si>
    <t>04.12.2023 12:00:26</t>
  </si>
  <si>
    <t>04.12.2023 12:00:28</t>
  </si>
  <si>
    <t>04.12.2023 12:00:29</t>
  </si>
  <si>
    <t>04.12.2023 12:00:31</t>
  </si>
  <si>
    <t>04.12.2023 12:00:49</t>
  </si>
  <si>
    <t>04.12.2023 12:00:50</t>
  </si>
  <si>
    <t>04.12.2023 12:00:52</t>
  </si>
  <si>
    <t>04.12.2023 12:00:53</t>
  </si>
  <si>
    <t>04.12.2023 12:00:55</t>
  </si>
  <si>
    <t>04.12.2023 12:00:56</t>
  </si>
  <si>
    <t>04.12.2023 12:00:58</t>
  </si>
  <si>
    <t>04.12.2023 12:00:59</t>
  </si>
  <si>
    <t>04.12.2023 12:01:01</t>
  </si>
  <si>
    <t>04.12.2023 12:01:02</t>
  </si>
  <si>
    <t>04.12.2023 12:01:04</t>
  </si>
  <si>
    <t>04.12.2023 12:01:05</t>
  </si>
  <si>
    <t>04.12.2023 12:01:20</t>
  </si>
  <si>
    <t>04.12.2023 12:01:22</t>
  </si>
  <si>
    <t>04.12.2023 12:01:23</t>
  </si>
  <si>
    <t>04.12.2023 12:01:25</t>
  </si>
  <si>
    <t>04.12.2023 12:01:26</t>
  </si>
  <si>
    <t>04.12.2023 12:01:31</t>
  </si>
  <si>
    <t>04.12.2023 12:02:43</t>
  </si>
  <si>
    <t>04.12.2023 12:02:44</t>
  </si>
  <si>
    <t>04.12.2023 12:02:46</t>
  </si>
  <si>
    <t>04.12.2023 12:02:47</t>
  </si>
  <si>
    <t>04.12.2023 12:02:49</t>
  </si>
  <si>
    <t>04.12.2023 12:02:50</t>
  </si>
  <si>
    <t>04.12.2023 12:02:52</t>
  </si>
  <si>
    <t>04.12.2023 12:02:53</t>
  </si>
  <si>
    <t>04.12.2023 12:02:55</t>
  </si>
  <si>
    <t>04.12.2023 12:03:14</t>
  </si>
  <si>
    <t>04.12.2023 12:03:16</t>
  </si>
  <si>
    <t>04.12.2023 12:03:17</t>
  </si>
  <si>
    <t>04.12.2023 12:03:19</t>
  </si>
  <si>
    <t>04.12.2023 12:03:20</t>
  </si>
  <si>
    <t>04.12.2023 12:03:23</t>
  </si>
  <si>
    <t>04.12.2023 12:03:26</t>
  </si>
  <si>
    <t>04.12.2023 12:03:28</t>
  </si>
  <si>
    <t>04.12.2023 12:03:29</t>
  </si>
  <si>
    <t>04.12.2023 12:03:31</t>
  </si>
  <si>
    <t>04.12.2023 12:03:32</t>
  </si>
  <si>
    <t>04.12.2023 12:03:34</t>
  </si>
  <si>
    <t>04.12.2023 12:04:07</t>
  </si>
  <si>
    <t>04.12.2023 12:04:08</t>
  </si>
  <si>
    <t>04.12.2023 12:04:10</t>
  </si>
  <si>
    <t>04.12.2023 12:04:11</t>
  </si>
  <si>
    <t>04.12.2023 12:04:13</t>
  </si>
  <si>
    <t>04.12.2023 12:04:16</t>
  </si>
  <si>
    <t>04.12.2023 12:04:31</t>
  </si>
  <si>
    <t>04.12.2023 12:04:32</t>
  </si>
  <si>
    <t>04.12.2023 12:04:34</t>
  </si>
  <si>
    <t>04.12.2023 12:04:35</t>
  </si>
  <si>
    <t>04.12.2023 12:04:37</t>
  </si>
  <si>
    <t>04.12.2023 12:04:38</t>
  </si>
  <si>
    <t>04.12.2023 12:04:50</t>
  </si>
  <si>
    <t>04.12.2023 12:04:52</t>
  </si>
  <si>
    <t>04.12.2023 12:04:53</t>
  </si>
  <si>
    <t>04.12.2023 12:04:55</t>
  </si>
  <si>
    <t>04.12.2023 12:04:56</t>
  </si>
  <si>
    <t>04.12.2023 12:04:58</t>
  </si>
  <si>
    <t>04.12.2023 12:05:01</t>
  </si>
  <si>
    <t>04.12.2023 12:05:02</t>
  </si>
  <si>
    <t>04.12.2023 12:05:34</t>
  </si>
  <si>
    <t>04.12.2023 12:05:35</t>
  </si>
  <si>
    <t>04.12.2023 12:05:37</t>
  </si>
  <si>
    <t>04.12.2023 12:05:38</t>
  </si>
  <si>
    <t>04.12.2023 12:05:40</t>
  </si>
  <si>
    <t>04.12.2023 12:05:44</t>
  </si>
  <si>
    <t>04.12.2023 12:05:47</t>
  </si>
  <si>
    <t>04.12.2023 12:05:49</t>
  </si>
  <si>
    <t>04.12.2023 12:05:52</t>
  </si>
  <si>
    <t>04.12.2023 12:05:53</t>
  </si>
  <si>
    <t>04.12.2023 12:05:55</t>
  </si>
  <si>
    <t>04.12.2023 12:05:56</t>
  </si>
  <si>
    <t>04.12.2023 12:05:58</t>
  </si>
  <si>
    <t>04.12.2023 12:05:59</t>
  </si>
  <si>
    <t>04.12.2023 12:06:10</t>
  </si>
  <si>
    <t>04.12.2023 12:06:13</t>
  </si>
  <si>
    <t>04.12.2023 12:06:16</t>
  </si>
  <si>
    <t>04.12.2023 12:06:17</t>
  </si>
  <si>
    <t>04.12.2023 12:06:19</t>
  </si>
  <si>
    <t>04.12.2023 12:06:20</t>
  </si>
  <si>
    <t>04.12.2023 12:06:22</t>
  </si>
  <si>
    <t>04.12.2023 12:06:23</t>
  </si>
  <si>
    <t>04.12.2023 12:06:25</t>
  </si>
  <si>
    <t>04.12.2023 12:06:26</t>
  </si>
  <si>
    <t>04.12.2023 12:06:28</t>
  </si>
  <si>
    <t>04.12.2023 12:06:38</t>
  </si>
  <si>
    <t>04.12.2023 12:06:40</t>
  </si>
  <si>
    <t>04.12.2023 12:06:41</t>
  </si>
  <si>
    <t>04.12.2023 12:06:44</t>
  </si>
  <si>
    <t>04.12.2023 12:06:46</t>
  </si>
  <si>
    <t>04.12.2023 12:06:47</t>
  </si>
  <si>
    <t>04.12.2023 12:06:49</t>
  </si>
  <si>
    <t>04.12.2023 12:06:50</t>
  </si>
  <si>
    <t>04.12.2023 12:06:52</t>
  </si>
  <si>
    <t>04.12.2023 12:07:10</t>
  </si>
  <si>
    <t>04.12.2023 12:07:11</t>
  </si>
  <si>
    <t>04.12.2023 12:07:13</t>
  </si>
  <si>
    <t>04.12.2023 12:07:14</t>
  </si>
  <si>
    <t>04.12.2023 12:07:16</t>
  </si>
  <si>
    <t>04.12.2023 12:07:17</t>
  </si>
  <si>
    <t>04.12.2023 12:07:40</t>
  </si>
  <si>
    <t>04.12.2023 12:07:41</t>
  </si>
  <si>
    <t>04.12.2023 12:07:43</t>
  </si>
  <si>
    <t>04.12.2023 12:07:44</t>
  </si>
  <si>
    <t>04.12.2023 12:07:46</t>
  </si>
  <si>
    <t>04.12.2023 12:07:47</t>
  </si>
  <si>
    <t>04.12.2023 12:07:50</t>
  </si>
  <si>
    <t>04.12.2023 12:08:13</t>
  </si>
  <si>
    <t>04.12.2023 12:08:14</t>
  </si>
  <si>
    <t>04.12.2023 12:08:16</t>
  </si>
  <si>
    <t>04.12.2023 12:08:17</t>
  </si>
  <si>
    <t>04.12.2023 12:08:19</t>
  </si>
  <si>
    <t>04.12.2023 12:08:20</t>
  </si>
  <si>
    <t>04.12.2023 12:08:22</t>
  </si>
  <si>
    <t>04.12.2023 12:08:23</t>
  </si>
  <si>
    <t>04.12.2023 12:08:58</t>
  </si>
  <si>
    <t>04.12.2023 12:08:59</t>
  </si>
  <si>
    <t>04.12.2023 12:09:01</t>
  </si>
  <si>
    <t>04.12.2023 12:09:02</t>
  </si>
  <si>
    <t>04.12.2023 12:09:04</t>
  </si>
  <si>
    <t>04.12.2023 12:09:05</t>
  </si>
  <si>
    <t>04.12.2023 12:09:07</t>
  </si>
  <si>
    <t>04.12.2023 12:09:08</t>
  </si>
  <si>
    <t>04.12.2023 12:09:11</t>
  </si>
  <si>
    <t>04.12.2023 12:09:13</t>
  </si>
  <si>
    <t>04.12.2023 12:09:16</t>
  </si>
  <si>
    <t>04.12.2023 12:09:41</t>
  </si>
  <si>
    <t>04.12.2023 12:09:42</t>
  </si>
  <si>
    <t>04.12.2023 12:09:44</t>
  </si>
  <si>
    <t>04.12.2023 12:09:47</t>
  </si>
  <si>
    <t>04.12.2023 12:09:48</t>
  </si>
  <si>
    <t>04.12.2023 12:09:50</t>
  </si>
  <si>
    <t>04.12.2023 12:09:51</t>
  </si>
  <si>
    <t>04.12.2023 12:10:14</t>
  </si>
  <si>
    <t>04.12.2023 12:10:15</t>
  </si>
  <si>
    <t>04.12.2023 12:10:17</t>
  </si>
  <si>
    <t>04.12.2023 12:10:18</t>
  </si>
  <si>
    <t>04.12.2023 12:10:21</t>
  </si>
  <si>
    <t>04.12.2023 12:10:24</t>
  </si>
  <si>
    <t>04.12.2023 12:10:38</t>
  </si>
  <si>
    <t>04.12.2023 12:10:39</t>
  </si>
  <si>
    <t>04.12.2023 12:10:41</t>
  </si>
  <si>
    <t>04.12.2023 12:10:42</t>
  </si>
  <si>
    <t>04.12.2023 12:10:44</t>
  </si>
  <si>
    <t>04.12.2023 12:10:45</t>
  </si>
  <si>
    <t>04.12.2023 12:10:47</t>
  </si>
  <si>
    <t>04.12.2023 12:10:48</t>
  </si>
  <si>
    <t>04.12.2023 12:10:50</t>
  </si>
  <si>
    <t>04.12.2023 12:10:53</t>
  </si>
  <si>
    <t>04.12.2023 12:10:54</t>
  </si>
  <si>
    <t>04.12.2023 12:12:50</t>
  </si>
  <si>
    <t>04.12.2023 12:12:51</t>
  </si>
  <si>
    <t>04.12.2023 12:12:53</t>
  </si>
  <si>
    <t>04.12.2023 12:12:54</t>
  </si>
  <si>
    <t>04.12.2023 12:12:56</t>
  </si>
  <si>
    <t>04.12.2023 12:13:47</t>
  </si>
  <si>
    <t>04.12.2023 12:13:48</t>
  </si>
  <si>
    <t>04.12.2023 12:13:53</t>
  </si>
  <si>
    <t>04.12.2023 12:13:54</t>
  </si>
  <si>
    <t>04.12.2023 12:13:56</t>
  </si>
  <si>
    <t>04.12.2023 12:14:00</t>
  </si>
  <si>
    <t>04.12.2023 12:14:01</t>
  </si>
  <si>
    <t>04.12.2023 12:14:03</t>
  </si>
  <si>
    <t>04.12.2023 12:14:04</t>
  </si>
  <si>
    <t>04.12.2023 12:14:06</t>
  </si>
  <si>
    <t>04.12.2023 12:14:07</t>
  </si>
  <si>
    <t>04.12.2023 12:14:09</t>
  </si>
  <si>
    <t>04.12.2023 12:14:10</t>
  </si>
  <si>
    <t>04.12.2023 12:14:12</t>
  </si>
  <si>
    <t>04.12.2023 12:14:24</t>
  </si>
  <si>
    <t>04.12.2023 12:14:25</t>
  </si>
  <si>
    <t>04.12.2023 12:14:27</t>
  </si>
  <si>
    <t>04.12.2023 12:14:28</t>
  </si>
  <si>
    <t>04.12.2023 12:14:30</t>
  </si>
  <si>
    <t>04.12.2023 12:14:31</t>
  </si>
  <si>
    <t>04.12.2023 12:14:33</t>
  </si>
  <si>
    <t>04.12.2023 12:15:22</t>
  </si>
  <si>
    <t>04.12.2023 12:15:24</t>
  </si>
  <si>
    <t>04.12.2023 12:15:25</t>
  </si>
  <si>
    <t>04.12.2023 12:15:27</t>
  </si>
  <si>
    <t>04.12.2023 12:15:28</t>
  </si>
  <si>
    <t>04.12.2023 12:15:31</t>
  </si>
  <si>
    <t>04.12.2023 12:16:46</t>
  </si>
  <si>
    <t>04.12.2023 12:16:51</t>
  </si>
  <si>
    <t>04.12.2023 12:16:58</t>
  </si>
  <si>
    <t>04.12.2023 12:17:00</t>
  </si>
  <si>
    <t>04.12.2023 12:17:01</t>
  </si>
  <si>
    <t>04.12.2023 12:17:03</t>
  </si>
  <si>
    <t>04.12.2023 12:17:04</t>
  </si>
  <si>
    <t>04.12.2023 12:17:06</t>
  </si>
  <si>
    <t>04.12.2023 12:17:07</t>
  </si>
  <si>
    <t>04.12.2023 12:17:09</t>
  </si>
  <si>
    <t>04.12.2023 12:18:48</t>
  </si>
  <si>
    <t>04.12.2023 12:18:49</t>
  </si>
  <si>
    <t>04.12.2023 12:18:55</t>
  </si>
  <si>
    <t>04.12.2023 12:18:58</t>
  </si>
  <si>
    <t>04.12.2023 12:19:00</t>
  </si>
  <si>
    <t>04.12.2023 12:19:03</t>
  </si>
  <si>
    <t>04.12.2023 12:19:04</t>
  </si>
  <si>
    <t>04.12.2023 12:19:09</t>
  </si>
  <si>
    <t>04.12.2023 12:19:25</t>
  </si>
  <si>
    <t>04.12.2023 12:19:27</t>
  </si>
  <si>
    <t>04.12.2023 12:19:28</t>
  </si>
  <si>
    <t>04.12.2023 12:19:30</t>
  </si>
  <si>
    <t>04.12.2023 12:19:31</t>
  </si>
  <si>
    <t>04.12.2023 12:19:33</t>
  </si>
  <si>
    <t>04.12.2023 12:19:34</t>
  </si>
  <si>
    <t>04.12.2023 12:19:36</t>
  </si>
  <si>
    <t>04.12.2023 12:19:37</t>
  </si>
  <si>
    <t>04.12.2023 12:20:00</t>
  </si>
  <si>
    <t>04.12.2023 12:20:01</t>
  </si>
  <si>
    <t>04.12.2023 12:20:03</t>
  </si>
  <si>
    <t>04.12.2023 12:20:06</t>
  </si>
  <si>
    <t>04.12.2023 12:21:28</t>
  </si>
  <si>
    <t>04.12.2023 12:21:30</t>
  </si>
  <si>
    <t>04.12.2023 12:21:31</t>
  </si>
  <si>
    <t>04.12.2023 12:21:33</t>
  </si>
  <si>
    <t>04.12.2023 12:21:34</t>
  </si>
  <si>
    <t>04.12.2023 12:21:36</t>
  </si>
  <si>
    <t>04.12.2023 12:21:40</t>
  </si>
  <si>
    <t>04.12.2023 12:22:46</t>
  </si>
  <si>
    <t>04.12.2023 12:22:48</t>
  </si>
  <si>
    <t>04.12.2023 12:22:49</t>
  </si>
  <si>
    <t>04.12.2023 12:22:51</t>
  </si>
  <si>
    <t>04.12.2023 12:22:52</t>
  </si>
  <si>
    <t>04.12.2023 12:22:54</t>
  </si>
  <si>
    <t>04.12.2023 12:22:55</t>
  </si>
  <si>
    <t>04.12.2023 12:22:57</t>
  </si>
  <si>
    <t>04.12.2023 12:22:58</t>
  </si>
  <si>
    <t>04.12.2023 12:23:06</t>
  </si>
  <si>
    <t>04.12.2023 12:23:10</t>
  </si>
  <si>
    <t>04.12.2023 12:23:12</t>
  </si>
  <si>
    <t>04.12.2023 12:23:19</t>
  </si>
  <si>
    <t>04.12.2023 12:23:21</t>
  </si>
  <si>
    <t>04.12.2023 12:23:24</t>
  </si>
  <si>
    <t>04.12.2023 12:23:25</t>
  </si>
  <si>
    <t>04.12.2023 12:23:27</t>
  </si>
  <si>
    <t>04.12.2023 12:23:56</t>
  </si>
  <si>
    <t>04.12.2023 12:24:01</t>
  </si>
  <si>
    <t>04.12.2023 12:24:02</t>
  </si>
  <si>
    <t>04.12.2023 12:24:05</t>
  </si>
  <si>
    <t>04.12.2023 12:24:08</t>
  </si>
  <si>
    <t>04.12.2023 12:24:10</t>
  </si>
  <si>
    <t>04.12.2023 12:24:13</t>
  </si>
  <si>
    <t>04.12.2023 12:24:14</t>
  </si>
  <si>
    <t>04.12.2023 12:24:17</t>
  </si>
  <si>
    <t>04.12.2023 12:24:19</t>
  </si>
  <si>
    <t>04.12.2023 12:24:20</t>
  </si>
  <si>
    <t>04.12.2023 12:24:22</t>
  </si>
  <si>
    <t>04.12.2023 12:24:23</t>
  </si>
  <si>
    <t>04.12.2023 12:24:25</t>
  </si>
  <si>
    <t>04.12.2023 12:24:26</t>
  </si>
  <si>
    <t>04.12.2023 12:24:28</t>
  </si>
  <si>
    <t>04.12.2023 12:26:26</t>
  </si>
  <si>
    <t>04.12.2023 12:26:28</t>
  </si>
  <si>
    <t>04.12.2023 12:26:29</t>
  </si>
  <si>
    <t>04.12.2023 12:26:31</t>
  </si>
  <si>
    <t>04.12.2023 12:26:32</t>
  </si>
  <si>
    <t>04.12.2023 12:26:46</t>
  </si>
  <si>
    <t>04.12.2023 12:26:47</t>
  </si>
  <si>
    <t>04.12.2023 12:26:49</t>
  </si>
  <si>
    <t>04.12.2023 12:26:50</t>
  </si>
  <si>
    <t>04.12.2023 12:26:52</t>
  </si>
  <si>
    <t>04.12.2023 12:27:53</t>
  </si>
  <si>
    <t>04.12.2023 12:27:55</t>
  </si>
  <si>
    <t>04.12.2023 12:27:58</t>
  </si>
  <si>
    <t>04.12.2023 12:28:02</t>
  </si>
  <si>
    <t>04.12.2023 12:29:44</t>
  </si>
  <si>
    <t>04.12.2023 12:29:46</t>
  </si>
  <si>
    <t>04.12.2023 12:29:47</t>
  </si>
  <si>
    <t>04.12.2023 12:29:49</t>
  </si>
  <si>
    <t>04.12.2023 12:29:50</t>
  </si>
  <si>
    <t>04.12.2023 12:29:52</t>
  </si>
  <si>
    <t>04.12.2023 12:29:53</t>
  </si>
  <si>
    <t>04.12.2023 12:29:55</t>
  </si>
  <si>
    <t>04.12.2023 12:29:56</t>
  </si>
  <si>
    <t>04.12.2023 12:29:58</t>
  </si>
  <si>
    <t>04.12.2023 12:30:01</t>
  </si>
  <si>
    <t>04.12.2023 12:30:02</t>
  </si>
  <si>
    <t>04.12.2023 12:30:04</t>
  </si>
  <si>
    <t>04.12.2023 12:30:07</t>
  </si>
  <si>
    <t>04.12.2023 12:30:08</t>
  </si>
  <si>
    <t>04.12.2023 12:30:10</t>
  </si>
  <si>
    <t>04.12.2023 12:30:11</t>
  </si>
  <si>
    <t>04.12.2023 12:30:13</t>
  </si>
  <si>
    <t>04.12.2023 12:30:14</t>
  </si>
  <si>
    <t>04.12.2023 12:30:16</t>
  </si>
  <si>
    <t>04.12.2023 12:30:17</t>
  </si>
  <si>
    <t>04.12.2023 12:30:19</t>
  </si>
  <si>
    <t>04.12.2023 12:30:20</t>
  </si>
  <si>
    <t>04.12.2023 12:30:22</t>
  </si>
  <si>
    <t>04.12.2023 12:30:23</t>
  </si>
  <si>
    <t>04.12.2023 12:31:05</t>
  </si>
  <si>
    <t>04.12.2023 12:31:07</t>
  </si>
  <si>
    <t>04.12.2023 12:31:08</t>
  </si>
  <si>
    <t>04.12.2023 12:31:10</t>
  </si>
  <si>
    <t>04.12.2023 12:31:11</t>
  </si>
  <si>
    <t>04.12.2023 12:31:13</t>
  </si>
  <si>
    <t>04.12.2023 12:31:14</t>
  </si>
  <si>
    <t>04.12.2023 12:31:16</t>
  </si>
  <si>
    <t>04.12.2023 12:31:17</t>
  </si>
  <si>
    <t>04.12.2023 12:31:46</t>
  </si>
  <si>
    <t>04.12.2023 12:31:47</t>
  </si>
  <si>
    <t>04.12.2023 12:31:49</t>
  </si>
  <si>
    <t>04.12.2023 12:31:50</t>
  </si>
  <si>
    <t>04.12.2023 12:31:52</t>
  </si>
  <si>
    <t>04.12.2023 12:31:53</t>
  </si>
  <si>
    <t>04.12.2023 12:31:56</t>
  </si>
  <si>
    <t>04.12.2023 12:31:58</t>
  </si>
  <si>
    <t>04.12.2023 12:31:59</t>
  </si>
  <si>
    <t>04.12.2023 12:32:01</t>
  </si>
  <si>
    <t>04.12.2023 12:32:02</t>
  </si>
  <si>
    <t>04.12.2023 12:32:07</t>
  </si>
  <si>
    <t>04.12.2023 12:32:26</t>
  </si>
  <si>
    <t>04.12.2023 12:32:28</t>
  </si>
  <si>
    <t>04.12.2023 12:32:29</t>
  </si>
  <si>
    <t>04.12.2023 12:32:31</t>
  </si>
  <si>
    <t>04.12.2023 12:32:32</t>
  </si>
  <si>
    <t>04.12.2023 12:32:35</t>
  </si>
  <si>
    <t>04.12.2023 12:32:53</t>
  </si>
  <si>
    <t>04.12.2023 12:32:55</t>
  </si>
  <si>
    <t>04.12.2023 12:32:56</t>
  </si>
  <si>
    <t>04.12.2023 12:32:58</t>
  </si>
  <si>
    <t>04.12.2023 12:32:59</t>
  </si>
  <si>
    <t>04.12.2023 12:33:01</t>
  </si>
  <si>
    <t>04.12.2023 12:33:02</t>
  </si>
  <si>
    <t>04.12.2023 12:33:04</t>
  </si>
  <si>
    <t>04.12.2023 12:33:19</t>
  </si>
  <si>
    <t>04.12.2023 12:33:20</t>
  </si>
  <si>
    <t>04.12.2023 12:33:22</t>
  </si>
  <si>
    <t>04.12.2023 12:33:23</t>
  </si>
  <si>
    <t>04.12.2023 12:33:25</t>
  </si>
  <si>
    <t>04.12.2023 12:33:26</t>
  </si>
  <si>
    <t>04.12.2023 12:33:29</t>
  </si>
  <si>
    <t>04.12.2023 12:33:31</t>
  </si>
  <si>
    <t>04.12.2023 12:33:32</t>
  </si>
  <si>
    <t>04.12.2023 12:33:34</t>
  </si>
  <si>
    <t>04.12.2023 12:33:35</t>
  </si>
  <si>
    <t>04.12.2023 12:33:37</t>
  </si>
  <si>
    <t>04.12.2023 12:33:44</t>
  </si>
  <si>
    <t>04.12.2023 12:33:46</t>
  </si>
  <si>
    <t>04.12.2023 12:33:47</t>
  </si>
  <si>
    <t>04.12.2023 12:33:49</t>
  </si>
  <si>
    <t>04.12.2023 12:34:40</t>
  </si>
  <si>
    <t>04.12.2023 12:34:41</t>
  </si>
  <si>
    <t>04.12.2023 12:34:44</t>
  </si>
  <si>
    <t>04.12.2023 12:34:46</t>
  </si>
  <si>
    <t>04.12.2023 12:34:47</t>
  </si>
  <si>
    <t>04.12.2023 12:34:49</t>
  </si>
  <si>
    <t>04.12.2023 12:35:05</t>
  </si>
  <si>
    <t>04.12.2023 12:35:07</t>
  </si>
  <si>
    <t>04.12.2023 12:35:08</t>
  </si>
  <si>
    <t>04.12.2023 12:35:10</t>
  </si>
  <si>
    <t>04.12.2023 12:35:11</t>
  </si>
  <si>
    <t>04.12.2023 12:35:13</t>
  </si>
  <si>
    <t>04.12.2023 12:35:14</t>
  </si>
  <si>
    <t>04.12.2023 12:35:16</t>
  </si>
  <si>
    <t>04.12.2023 12:35:17</t>
  </si>
  <si>
    <t>04.12.2023 12:35:19</t>
  </si>
  <si>
    <t>04.12.2023 12:35:25</t>
  </si>
  <si>
    <t>04.12.2023 12:35:34</t>
  </si>
  <si>
    <t>04.12.2023 12:35:35</t>
  </si>
  <si>
    <t>04.12.2023 12:35:37</t>
  </si>
  <si>
    <t>04.12.2023 12:35:40</t>
  </si>
  <si>
    <t>04.12.2023 12:35:41</t>
  </si>
  <si>
    <t>04.12.2023 12:35:43</t>
  </si>
  <si>
    <t>04.12.2023 12:35:44</t>
  </si>
  <si>
    <t>04.12.2023 12:35:53</t>
  </si>
  <si>
    <t>04.12.2023 12:35:56</t>
  </si>
  <si>
    <t>04.12.2023 12:35:59</t>
  </si>
  <si>
    <t>04.12.2023 12:36:04</t>
  </si>
  <si>
    <t>04.12.2023 12:36:05</t>
  </si>
  <si>
    <t>04.12.2023 12:36:07</t>
  </si>
  <si>
    <t>04.12.2023 12:36:08</t>
  </si>
  <si>
    <t>04.12.2023 12:36:10</t>
  </si>
  <si>
    <t>04.12.2023 12:36:11</t>
  </si>
  <si>
    <t>04.12.2023 12:36:13</t>
  </si>
  <si>
    <t>04.12.2023 12:37:01</t>
  </si>
  <si>
    <t>04.12.2023 12:37:02</t>
  </si>
  <si>
    <t>04.12.2023 12:37:04</t>
  </si>
  <si>
    <t>04.12.2023 12:37:05</t>
  </si>
  <si>
    <t>04.12.2023 12:37:08</t>
  </si>
  <si>
    <t>04.12.2023 12:38:23</t>
  </si>
  <si>
    <t>04.12.2023 12:38:25</t>
  </si>
  <si>
    <t>04.12.2023 12:38:26</t>
  </si>
  <si>
    <t>04.12.2023 12:38:28</t>
  </si>
  <si>
    <t>04.12.2023 12:38:29</t>
  </si>
  <si>
    <t>04.12.2023 12:38:32</t>
  </si>
  <si>
    <t>04.12.2023 12:38:53</t>
  </si>
  <si>
    <t>04.12.2023 12:38:55</t>
  </si>
  <si>
    <t>04.12.2023 12:38:56</t>
  </si>
  <si>
    <t>04.12.2023 12:38:58</t>
  </si>
  <si>
    <t>04.12.2023 12:38:59</t>
  </si>
  <si>
    <t>04.12.2023 12:39:01</t>
  </si>
  <si>
    <t>04.12.2023 12:39:02</t>
  </si>
  <si>
    <t>04.12.2023 12:39:04</t>
  </si>
  <si>
    <t>04.12.2023 12:39:05</t>
  </si>
  <si>
    <t>04.12.2023 12:39:07</t>
  </si>
  <si>
    <t>04.12.2023 12:39:08</t>
  </si>
  <si>
    <t>04.12.2023 12:39:10</t>
  </si>
  <si>
    <t>04.12.2023 12:39:13</t>
  </si>
  <si>
    <t>04.12.2023 12:39:14</t>
  </si>
  <si>
    <t>04.12.2023 12:39:15</t>
  </si>
  <si>
    <t>04.12.2023 12:39:17</t>
  </si>
  <si>
    <t>04.12.2023 12:39:18</t>
  </si>
  <si>
    <t>04.12.2023 12:39:20</t>
  </si>
  <si>
    <t>04.12.2023 12:39:21</t>
  </si>
  <si>
    <t>04.12.2023 12:40:00</t>
  </si>
  <si>
    <t>04.12.2023 12:40:02</t>
  </si>
  <si>
    <t>04.12.2023 12:40:03</t>
  </si>
  <si>
    <t>04.12.2023 12:40:05</t>
  </si>
  <si>
    <t>04.12.2023 12:40:06</t>
  </si>
  <si>
    <t>04.12.2023 12:40:08</t>
  </si>
  <si>
    <t>04.12.2023 12:40:57</t>
  </si>
  <si>
    <t>04.12.2023 12:40:59</t>
  </si>
  <si>
    <t>04.12.2023 12:41:00</t>
  </si>
  <si>
    <t>04.12.2023 12:41:02</t>
  </si>
  <si>
    <t>04.12.2023 12:41:03</t>
  </si>
  <si>
    <t>04.12.2023 12:41:08</t>
  </si>
  <si>
    <t>04.12.2023 12:41:17</t>
  </si>
  <si>
    <t>04.12.2023 12:41:18</t>
  </si>
  <si>
    <t>04.12.2023 12:41:20</t>
  </si>
  <si>
    <t>04.12.2023 12:41:21</t>
  </si>
  <si>
    <t>04.12.2023 12:41:23</t>
  </si>
  <si>
    <t>04.12.2023 12:41:24</t>
  </si>
  <si>
    <t>04.12.2023 12:41:26</t>
  </si>
  <si>
    <t>04.12.2023 12:41:39</t>
  </si>
  <si>
    <t>04.12.2023 12:41:41</t>
  </si>
  <si>
    <t>04.12.2023 12:41:42</t>
  </si>
  <si>
    <t>04.12.2023 12:41:44</t>
  </si>
  <si>
    <t>04.12.2023 12:41:45</t>
  </si>
  <si>
    <t>04.12.2023 12:41:47</t>
  </si>
  <si>
    <t>04.12.2023 12:41:48</t>
  </si>
  <si>
    <t>04.12.2023 12:45:06</t>
  </si>
  <si>
    <t>04.12.2023 12:45:11</t>
  </si>
  <si>
    <t>04.12.2023 12:45:12</t>
  </si>
  <si>
    <t>04.12.2023 12:45:15</t>
  </si>
  <si>
    <t>04.12.2023 12:45:17</t>
  </si>
  <si>
    <t>04.12.2023 12:45:18</t>
  </si>
  <si>
    <t>04.12.2023 12:45:20</t>
  </si>
  <si>
    <t>04.12.2023 12:45:21</t>
  </si>
  <si>
    <t>04.12.2023 12:45:23</t>
  </si>
  <si>
    <t>04.12.2023 12:45:24</t>
  </si>
  <si>
    <t>04.12.2023 12:45:33</t>
  </si>
  <si>
    <t>04.12.2023 12:45:35</t>
  </si>
  <si>
    <t>04.12.2023 12:45:36</t>
  </si>
  <si>
    <t>04.12.2023 12:45:38</t>
  </si>
  <si>
    <t>04.12.2023 12:45:39</t>
  </si>
  <si>
    <t>04.12.2023 12:45:41</t>
  </si>
  <si>
    <t>04.12.2023 12:46:12</t>
  </si>
  <si>
    <t>04.12.2023 12:46:14</t>
  </si>
  <si>
    <t>04.12.2023 12:46:15</t>
  </si>
  <si>
    <t>04.12.2023 12:46:17</t>
  </si>
  <si>
    <t>04.12.2023 12:46:21</t>
  </si>
  <si>
    <t>04.12.2023 12:46:23</t>
  </si>
  <si>
    <t>04.12.2023 12:47:02</t>
  </si>
  <si>
    <t>04.12.2023 12:47:03</t>
  </si>
  <si>
    <t>04.12.2023 12:47:05</t>
  </si>
  <si>
    <t>04.12.2023 12:47:06</t>
  </si>
  <si>
    <t>04.12.2023 12:47:08</t>
  </si>
  <si>
    <t>04.12.2023 12:47:09</t>
  </si>
  <si>
    <t>04.12.2023 12:47:11</t>
  </si>
  <si>
    <t>04.12.2023 12:47:30</t>
  </si>
  <si>
    <t>04.12.2023 12:47:32</t>
  </si>
  <si>
    <t>04.12.2023 12:47:33</t>
  </si>
  <si>
    <t>04.12.2023 12:47:35</t>
  </si>
  <si>
    <t>04.12.2023 12:47:36</t>
  </si>
  <si>
    <t>04.12.2023 12:47:38</t>
  </si>
  <si>
    <t>04.12.2023 12:47:39</t>
  </si>
  <si>
    <t>04.12.2023 12:47:56</t>
  </si>
  <si>
    <t>04.12.2023 12:48:11</t>
  </si>
  <si>
    <t>04.12.2023 12:48:41</t>
  </si>
  <si>
    <t>04.12.2023 12:48:42</t>
  </si>
  <si>
    <t>04.12.2023 12:48:44</t>
  </si>
  <si>
    <t>04.12.2023 12:49:14</t>
  </si>
  <si>
    <t>04.12.2023 12:49:15</t>
  </si>
  <si>
    <t>04.12.2023 12:49:26</t>
  </si>
  <si>
    <t>04.12.2023 12:49:27</t>
  </si>
  <si>
    <t>04.12.2023 12:49:29</t>
  </si>
  <si>
    <t>04.12.2023 12:49:30</t>
  </si>
  <si>
    <t>04.12.2023 12:49:32</t>
  </si>
  <si>
    <t>04.12.2023 12:49:33</t>
  </si>
  <si>
    <t>04.12.2023 12:49:35</t>
  </si>
  <si>
    <t>04.12.2023 12:49:54</t>
  </si>
  <si>
    <t>04.12.2023 12:49:56</t>
  </si>
  <si>
    <t>04.12.2023 12:49:57</t>
  </si>
  <si>
    <t>04.12.2023 12:49:59</t>
  </si>
  <si>
    <t>04.12.2023 12:50:00</t>
  </si>
  <si>
    <t>04.12.2023 12:50:02</t>
  </si>
  <si>
    <t>04.12.2023 12:50:15</t>
  </si>
  <si>
    <t>04.12.2023 12:50:17</t>
  </si>
  <si>
    <t>04.12.2023 12:50:18</t>
  </si>
  <si>
    <t>04.12.2023 12:50:20</t>
  </si>
  <si>
    <t>04.12.2023 12:50:21</t>
  </si>
  <si>
    <t>04.12.2023 12:50:24</t>
  </si>
  <si>
    <t>04.12.2023 12:50:29</t>
  </si>
  <si>
    <t>04.12.2023 12:51:13</t>
  </si>
  <si>
    <t>04.12.2023 12:51:15</t>
  </si>
  <si>
    <t>04.12.2023 12:51:16</t>
  </si>
  <si>
    <t>04.12.2023 12:51:19</t>
  </si>
  <si>
    <t>04.12.2023 12:51:21</t>
  </si>
  <si>
    <t>04.12.2023 12:52:12</t>
  </si>
  <si>
    <t>04.12.2023 12:52:13</t>
  </si>
  <si>
    <t>04.12.2023 12:52:15</t>
  </si>
  <si>
    <t>04.12.2023 12:52:16</t>
  </si>
  <si>
    <t>04.12.2023 12:52:18</t>
  </si>
  <si>
    <t>04.12.2023 12:52:55</t>
  </si>
  <si>
    <t>04.12.2023 12:52:57</t>
  </si>
  <si>
    <t>04.12.2023 12:53:01</t>
  </si>
  <si>
    <t>04.12.2023 12:53:03</t>
  </si>
  <si>
    <t>04.12.2023 12:53:04</t>
  </si>
  <si>
    <t>04.12.2023 12:53:06</t>
  </si>
  <si>
    <t>04.12.2023 12:53:07</t>
  </si>
  <si>
    <t>04.12.2023 12:53:09</t>
  </si>
  <si>
    <t>04.12.2023 12:54:00</t>
  </si>
  <si>
    <t>04.12.2023 12:54:45</t>
  </si>
  <si>
    <t>04.12.2023 12:54:46</t>
  </si>
  <si>
    <t>04.12.2023 12:54:48</t>
  </si>
  <si>
    <t>04.12.2023 12:54:49</t>
  </si>
  <si>
    <t>04.12.2023 12:54:51</t>
  </si>
  <si>
    <t>04.12.2023 12:54:52</t>
  </si>
  <si>
    <t>04.12.2023 12:54:54</t>
  </si>
  <si>
    <t>04.12.2023 12:55:09</t>
  </si>
  <si>
    <t>04.12.2023 12:55:12</t>
  </si>
  <si>
    <t>04.12.2023 12:55:15</t>
  </si>
  <si>
    <t>04.12.2023 12:55:16</t>
  </si>
  <si>
    <t>04.12.2023 12:55:18</t>
  </si>
  <si>
    <t>04.12.2023 12:55:19</t>
  </si>
  <si>
    <t>04.12.2023 12:55:40</t>
  </si>
  <si>
    <t>04.12.2023 12:55:42</t>
  </si>
  <si>
    <t>04.12.2023 12:55:43</t>
  </si>
  <si>
    <t>04.12.2023 12:55:45</t>
  </si>
  <si>
    <t>04.12.2023 12:55:48</t>
  </si>
  <si>
    <t>04.12.2023 12:55:54</t>
  </si>
  <si>
    <t>04.12.2023 12:55:55</t>
  </si>
  <si>
    <t>04.12.2023 12:55:57</t>
  </si>
  <si>
    <t>04.12.2023 12:56:22</t>
  </si>
  <si>
    <t>04.12.2023 12:56:24</t>
  </si>
  <si>
    <t>04.12.2023 12:56:27</t>
  </si>
  <si>
    <t>04.12.2023 12:56:28</t>
  </si>
  <si>
    <t>04.12.2023 12:56:32</t>
  </si>
  <si>
    <t>04.12.2023 12:56:34</t>
  </si>
  <si>
    <t>04.12.2023 12:56:35</t>
  </si>
  <si>
    <t>04.12.2023 12:56:37</t>
  </si>
  <si>
    <t>04.12.2023 12:56:38</t>
  </si>
  <si>
    <t>04.12.2023 12:56:40</t>
  </si>
  <si>
    <t>04.12.2023 12:56:52</t>
  </si>
  <si>
    <t>04.12.2023 12:56:53</t>
  </si>
  <si>
    <t>04.12.2023 12:56:55</t>
  </si>
  <si>
    <t>04.12.2023 12:56:56</t>
  </si>
  <si>
    <t>04.12.2023 12:56:58</t>
  </si>
  <si>
    <t>04.12.2023 12:56:59</t>
  </si>
  <si>
    <t>04.12.2023 12:57:01</t>
  </si>
  <si>
    <t>04.12.2023 12:57:02</t>
  </si>
  <si>
    <t>04.12.2023 12:57:04</t>
  </si>
  <si>
    <t>04.12.2023 12:57:55</t>
  </si>
  <si>
    <t>04.12.2023 12:57:56</t>
  </si>
  <si>
    <t>04.12.2023 12:57:58</t>
  </si>
  <si>
    <t>04.12.2023 12:57:59</t>
  </si>
  <si>
    <t>04.12.2023 12:58:01</t>
  </si>
  <si>
    <t>04.12.2023 12:58:02</t>
  </si>
  <si>
    <t>04.12.2023 12:58:04</t>
  </si>
  <si>
    <t>04.12.2023 12:58:05</t>
  </si>
  <si>
    <t>04.12.2023 12:58:07</t>
  </si>
  <si>
    <t>04.12.2023 12:58:10</t>
  </si>
  <si>
    <t>04.12.2023 12:58:53</t>
  </si>
  <si>
    <t>04.12.2023 12:58:55</t>
  </si>
  <si>
    <t>04.12.2023 12:58:56</t>
  </si>
  <si>
    <t>04.12.2023 12:58:58</t>
  </si>
  <si>
    <t>04.12.2023 12:59:20</t>
  </si>
  <si>
    <t>04.12.2023 12:59:25</t>
  </si>
  <si>
    <t>04.12.2023 12:59:26</t>
  </si>
  <si>
    <t>04.12.2023 12:59:28</t>
  </si>
  <si>
    <t>04.12.2023 12:59:29</t>
  </si>
  <si>
    <t>04.12.2023 12:59:40</t>
  </si>
  <si>
    <t>04.12.2023 12:59:41</t>
  </si>
  <si>
    <t>04.12.2023 12:59:43</t>
  </si>
  <si>
    <t>04.12.2023 12:59:44</t>
  </si>
  <si>
    <t>04.12.2023 12:59:46</t>
  </si>
  <si>
    <t>04.12.2023 12:59:49</t>
  </si>
  <si>
    <t>04.12.2023 13:00:29</t>
  </si>
  <si>
    <t>04.12.2023 13:00:30</t>
  </si>
  <si>
    <t>04.12.2023 13:00:32</t>
  </si>
  <si>
    <t>04.12.2023 13:00:33</t>
  </si>
  <si>
    <t>04.12.2023 13:00:35</t>
  </si>
  <si>
    <t>04.12.2023 13:00:36</t>
  </si>
  <si>
    <t>04.12.2023 13:01:02</t>
  </si>
  <si>
    <t>04.12.2023 13:01:03</t>
  </si>
  <si>
    <t>04.12.2023 13:01:06</t>
  </si>
  <si>
    <t>04.12.2023 13:01:08</t>
  </si>
  <si>
    <t>04.12.2023 13:01:09</t>
  </si>
  <si>
    <t>04.12.2023 13:01:14</t>
  </si>
  <si>
    <t>04.12.2023 13:01:15</t>
  </si>
  <si>
    <t>04.12.2023 13:01:17</t>
  </si>
  <si>
    <t>04.12.2023 13:01:18</t>
  </si>
  <si>
    <t>04.12.2023 13:01:20</t>
  </si>
  <si>
    <t>04.12.2023 13:01:21</t>
  </si>
  <si>
    <t>04.12.2023 13:01:24</t>
  </si>
  <si>
    <t>04.12.2023 13:02:23</t>
  </si>
  <si>
    <t>04.12.2023 13:02:24</t>
  </si>
  <si>
    <t>04.12.2023 13:02:26</t>
  </si>
  <si>
    <t>04.12.2023 13:02:27</t>
  </si>
  <si>
    <t>04.12.2023 13:02:29</t>
  </si>
  <si>
    <t>04.12.2023 13:02:30</t>
  </si>
  <si>
    <t>04.12.2023 13:02:32</t>
  </si>
  <si>
    <t>04.12.2023 13:02:35</t>
  </si>
  <si>
    <t>04.12.2023 13:02:38</t>
  </si>
  <si>
    <t>04.12.2023 13:03:06</t>
  </si>
  <si>
    <t>04.12.2023 13:03:08</t>
  </si>
  <si>
    <t>04.12.2023 13:03:09</t>
  </si>
  <si>
    <t>04.12.2023 13:03:11</t>
  </si>
  <si>
    <t>04.12.2023 13:03:12</t>
  </si>
  <si>
    <t>04.12.2023 13:03:15</t>
  </si>
  <si>
    <t>04.12.2023 13:03:18</t>
  </si>
  <si>
    <t>04.12.2023 13:03:29</t>
  </si>
  <si>
    <t>04.12.2023 13:03:30</t>
  </si>
  <si>
    <t>04.12.2023 13:03:32</t>
  </si>
  <si>
    <t>04.12.2023 13:03:35</t>
  </si>
  <si>
    <t>04.12.2023 13:03:36</t>
  </si>
  <si>
    <t>04.12.2023 13:03:38</t>
  </si>
  <si>
    <t>04.12.2023 13:03:39</t>
  </si>
  <si>
    <t>04.12.2023 13:03:47</t>
  </si>
  <si>
    <t>04.12.2023 13:03:48</t>
  </si>
  <si>
    <t>04.12.2023 13:03:50</t>
  </si>
  <si>
    <t>04.12.2023 13:03:51</t>
  </si>
  <si>
    <t>04.12.2023 13:04:23</t>
  </si>
  <si>
    <t>04.12.2023 13:04:24</t>
  </si>
  <si>
    <t>04.12.2023 13:04:26</t>
  </si>
  <si>
    <t>04.12.2023 13:04:27</t>
  </si>
  <si>
    <t>04.12.2023 13:04:29</t>
  </si>
  <si>
    <t>04.12.2023 13:04:50</t>
  </si>
  <si>
    <t>04.12.2023 13:04:54</t>
  </si>
  <si>
    <t>04.12.2023 13:04:57</t>
  </si>
  <si>
    <t>04.12.2023 13:05:08</t>
  </si>
  <si>
    <t>04.12.2023 13:05:09</t>
  </si>
  <si>
    <t>04.12.2023 13:05:11</t>
  </si>
  <si>
    <t>04.12.2023 13:05:12</t>
  </si>
  <si>
    <t>04.12.2023 13:05:14</t>
  </si>
  <si>
    <t>04.12.2023 13:05:15</t>
  </si>
  <si>
    <t>04.12.2023 13:05:17</t>
  </si>
  <si>
    <t>04.12.2023 13:05:23</t>
  </si>
  <si>
    <t>04.12.2023 13:05:24</t>
  </si>
  <si>
    <t>04.12.2023 13:05:26</t>
  </si>
  <si>
    <t>04.12.2023 13:05:27</t>
  </si>
  <si>
    <t>04.12.2023 13:05:45</t>
  </si>
  <si>
    <t>04.12.2023 13:05:47</t>
  </si>
  <si>
    <t>04.12.2023 13:05:48</t>
  </si>
  <si>
    <t>04.12.2023 13:05:50</t>
  </si>
  <si>
    <t>04.12.2023 13:05:51</t>
  </si>
  <si>
    <t>04.12.2023 13:05:53</t>
  </si>
  <si>
    <t>04.12.2023 13:06:12</t>
  </si>
  <si>
    <t>04.12.2023 13:06:20</t>
  </si>
  <si>
    <t>04.12.2023 13:06:29</t>
  </si>
  <si>
    <t>04.12.2023 13:06:30</t>
  </si>
  <si>
    <t>04.12.2023 13:06:33</t>
  </si>
  <si>
    <t>04.12.2023 13:06:50</t>
  </si>
  <si>
    <t>04.12.2023 13:06:51</t>
  </si>
  <si>
    <t>04.12.2023 13:06:53</t>
  </si>
  <si>
    <t>04.12.2023 13:06:54</t>
  </si>
  <si>
    <t>04.12.2023 13:06:56</t>
  </si>
  <si>
    <t>04.12.2023 13:06:57</t>
  </si>
  <si>
    <t>04.12.2023 13:06:59</t>
  </si>
  <si>
    <t>04.12.2023 13:07:00</t>
  </si>
  <si>
    <t>04.12.2023 13:07:09</t>
  </si>
  <si>
    <t>04.12.2023 13:07:11</t>
  </si>
  <si>
    <t>04.12.2023 13:07:12</t>
  </si>
  <si>
    <t>04.12.2023 13:07:14</t>
  </si>
  <si>
    <t>04.12.2023 13:07:17</t>
  </si>
  <si>
    <t>04.12.2023 13:07:18</t>
  </si>
  <si>
    <t>04.12.2023 13:07:20</t>
  </si>
  <si>
    <t>04.12.2023 13:07:21</t>
  </si>
  <si>
    <t>04.12.2023 13:07:23</t>
  </si>
  <si>
    <t>04.12.2023 13:07:24</t>
  </si>
  <si>
    <t>04.12.2023 13:07:26</t>
  </si>
  <si>
    <t>04.12.2023 13:07:27</t>
  </si>
  <si>
    <t>04.12.2023 13:07:29</t>
  </si>
  <si>
    <t>04.12.2023 13:07:33</t>
  </si>
  <si>
    <t>04.12.2023 13:07:35</t>
  </si>
  <si>
    <t>04.12.2023 13:07:36</t>
  </si>
  <si>
    <t>04.12.2023 13:07:38</t>
  </si>
  <si>
    <t>04.12.2023 13:07:39</t>
  </si>
  <si>
    <t>04.12.2023 13:07:41</t>
  </si>
  <si>
    <t>04.12.2023 13:08:54</t>
  </si>
  <si>
    <t>04.12.2023 13:08:56</t>
  </si>
  <si>
    <t>04.12.2023 13:08:57</t>
  </si>
  <si>
    <t>04.12.2023 13:08:59</t>
  </si>
  <si>
    <t>04.12.2023 13:09:00</t>
  </si>
  <si>
    <t>04.12.2023 13:09:02</t>
  </si>
  <si>
    <t>04.12.2023 13:09:03</t>
  </si>
  <si>
    <t>04.12.2023 13:09:05</t>
  </si>
  <si>
    <t>04.12.2023 13:09:06</t>
  </si>
  <si>
    <t>04.12.2023 13:09:09</t>
  </si>
  <si>
    <t>04.12.2023 13:09:11</t>
  </si>
  <si>
    <t>04.12.2023 13:09:12</t>
  </si>
  <si>
    <t>04.12.2023 13:09:14</t>
  </si>
  <si>
    <t>04.12.2023 13:09:15</t>
  </si>
  <si>
    <t>04.12.2023 13:09:17</t>
  </si>
  <si>
    <t>04.12.2023 13:09:20</t>
  </si>
  <si>
    <t>04.12.2023 13:09:21</t>
  </si>
  <si>
    <t>04.12.2023 13:09:23</t>
  </si>
  <si>
    <t>04.12.2023 13:09:26</t>
  </si>
  <si>
    <t>04.12.2023 13:09:27</t>
  </si>
  <si>
    <t>04.12.2023 13:09:30</t>
  </si>
  <si>
    <t>04.12.2023 13:09:32</t>
  </si>
  <si>
    <t>04.12.2023 13:10:47</t>
  </si>
  <si>
    <t>04.12.2023 13:10:48</t>
  </si>
  <si>
    <t>04.12.2023 13:10:50</t>
  </si>
  <si>
    <t>04.12.2023 13:10:51</t>
  </si>
  <si>
    <t>04.12.2023 13:10:53</t>
  </si>
  <si>
    <t>04.12.2023 13:10:54</t>
  </si>
  <si>
    <t>04.12.2023 13:10:56</t>
  </si>
  <si>
    <t>04.12.2023 13:10:59</t>
  </si>
  <si>
    <t>04.12.2023 13:11:00</t>
  </si>
  <si>
    <t>04.12.2023 13:11:02</t>
  </si>
  <si>
    <t>04.12.2023 13:11:05</t>
  </si>
  <si>
    <t>04.12.2023 13:11:23</t>
  </si>
  <si>
    <t>04.12.2023 13:11:24</t>
  </si>
  <si>
    <t>04.12.2023 13:11:26</t>
  </si>
  <si>
    <t>04.12.2023 13:11:29</t>
  </si>
  <si>
    <t>04.12.2023 13:11:42</t>
  </si>
  <si>
    <t>04.12.2023 13:11:50</t>
  </si>
  <si>
    <t>04.12.2023 13:11:51</t>
  </si>
  <si>
    <t>04.12.2023 13:11:54</t>
  </si>
  <si>
    <t>04.12.2023 13:11:56</t>
  </si>
  <si>
    <t>04.12.2023 13:12:03</t>
  </si>
  <si>
    <t>04.12.2023 13:12:04</t>
  </si>
  <si>
    <t>04.12.2023 13:12:06</t>
  </si>
  <si>
    <t>04.12.2023 13:12:07</t>
  </si>
  <si>
    <t>04.12.2023 13:12:10</t>
  </si>
  <si>
    <t>04.12.2023 13:12:13</t>
  </si>
  <si>
    <t>04.12.2023 13:12:15</t>
  </si>
  <si>
    <t>04.12.2023 13:13:01</t>
  </si>
  <si>
    <t>04.12.2023 13:13:06</t>
  </si>
  <si>
    <t>04.12.2023 13:13:12</t>
  </si>
  <si>
    <t>04.12.2023 13:13:22</t>
  </si>
  <si>
    <t>04.12.2023 13:13:24</t>
  </si>
  <si>
    <t>04.12.2023 13:13:25</t>
  </si>
  <si>
    <t>04.12.2023 13:13:27</t>
  </si>
  <si>
    <t>04.12.2023 13:13:28</t>
  </si>
  <si>
    <t>04.12.2023 13:13:40</t>
  </si>
  <si>
    <t>04.12.2023 13:13:42</t>
  </si>
  <si>
    <t>04.12.2023 13:13:43</t>
  </si>
  <si>
    <t>04.12.2023 13:13:45</t>
  </si>
  <si>
    <t>04.12.2023 13:13:46</t>
  </si>
  <si>
    <t>04.12.2023 13:13:48</t>
  </si>
  <si>
    <t>04.12.2023 13:13:49</t>
  </si>
  <si>
    <t>04.12.2023 13:13:51</t>
  </si>
  <si>
    <t>04.12.2023 13:14:03</t>
  </si>
  <si>
    <t>04.12.2023 13:14:04</t>
  </si>
  <si>
    <t>04.12.2023 13:14:09</t>
  </si>
  <si>
    <t>04.12.2023 13:14:10</t>
  </si>
  <si>
    <t>04.12.2023 13:14:15</t>
  </si>
  <si>
    <t>04.12.2023 13:14:16</t>
  </si>
  <si>
    <t>04.12.2023 13:14:18</t>
  </si>
  <si>
    <t>04.12.2023 13:14:21</t>
  </si>
  <si>
    <t>04.12.2023 13:14:22</t>
  </si>
  <si>
    <t>04.12.2023 13:14:31</t>
  </si>
  <si>
    <t>04.12.2023 13:14:33</t>
  </si>
  <si>
    <t>04.12.2023 13:14:34</t>
  </si>
  <si>
    <t>04.12.2023 13:14:36</t>
  </si>
  <si>
    <t>04.12.2023 13:14:37</t>
  </si>
  <si>
    <t>04.12.2023 13:14:39</t>
  </si>
  <si>
    <t>04.12.2023 13:14:43</t>
  </si>
  <si>
    <t>04.12.2023 13:14:45</t>
  </si>
  <si>
    <t>04.12.2023 13:14:46</t>
  </si>
  <si>
    <t>04.12.2023 13:14:49</t>
  </si>
  <si>
    <t>04.12.2023 13:15:30</t>
  </si>
  <si>
    <t>04.12.2023 13:15:36</t>
  </si>
  <si>
    <t>04.12.2023 13:15:40</t>
  </si>
  <si>
    <t>04.12.2023 13:15:45</t>
  </si>
  <si>
    <t>04.12.2023 13:15:46</t>
  </si>
  <si>
    <t>04.12.2023 13:15:49</t>
  </si>
  <si>
    <t>04.12.2023 13:15:51</t>
  </si>
  <si>
    <t>04.12.2023 13:15:52</t>
  </si>
  <si>
    <t>04.12.2023 13:15:55</t>
  </si>
  <si>
    <t>04.12.2023 13:16:40</t>
  </si>
  <si>
    <t>04.12.2023 13:16:45</t>
  </si>
  <si>
    <t>04.12.2023 13:16:46</t>
  </si>
  <si>
    <t>04.12.2023 13:16:51</t>
  </si>
  <si>
    <t>04.12.2023 13:16:52</t>
  </si>
  <si>
    <t>04.12.2023 13:17:00</t>
  </si>
  <si>
    <t>04.12.2023 13:17:01</t>
  </si>
  <si>
    <t>04.12.2023 13:17:03</t>
  </si>
  <si>
    <t>04.12.2023 13:17:04</t>
  </si>
  <si>
    <t>04.12.2023 13:17:06</t>
  </si>
  <si>
    <t>04.12.2023 13:17:07</t>
  </si>
  <si>
    <t>04.12.2023 13:17:10</t>
  </si>
  <si>
    <t>04.12.2023 13:17:34</t>
  </si>
  <si>
    <t>04.12.2023 13:17:36</t>
  </si>
  <si>
    <t>04.12.2023 13:17:40</t>
  </si>
  <si>
    <t>04.12.2023 13:17:42</t>
  </si>
  <si>
    <t>04.12.2023 13:17:43</t>
  </si>
  <si>
    <t>04.12.2023 13:17:45</t>
  </si>
  <si>
    <t>04.12.2023 13:17:49</t>
  </si>
  <si>
    <t>04.12.2023 13:17:51</t>
  </si>
  <si>
    <t>04.12.2023 13:17:52</t>
  </si>
  <si>
    <t>04.12.2023 13:18:13</t>
  </si>
  <si>
    <t>04.12.2023 13:18:15</t>
  </si>
  <si>
    <t>04.12.2023 13:18:16</t>
  </si>
  <si>
    <t>04.12.2023 13:18:18</t>
  </si>
  <si>
    <t>04.12.2023 13:18:19</t>
  </si>
  <si>
    <t>04.12.2023 13:18:21</t>
  </si>
  <si>
    <t>04.12.2023 13:18:37</t>
  </si>
  <si>
    <t>04.12.2023 13:18:39</t>
  </si>
  <si>
    <t>04.12.2023 13:18:40</t>
  </si>
  <si>
    <t>04.12.2023 13:18:42</t>
  </si>
  <si>
    <t>04.12.2023 13:18:43</t>
  </si>
  <si>
    <t>04.12.2023 13:18:45</t>
  </si>
  <si>
    <t>04.12.2023 13:18:46</t>
  </si>
  <si>
    <t>04.12.2023 13:19:06</t>
  </si>
  <si>
    <t>04.12.2023 13:19:07</t>
  </si>
  <si>
    <t>04.12.2023 13:19:12</t>
  </si>
  <si>
    <t>04.12.2023 13:19:13</t>
  </si>
  <si>
    <t>04.12.2023 13:19:15</t>
  </si>
  <si>
    <t>04.12.2023 13:19:16</t>
  </si>
  <si>
    <t>04.12.2023 13:19:18</t>
  </si>
  <si>
    <t>04.12.2023 13:19:21</t>
  </si>
  <si>
    <t>04.12.2023 13:19:22</t>
  </si>
  <si>
    <t>04.12.2023 13:19:24</t>
  </si>
  <si>
    <t>04.12.2023 13:19:28</t>
  </si>
  <si>
    <t>04.12.2023 13:19:30</t>
  </si>
  <si>
    <t>04.12.2023 13:19:31</t>
  </si>
  <si>
    <t>04.12.2023 13:19:33</t>
  </si>
  <si>
    <t>04.12.2023 13:19:39</t>
  </si>
  <si>
    <t>04.12.2023 13:19:40</t>
  </si>
  <si>
    <t>04.12.2023 13:20:28</t>
  </si>
  <si>
    <t>04.12.2023 13:20:30</t>
  </si>
  <si>
    <t>04.12.2023 13:20:31</t>
  </si>
  <si>
    <t>04.12.2023 13:20:33</t>
  </si>
  <si>
    <t>04.12.2023 13:20:34</t>
  </si>
  <si>
    <t>04.12.2023 13:20:36</t>
  </si>
  <si>
    <t>04.12.2023 13:20:37</t>
  </si>
  <si>
    <t>04.12.2023 13:20:39</t>
  </si>
  <si>
    <t>04.12.2023 13:20:40</t>
  </si>
  <si>
    <t>04.12.2023 13:20:43</t>
  </si>
  <si>
    <t>04.12.2023 13:20:45</t>
  </si>
  <si>
    <t>04.12.2023 13:21:09</t>
  </si>
  <si>
    <t>04.12.2023 13:21:10</t>
  </si>
  <si>
    <t>04.12.2023 13:21:12</t>
  </si>
  <si>
    <t>04.12.2023 13:21:13</t>
  </si>
  <si>
    <t>04.12.2023 13:21:15</t>
  </si>
  <si>
    <t>04.12.2023 13:21:16</t>
  </si>
  <si>
    <t>04.12.2023 13:21:18</t>
  </si>
  <si>
    <t>04.12.2023 13:21:19</t>
  </si>
  <si>
    <t>04.12.2023 13:21:24</t>
  </si>
  <si>
    <t>04.12.2023 13:21:25</t>
  </si>
  <si>
    <t>04.12.2023 13:21:43</t>
  </si>
  <si>
    <t>04.12.2023 13:21:45</t>
  </si>
  <si>
    <t>04.12.2023 13:21:48</t>
  </si>
  <si>
    <t>04.12.2023 13:21:49</t>
  </si>
  <si>
    <t>04.12.2023 13:21:51</t>
  </si>
  <si>
    <t>04.12.2023 13:21:52</t>
  </si>
  <si>
    <t>04.12.2023 13:22:20</t>
  </si>
  <si>
    <t>04.12.2023 13:22:22</t>
  </si>
  <si>
    <t>04.12.2023 13:22:23</t>
  </si>
  <si>
    <t>04.12.2023 13:22:25</t>
  </si>
  <si>
    <t>04.12.2023 13:22:26</t>
  </si>
  <si>
    <t>04.12.2023 13:22:28</t>
  </si>
  <si>
    <t>04.12.2023 13:22:40</t>
  </si>
  <si>
    <t>04.12.2023 13:22:41</t>
  </si>
  <si>
    <t>04.12.2023 13:22:43</t>
  </si>
  <si>
    <t>04.12.2023 13:22:44</t>
  </si>
  <si>
    <t>04.12.2023 13:22:46</t>
  </si>
  <si>
    <t>04.12.2023 13:22:47</t>
  </si>
  <si>
    <t>04.12.2023 13:23:16</t>
  </si>
  <si>
    <t>04.12.2023 13:23:17</t>
  </si>
  <si>
    <t>04.12.2023 13:23:19</t>
  </si>
  <si>
    <t>04.12.2023 13:23:20</t>
  </si>
  <si>
    <t>04.12.2023 13:23:22</t>
  </si>
  <si>
    <t>04.12.2023 13:23:23</t>
  </si>
  <si>
    <t>04.12.2023 13:23:28</t>
  </si>
  <si>
    <t>04.12.2023 13:23:35</t>
  </si>
  <si>
    <t>04.12.2023 13:24:10</t>
  </si>
  <si>
    <t>04.12.2023 13:24:13</t>
  </si>
  <si>
    <t>04.12.2023 13:24:14</t>
  </si>
  <si>
    <t>04.12.2023 13:24:17</t>
  </si>
  <si>
    <t>04.12.2023 13:24:19</t>
  </si>
  <si>
    <t>04.12.2023 13:24:20</t>
  </si>
  <si>
    <t>04.12.2023 13:24:32</t>
  </si>
  <si>
    <t>04.12.2023 13:24:34</t>
  </si>
  <si>
    <t>04.12.2023 13:24:35</t>
  </si>
  <si>
    <t>04.12.2023 13:24:37</t>
  </si>
  <si>
    <t>04.12.2023 13:24:38</t>
  </si>
  <si>
    <t>04.12.2023 13:24:40</t>
  </si>
  <si>
    <t>04.12.2023 13:24:41</t>
  </si>
  <si>
    <t>04.12.2023 13:24:43</t>
  </si>
  <si>
    <t>04.12.2023 13:25:14</t>
  </si>
  <si>
    <t>04.12.2023 13:25:16</t>
  </si>
  <si>
    <t>04.12.2023 13:25:17</t>
  </si>
  <si>
    <t>04.12.2023 13:25:19</t>
  </si>
  <si>
    <t>04.12.2023 13:25:22</t>
  </si>
  <si>
    <t>04.12.2023 13:25:47</t>
  </si>
  <si>
    <t>04.12.2023 13:25:50</t>
  </si>
  <si>
    <t>04.12.2023 13:25:52</t>
  </si>
  <si>
    <t>04.12.2023 13:25:53</t>
  </si>
  <si>
    <t>04.12.2023 13:25:55</t>
  </si>
  <si>
    <t>04.12.2023 13:26:20</t>
  </si>
  <si>
    <t>04.12.2023 13:26:22</t>
  </si>
  <si>
    <t>04.12.2023 13:26:23</t>
  </si>
  <si>
    <t>04.12.2023 13:26:25</t>
  </si>
  <si>
    <t>04.12.2023 13:26:26</t>
  </si>
  <si>
    <t>04.12.2023 13:26:28</t>
  </si>
  <si>
    <t>04.12.2023 13:26:29</t>
  </si>
  <si>
    <t>04.12.2023 13:27:11</t>
  </si>
  <si>
    <t>04.12.2023 13:27:13</t>
  </si>
  <si>
    <t>04.12.2023 13:27:14</t>
  </si>
  <si>
    <t>04.12.2023 13:27:16</t>
  </si>
  <si>
    <t>04.12.2023 13:27:17</t>
  </si>
  <si>
    <t>04.12.2023 13:27:19</t>
  </si>
  <si>
    <t>04.12.2023 13:27:20</t>
  </si>
  <si>
    <t>04.12.2023 13:27:22</t>
  </si>
  <si>
    <t>04.12.2023 13:27:23</t>
  </si>
  <si>
    <t>04.12.2023 13:27:26</t>
  </si>
  <si>
    <t>04.12.2023 13:27:28</t>
  </si>
  <si>
    <t>04.12.2023 13:27:29</t>
  </si>
  <si>
    <t>04.12.2023 13:27:50</t>
  </si>
  <si>
    <t>04.12.2023 13:27:53</t>
  </si>
  <si>
    <t>04.12.2023 13:27:55</t>
  </si>
  <si>
    <t>04.12.2023 13:27:56</t>
  </si>
  <si>
    <t>04.12.2023 13:27:58</t>
  </si>
  <si>
    <t>04.12.2023 13:28:02</t>
  </si>
  <si>
    <t>04.12.2023 13:28:05</t>
  </si>
  <si>
    <t>04.12.2023 13:28:07</t>
  </si>
  <si>
    <t>04.12.2023 13:28:08</t>
  </si>
  <si>
    <t>04.12.2023 13:28:10</t>
  </si>
  <si>
    <t>04.12.2023 13:28:41</t>
  </si>
  <si>
    <t>04.12.2023 13:28:46</t>
  </si>
  <si>
    <t>04.12.2023 13:28:47</t>
  </si>
  <si>
    <t>04.12.2023 13:28:49</t>
  </si>
  <si>
    <t>04.12.2023 13:28:50</t>
  </si>
  <si>
    <t>04.12.2023 13:29:47</t>
  </si>
  <si>
    <t>04.12.2023 13:29:49</t>
  </si>
  <si>
    <t>04.12.2023 13:29:50</t>
  </si>
  <si>
    <t>04.12.2023 13:29:52</t>
  </si>
  <si>
    <t>04.12.2023 13:29:53</t>
  </si>
  <si>
    <t>04.12.2023 13:29:55</t>
  </si>
  <si>
    <t>04.12.2023 13:29:56</t>
  </si>
  <si>
    <t>04.12.2023 13:30:34</t>
  </si>
  <si>
    <t>04.12.2023 13:30:35</t>
  </si>
  <si>
    <t>04.12.2023 13:30:38</t>
  </si>
  <si>
    <t>04.12.2023 13:30:40</t>
  </si>
  <si>
    <t>04.12.2023 13:30:41</t>
  </si>
  <si>
    <t>04.12.2023 13:30:44</t>
  </si>
  <si>
    <t>04.12.2023 13:30:46</t>
  </si>
  <si>
    <t>04.12.2023 13:31:01</t>
  </si>
  <si>
    <t>04.12.2023 13:31:02</t>
  </si>
  <si>
    <t>04.12.2023 13:31:04</t>
  </si>
  <si>
    <t>04.12.2023 13:31:05</t>
  </si>
  <si>
    <t>04.12.2023 13:31:07</t>
  </si>
  <si>
    <t>04.12.2023 13:31:08</t>
  </si>
  <si>
    <t>04.12.2023 13:31:10</t>
  </si>
  <si>
    <t>04.12.2023 13:31:13</t>
  </si>
  <si>
    <t>04.12.2023 13:31:14</t>
  </si>
  <si>
    <t>04.12.2023 13:31:28</t>
  </si>
  <si>
    <t>04.12.2023 13:31:29</t>
  </si>
  <si>
    <t>04.12.2023 13:31:31</t>
  </si>
  <si>
    <t>04.12.2023 13:31:32</t>
  </si>
  <si>
    <t>04.12.2023 13:31:34</t>
  </si>
  <si>
    <t>04.12.2023 13:31:35</t>
  </si>
  <si>
    <t>04.12.2023 13:31:37</t>
  </si>
  <si>
    <t>04.12.2023 13:32:56</t>
  </si>
  <si>
    <t>04.12.2023 13:32:58</t>
  </si>
  <si>
    <t>04.12.2023 13:32:59</t>
  </si>
  <si>
    <t>04.12.2023 13:33:01</t>
  </si>
  <si>
    <t>04.12.2023 13:33:04</t>
  </si>
  <si>
    <t>04.12.2023 13:33:05</t>
  </si>
  <si>
    <t>04.12.2023 13:33:20</t>
  </si>
  <si>
    <t>04.12.2023 13:33:22</t>
  </si>
  <si>
    <t>04.12.2023 13:33:23</t>
  </si>
  <si>
    <t>04.12.2023 13:33:25</t>
  </si>
  <si>
    <t>04.12.2023 13:33:37</t>
  </si>
  <si>
    <t>04.12.2023 13:33:38</t>
  </si>
  <si>
    <t>04.12.2023 13:33:41</t>
  </si>
  <si>
    <t>04.12.2023 13:33:42</t>
  </si>
  <si>
    <t>04.12.2023 13:33:44</t>
  </si>
  <si>
    <t>04.12.2023 13:34:35</t>
  </si>
  <si>
    <t>04.12.2023 13:34:36</t>
  </si>
  <si>
    <t>04.12.2023 13:34:38</t>
  </si>
  <si>
    <t>04.12.2023 13:34:39</t>
  </si>
  <si>
    <t>04.12.2023 13:34:41</t>
  </si>
  <si>
    <t>04.12.2023 13:34:42</t>
  </si>
  <si>
    <t>04.12.2023 13:34:44</t>
  </si>
  <si>
    <t>04.12.2023 13:34:45</t>
  </si>
  <si>
    <t>04.12.2023 13:34:47</t>
  </si>
  <si>
    <t>04.12.2023 13:34:48</t>
  </si>
  <si>
    <t>04.12.2023 13:34:51</t>
  </si>
  <si>
    <t>04.12.2023 13:35:03</t>
  </si>
  <si>
    <t>04.12.2023 13:35:05</t>
  </si>
  <si>
    <t>04.12.2023 13:35:06</t>
  </si>
  <si>
    <t>04.12.2023 13:35:08</t>
  </si>
  <si>
    <t>04.12.2023 13:35:14</t>
  </si>
  <si>
    <t>04.12.2023 13:35:17</t>
  </si>
  <si>
    <t>04.12.2023 13:35:20</t>
  </si>
  <si>
    <t>04.12.2023 13:35:21</t>
  </si>
  <si>
    <t>04.12.2023 13:35:23</t>
  </si>
  <si>
    <t>04.12.2023 13:35:24</t>
  </si>
  <si>
    <t>04.12.2023 13:35:26</t>
  </si>
  <si>
    <t>04.12.2023 13:35:27</t>
  </si>
  <si>
    <t>04.12.2023 13:35:29</t>
  </si>
  <si>
    <t>04.12.2023 13:35:35</t>
  </si>
  <si>
    <t>04.12.2023 13:35:53</t>
  </si>
  <si>
    <t>04.12.2023 13:35:54</t>
  </si>
  <si>
    <t>04.12.2023 13:35:57</t>
  </si>
  <si>
    <t>04.12.2023 13:35:59</t>
  </si>
  <si>
    <t>04.12.2023 13:36:00</t>
  </si>
  <si>
    <t>04.12.2023 13:36:02</t>
  </si>
  <si>
    <t>04.12.2023 13:36:03</t>
  </si>
  <si>
    <t>04.12.2023 13:36:05</t>
  </si>
  <si>
    <t>04.12.2023 13:36:17</t>
  </si>
  <si>
    <t>04.12.2023 13:36:18</t>
  </si>
  <si>
    <t>04.12.2023 13:36:20</t>
  </si>
  <si>
    <t>04.12.2023 13:36:21</t>
  </si>
  <si>
    <t>04.12.2023 13:36:23</t>
  </si>
  <si>
    <t>04.12.2023 13:36:32</t>
  </si>
  <si>
    <t>04.12.2023 13:36:33</t>
  </si>
  <si>
    <t>04.12.2023 13:36:35</t>
  </si>
  <si>
    <t>04.12.2023 13:36:36</t>
  </si>
  <si>
    <t>04.12.2023 13:36:38</t>
  </si>
  <si>
    <t>04.12.2023 13:36:39</t>
  </si>
  <si>
    <t>04.12.2023 13:36:41</t>
  </si>
  <si>
    <t>04.12.2023 13:36:42</t>
  </si>
  <si>
    <t>04.12.2023 13:36:45</t>
  </si>
  <si>
    <t>04.12.2023 13:36:47</t>
  </si>
  <si>
    <t>04.12.2023 13:36:48</t>
  </si>
  <si>
    <t>04.12.2023 13:37:06</t>
  </si>
  <si>
    <t>04.12.2023 13:37:09</t>
  </si>
  <si>
    <t>04.12.2023 13:37:11</t>
  </si>
  <si>
    <t>04.12.2023 13:37:12</t>
  </si>
  <si>
    <t>04.12.2023 13:37:14</t>
  </si>
  <si>
    <t>04.12.2023 13:37:51</t>
  </si>
  <si>
    <t>04.12.2023 13:37:53</t>
  </si>
  <si>
    <t>04.12.2023 13:37:54</t>
  </si>
  <si>
    <t>04.12.2023 13:37:56</t>
  </si>
  <si>
    <t>04.12.2023 13:37:57</t>
  </si>
  <si>
    <t>04.12.2023 13:39:54</t>
  </si>
  <si>
    <t>04.12.2023 13:39:57</t>
  </si>
  <si>
    <t>04.12.2023 13:40:03</t>
  </si>
  <si>
    <t>04.12.2023 13:40:05</t>
  </si>
  <si>
    <t>04.12.2023 13:40:06</t>
  </si>
  <si>
    <t>04.12.2023 13:40:08</t>
  </si>
  <si>
    <t>04.12.2023 13:40:09</t>
  </si>
  <si>
    <t>04.12.2023 13:40:11</t>
  </si>
  <si>
    <t>04.12.2023 13:40:12</t>
  </si>
  <si>
    <t>04.12.2023 13:40:14</t>
  </si>
  <si>
    <t>04.12.2023 13:40:15</t>
  </si>
  <si>
    <t>04.12.2023 13:40:17</t>
  </si>
  <si>
    <t>04.12.2023 13:40:18</t>
  </si>
  <si>
    <t>04.12.2023 13:40:20</t>
  </si>
  <si>
    <t>04.12.2023 13:40:23</t>
  </si>
  <si>
    <t>04.12.2023 13:40:26</t>
  </si>
  <si>
    <t>04.12.2023 13:40:27</t>
  </si>
  <si>
    <t>04.12.2023 13:40:29</t>
  </si>
  <si>
    <t>04.12.2023 13:40:30</t>
  </si>
  <si>
    <t>04.12.2023 13:40:44</t>
  </si>
  <si>
    <t>04.12.2023 13:40:47</t>
  </si>
  <si>
    <t>04.12.2023 13:40:48</t>
  </si>
  <si>
    <t>04.12.2023 13:40:50</t>
  </si>
  <si>
    <t>04.12.2023 13:41:00</t>
  </si>
  <si>
    <t>04.12.2023 13:41:02</t>
  </si>
  <si>
    <t>04.12.2023 13:41:03</t>
  </si>
  <si>
    <t>04.12.2023 13:41:05</t>
  </si>
  <si>
    <t>04.12.2023 13:41:08</t>
  </si>
  <si>
    <t>04.12.2023 13:41:09</t>
  </si>
  <si>
    <t>04.12.2023 13:41:11</t>
  </si>
  <si>
    <t>04.12.2023 13:41:27</t>
  </si>
  <si>
    <t>04.12.2023 13:41:29</t>
  </si>
  <si>
    <t>04.12.2023 13:41:30</t>
  </si>
  <si>
    <t>04.12.2023 13:41:32</t>
  </si>
  <si>
    <t>04.12.2023 13:41:33</t>
  </si>
  <si>
    <t>04.12.2023 13:41:35</t>
  </si>
  <si>
    <t>04.12.2023 13:41:41</t>
  </si>
  <si>
    <t>04.12.2023 13:42:30</t>
  </si>
  <si>
    <t>04.12.2023 13:42:31</t>
  </si>
  <si>
    <t>04.12.2023 13:42:33</t>
  </si>
  <si>
    <t>04.12.2023 13:42:34</t>
  </si>
  <si>
    <t>04.12.2023 13:42:36</t>
  </si>
  <si>
    <t>04.12.2023 13:42:37</t>
  </si>
  <si>
    <t>04.12.2023 13:42:39</t>
  </si>
  <si>
    <t>04.12.2023 13:42:40</t>
  </si>
  <si>
    <t>04.12.2023 13:42:42</t>
  </si>
  <si>
    <t>04.12.2023 13:42:43</t>
  </si>
  <si>
    <t>04.12.2023 13:43:09</t>
  </si>
  <si>
    <t>04.12.2023 13:43:12</t>
  </si>
  <si>
    <t>04.12.2023 13:43:13</t>
  </si>
  <si>
    <t>04.12.2023 13:43:15</t>
  </si>
  <si>
    <t>04.12.2023 13:43:16</t>
  </si>
  <si>
    <t>04.12.2023 13:43:18</t>
  </si>
  <si>
    <t>04.12.2023 13:43:19</t>
  </si>
  <si>
    <t>04.12.2023 13:43:22</t>
  </si>
  <si>
    <t>04.12.2023 13:43:36</t>
  </si>
  <si>
    <t>04.12.2023 13:43:37</t>
  </si>
  <si>
    <t>04.12.2023 13:43:39</t>
  </si>
  <si>
    <t>04.12.2023 13:43:40</t>
  </si>
  <si>
    <t>04.12.2023 13:43:42</t>
  </si>
  <si>
    <t>04.12.2023 13:43:43</t>
  </si>
  <si>
    <t>04.12.2023 13:43:45</t>
  </si>
  <si>
    <t>04.12.2023 13:43:46</t>
  </si>
  <si>
    <t>04.12.2023 13:44:34</t>
  </si>
  <si>
    <t>04.12.2023 13:44:36</t>
  </si>
  <si>
    <t>04.12.2023 13:44:37</t>
  </si>
  <si>
    <t>04.12.2023 13:44:39</t>
  </si>
  <si>
    <t>04.12.2023 13:44:40</t>
  </si>
  <si>
    <t>04.12.2023 13:44:42</t>
  </si>
  <si>
    <t>04.12.2023 13:44:43</t>
  </si>
  <si>
    <t>04.12.2023 13:44:45</t>
  </si>
  <si>
    <t>04.12.2023 13:45:39</t>
  </si>
  <si>
    <t>04.12.2023 13:45:40</t>
  </si>
  <si>
    <t>04.12.2023 13:45:42</t>
  </si>
  <si>
    <t>04.12.2023 13:45:43</t>
  </si>
  <si>
    <t>04.12.2023 13:45:45</t>
  </si>
  <si>
    <t>04.12.2023 13:45:46</t>
  </si>
  <si>
    <t>04.12.2023 13:46:37</t>
  </si>
  <si>
    <t>04.12.2023 13:46:39</t>
  </si>
  <si>
    <t>04.12.2023 13:46:42</t>
  </si>
  <si>
    <t>04.12.2023 13:46:43</t>
  </si>
  <si>
    <t>04.12.2023 13:46:45</t>
  </si>
  <si>
    <t>04.12.2023 13:46:46</t>
  </si>
  <si>
    <t>04.12.2023 13:46:49</t>
  </si>
  <si>
    <t>04.12.2023 13:46:54</t>
  </si>
  <si>
    <t>04.12.2023 13:47:01</t>
  </si>
  <si>
    <t>04.12.2023 13:47:13</t>
  </si>
  <si>
    <t>04.12.2023 13:47:15</t>
  </si>
  <si>
    <t>04.12.2023 13:47:16</t>
  </si>
  <si>
    <t>04.12.2023 13:47:18</t>
  </si>
  <si>
    <t>04.12.2023 13:47:19</t>
  </si>
  <si>
    <t>04.12.2023 13:47:21</t>
  </si>
  <si>
    <t>04.12.2023 13:47:43</t>
  </si>
  <si>
    <t>04.12.2023 13:47:45</t>
  </si>
  <si>
    <t>04.12.2023 13:47:46</t>
  </si>
  <si>
    <t>04.12.2023 13:47:48</t>
  </si>
  <si>
    <t>04.12.2023 13:47:49</t>
  </si>
  <si>
    <t>04.12.2023 13:47:51</t>
  </si>
  <si>
    <t>04.12.2023 13:48:01</t>
  </si>
  <si>
    <t>04.12.2023 13:48:03</t>
  </si>
  <si>
    <t>04.12.2023 13:48:06</t>
  </si>
  <si>
    <t>04.12.2023 13:48:07</t>
  </si>
  <si>
    <t>04.12.2023 13:48:12</t>
  </si>
  <si>
    <t>04.12.2023 13:48:13</t>
  </si>
  <si>
    <t>04.12.2023 13:48:15</t>
  </si>
  <si>
    <t>04.12.2023 13:48:16</t>
  </si>
  <si>
    <t>04.12.2023 13:48:18</t>
  </si>
  <si>
    <t>04.12.2023 13:48:21</t>
  </si>
  <si>
    <t>04.12.2023 13:48:52</t>
  </si>
  <si>
    <t>04.12.2023 13:48:54</t>
  </si>
  <si>
    <t>04.12.2023 13:48:57</t>
  </si>
  <si>
    <t>04.12.2023 13:48:58</t>
  </si>
  <si>
    <t>04.12.2023 13:48:59</t>
  </si>
  <si>
    <t>04.12.2023 13:49:16</t>
  </si>
  <si>
    <t>04.12.2023 13:49:17</t>
  </si>
  <si>
    <t>04.12.2023 13:49:19</t>
  </si>
  <si>
    <t>04.12.2023 13:49:20</t>
  </si>
  <si>
    <t>04.12.2023 13:49:22</t>
  </si>
  <si>
    <t>04.12.2023 13:49:23</t>
  </si>
  <si>
    <t>04.12.2023 13:49:26</t>
  </si>
  <si>
    <t>04.12.2023 13:49:28</t>
  </si>
  <si>
    <t>04.12.2023 13:49:31</t>
  </si>
  <si>
    <t>04.12.2023 13:49:32</t>
  </si>
  <si>
    <t>04.12.2023 13:49:34</t>
  </si>
  <si>
    <t>04.12.2023 13:49:35</t>
  </si>
  <si>
    <t>04.12.2023 13:49:37</t>
  </si>
  <si>
    <t>04.12.2023 13:50:52</t>
  </si>
  <si>
    <t>04.12.2023 13:50:53</t>
  </si>
  <si>
    <t>04.12.2023 13:50:55</t>
  </si>
  <si>
    <t>04.12.2023 13:50:56</t>
  </si>
  <si>
    <t>04.12.2023 13:50:58</t>
  </si>
  <si>
    <t>04.12.2023 13:50:59</t>
  </si>
  <si>
    <t>04.12.2023 13:51:01</t>
  </si>
  <si>
    <t>04.12.2023 13:51:08</t>
  </si>
  <si>
    <t>04.12.2023 13:51:10</t>
  </si>
  <si>
    <t>04.12.2023 13:51:13</t>
  </si>
  <si>
    <t>04.12.2023 13:51:14</t>
  </si>
  <si>
    <t>04.12.2023 13:51:32</t>
  </si>
  <si>
    <t>04.12.2023 13:51:34</t>
  </si>
  <si>
    <t>04.12.2023 13:51:35</t>
  </si>
  <si>
    <t>04.12.2023 13:51:37</t>
  </si>
  <si>
    <t>04.12.2023 13:51:40</t>
  </si>
  <si>
    <t>04.12.2023 13:51:43</t>
  </si>
  <si>
    <t>04.12.2023 13:51:44</t>
  </si>
  <si>
    <t>04.12.2023 13:53:19</t>
  </si>
  <si>
    <t>04.12.2023 13:53:20</t>
  </si>
  <si>
    <t>04.12.2023 13:53:21</t>
  </si>
  <si>
    <t>04.12.2023 13:53:23</t>
  </si>
  <si>
    <t>04.12.2023 13:53:24</t>
  </si>
  <si>
    <t>04.12.2023 13:53:29</t>
  </si>
  <si>
    <t>04.12.2023 13:53:30</t>
  </si>
  <si>
    <t>04.12.2023 13:54:00</t>
  </si>
  <si>
    <t>04.12.2023 13:54:02</t>
  </si>
  <si>
    <t>04.12.2023 13:54:03</t>
  </si>
  <si>
    <t>04.12.2023 13:54:05</t>
  </si>
  <si>
    <t>04.12.2023 13:54:06</t>
  </si>
  <si>
    <t>04.12.2023 13:54:14</t>
  </si>
  <si>
    <t>04.12.2023 13:54:15</t>
  </si>
  <si>
    <t>04.12.2023 13:54:17</t>
  </si>
  <si>
    <t>04.12.2023 13:54:18</t>
  </si>
  <si>
    <t>04.12.2023 13:54:47</t>
  </si>
  <si>
    <t>04.12.2023 13:54:48</t>
  </si>
  <si>
    <t>04.12.2023 13:54:51</t>
  </si>
  <si>
    <t>04.12.2023 13:54:53</t>
  </si>
  <si>
    <t>04.12.2023 13:54:54</t>
  </si>
  <si>
    <t>04.12.2023 13:55:20</t>
  </si>
  <si>
    <t>04.12.2023 13:55:21</t>
  </si>
  <si>
    <t>04.12.2023 13:55:23</t>
  </si>
  <si>
    <t>04.12.2023 13:55:24</t>
  </si>
  <si>
    <t>04.12.2023 13:55:27</t>
  </si>
  <si>
    <t>04.12.2023 13:55:29</t>
  </si>
  <si>
    <t>04.12.2023 13:55:32</t>
  </si>
  <si>
    <t>04.12.2023 13:55:33</t>
  </si>
  <si>
    <t>04.12.2023 13:55:39</t>
  </si>
  <si>
    <t>04.12.2023 13:55:42</t>
  </si>
  <si>
    <t>04.12.2023 13:55:45</t>
  </si>
  <si>
    <t>04.12.2023 13:55:47</t>
  </si>
  <si>
    <t>04.12.2023 13:55:48</t>
  </si>
  <si>
    <t>04.12.2023 13:56:35</t>
  </si>
  <si>
    <t>04.12.2023 13:56:39</t>
  </si>
  <si>
    <t>04.12.2023 13:56:42</t>
  </si>
  <si>
    <t>04.12.2023 13:56:44</t>
  </si>
  <si>
    <t>04.12.2023 13:56:45</t>
  </si>
  <si>
    <t>04.12.2023 13:57:32</t>
  </si>
  <si>
    <t>04.12.2023 13:57:33</t>
  </si>
  <si>
    <t>04.12.2023 13:57:35</t>
  </si>
  <si>
    <t>04.12.2023 13:57:36</t>
  </si>
  <si>
    <t>04.12.2023 13:57:38</t>
  </si>
  <si>
    <t>04.12.2023 13:57:41</t>
  </si>
  <si>
    <t>04.12.2023 13:57:45</t>
  </si>
  <si>
    <t>04.12.2023 13:58:07</t>
  </si>
  <si>
    <t>04.12.2023 13:58:09</t>
  </si>
  <si>
    <t>04.12.2023 13:58:10</t>
  </si>
  <si>
    <t>04.12.2023 13:58:12</t>
  </si>
  <si>
    <t>04.12.2023 13:58:15</t>
  </si>
  <si>
    <t>04.12.2023 13:59:10</t>
  </si>
  <si>
    <t>04.12.2023 13:59:12</t>
  </si>
  <si>
    <t>04.12.2023 13:59:13</t>
  </si>
  <si>
    <t>04.12.2023 13:59:15</t>
  </si>
  <si>
    <t>04.12.2023 13:59:16</t>
  </si>
  <si>
    <t>04.12.2023 13:59:18</t>
  </si>
  <si>
    <t>04.12.2023 13:59:19</t>
  </si>
  <si>
    <t>04.12.2023 13:59:21</t>
  </si>
  <si>
    <t>04.12.2023 13:59:24</t>
  </si>
  <si>
    <t>04.12.2023 13:59:25</t>
  </si>
  <si>
    <t>04.12.2023 13:59:27</t>
  </si>
  <si>
    <t>04.12.2023 13:59:28</t>
  </si>
  <si>
    <t>04.12.2023 13:59:30</t>
  </si>
  <si>
    <t>04.12.2023 13:59:33</t>
  </si>
  <si>
    <t>04.12.2023 13:59:36</t>
  </si>
  <si>
    <t>04.12.2023 13:59:39</t>
  </si>
  <si>
    <t>04.12.2023 13:59:45</t>
  </si>
  <si>
    <t>04.12.2023 14:00:33</t>
  </si>
  <si>
    <t>04.12.2023 14:00:34</t>
  </si>
  <si>
    <t>04.12.2023 14:00:36</t>
  </si>
  <si>
    <t>04.12.2023 14:00:37</t>
  </si>
  <si>
    <t>04.12.2023 14:00:39</t>
  </si>
  <si>
    <t>04.12.2023 14:00:40</t>
  </si>
  <si>
    <t>04.12.2023 14:00:45</t>
  </si>
  <si>
    <t>04.12.2023 14:00:51</t>
  </si>
  <si>
    <t>04.12.2023 14:00:52</t>
  </si>
  <si>
    <t>04.12.2023 14:00:54</t>
  </si>
  <si>
    <t>04.12.2023 14:00:55</t>
  </si>
  <si>
    <t>04.12.2023 14:00:57</t>
  </si>
  <si>
    <t>04.12.2023 14:00:58</t>
  </si>
  <si>
    <t>04.12.2023 14:01:00</t>
  </si>
  <si>
    <t>04.12.2023 14:01:01</t>
  </si>
  <si>
    <t>04.12.2023 14:01:03</t>
  </si>
  <si>
    <t>04.12.2023 14:01:40</t>
  </si>
  <si>
    <t>04.12.2023 14:01:42</t>
  </si>
  <si>
    <t>04.12.2023 14:01:43</t>
  </si>
  <si>
    <t>04.12.2023 14:01:45</t>
  </si>
  <si>
    <t>04.12.2023 14:01:46</t>
  </si>
  <si>
    <t>04.12.2023 14:01:48</t>
  </si>
  <si>
    <t>04.12.2023 14:01:49</t>
  </si>
  <si>
    <t>04.12.2023 14:01:51</t>
  </si>
  <si>
    <t>04.12.2023 14:01:54</t>
  </si>
  <si>
    <t>04.12.2023 14:02:54</t>
  </si>
  <si>
    <t>04.12.2023 14:02:55</t>
  </si>
  <si>
    <t>04.12.2023 14:02:57</t>
  </si>
  <si>
    <t>04.12.2023 14:02:58</t>
  </si>
  <si>
    <t>04.12.2023 14:03:00</t>
  </si>
  <si>
    <t>04.12.2023 14:03:01</t>
  </si>
  <si>
    <t>04.12.2023 14:03:03</t>
  </si>
  <si>
    <t>04.12.2023 14:04:06</t>
  </si>
  <si>
    <t>04.12.2023 14:04:07</t>
  </si>
  <si>
    <t>04.12.2023 14:04:09</t>
  </si>
  <si>
    <t>04.12.2023 14:04:10</t>
  </si>
  <si>
    <t>04.12.2023 14:04:12</t>
  </si>
  <si>
    <t>04.12.2023 14:04:13</t>
  </si>
  <si>
    <t>04.12.2023 14:04:15</t>
  </si>
  <si>
    <t>04.12.2023 14:05:00</t>
  </si>
  <si>
    <t>04.12.2023 14:05:01</t>
  </si>
  <si>
    <t>04.12.2023 14:05:03</t>
  </si>
  <si>
    <t>04.12.2023 14:05:04</t>
  </si>
  <si>
    <t>04.12.2023 14:05:06</t>
  </si>
  <si>
    <t>04.12.2023 14:05:07</t>
  </si>
  <si>
    <t>04.12.2023 14:05:09</t>
  </si>
  <si>
    <t>04.12.2023 14:05:10</t>
  </si>
  <si>
    <t>04.12.2023 14:05:31</t>
  </si>
  <si>
    <t>04.12.2023 14:05:33</t>
  </si>
  <si>
    <t>04.12.2023 14:05:34</t>
  </si>
  <si>
    <t>04.12.2023 14:05:36</t>
  </si>
  <si>
    <t>04.12.2023 14:05:37</t>
  </si>
  <si>
    <t>04.12.2023 14:05:39</t>
  </si>
  <si>
    <t>04.12.2023 14:05:40</t>
  </si>
  <si>
    <t>04.12.2023 14:05:42</t>
  </si>
  <si>
    <t>04.12.2023 14:05:45</t>
  </si>
  <si>
    <t>04.12.2023 14:05:46</t>
  </si>
  <si>
    <t>04.12.2023 14:05:49</t>
  </si>
  <si>
    <t>04.12.2023 14:06:10</t>
  </si>
  <si>
    <t>04.12.2023 14:06:13</t>
  </si>
  <si>
    <t>04.12.2023 14:06:16</t>
  </si>
  <si>
    <t>04.12.2023 14:06:18</t>
  </si>
  <si>
    <t>04.12.2023 14:06:45</t>
  </si>
  <si>
    <t>04.12.2023 14:06:46</t>
  </si>
  <si>
    <t>04.12.2023 14:06:48</t>
  </si>
  <si>
    <t>04.12.2023 14:06:49</t>
  </si>
  <si>
    <t>04.12.2023 14:06:51</t>
  </si>
  <si>
    <t>04.12.2023 14:06:52</t>
  </si>
  <si>
    <t>04.12.2023 14:06:54</t>
  </si>
  <si>
    <t>04.12.2023 14:06:57</t>
  </si>
  <si>
    <t>04.12.2023 14:07:16</t>
  </si>
  <si>
    <t>04.12.2023 14:07:18</t>
  </si>
  <si>
    <t>04.12.2023 14:07:19</t>
  </si>
  <si>
    <t>04.12.2023 14:07:21</t>
  </si>
  <si>
    <t>04.12.2023 14:07:22</t>
  </si>
  <si>
    <t>04.12.2023 14:07:24</t>
  </si>
  <si>
    <t>04.12.2023 14:07:25</t>
  </si>
  <si>
    <t>04.12.2023 14:07:27</t>
  </si>
  <si>
    <t>04.12.2023 14:07:28</t>
  </si>
  <si>
    <t>04.12.2023 14:07:33</t>
  </si>
  <si>
    <t>04.12.2023 14:07:34</t>
  </si>
  <si>
    <t>04.12.2023 14:07:40</t>
  </si>
  <si>
    <t>04.12.2023 14:07:42</t>
  </si>
  <si>
    <t>04.12.2023 14:09:19</t>
  </si>
  <si>
    <t>04.12.2023 14:09:21</t>
  </si>
  <si>
    <t>04.12.2023 14:09:24</t>
  </si>
  <si>
    <t>04.12.2023 14:09:25</t>
  </si>
  <si>
    <t>04.12.2023 14:09:27</t>
  </si>
  <si>
    <t>04.12.2023 14:09:54</t>
  </si>
  <si>
    <t>04.12.2023 14:09:55</t>
  </si>
  <si>
    <t>04.12.2023 14:10:01</t>
  </si>
  <si>
    <t>04.12.2023 14:10:03</t>
  </si>
  <si>
    <t>04.12.2023 14:10:06</t>
  </si>
  <si>
    <t>04.12.2023 14:10:07</t>
  </si>
  <si>
    <t>04.12.2023 14:10:09</t>
  </si>
  <si>
    <t>04.12.2023 14:10:10</t>
  </si>
  <si>
    <t>04.12.2023 14:10:12</t>
  </si>
  <si>
    <t>04.12.2023 14:10:13</t>
  </si>
  <si>
    <t>04.12.2023 14:10:15</t>
  </si>
  <si>
    <t>04.12.2023 14:10:34</t>
  </si>
  <si>
    <t>04.12.2023 14:10:36</t>
  </si>
  <si>
    <t>04.12.2023 14:10:37</t>
  </si>
  <si>
    <t>04.12.2023 14:10:55</t>
  </si>
  <si>
    <t>04.12.2023 14:10:57</t>
  </si>
  <si>
    <t>04.12.2023 14:10:58</t>
  </si>
  <si>
    <t>04.12.2023 14:11:00</t>
  </si>
  <si>
    <t>04.12.2023 14:11:01</t>
  </si>
  <si>
    <t>04.12.2023 14:11:03</t>
  </si>
  <si>
    <t>04.12.2023 14:11:04</t>
  </si>
  <si>
    <t>04.12.2023 14:11:06</t>
  </si>
  <si>
    <t>04.12.2023 14:11:09</t>
  </si>
  <si>
    <t>04.12.2023 14:11:10</t>
  </si>
  <si>
    <t>04.12.2023 14:11:13</t>
  </si>
  <si>
    <t>04.12.2023 14:12:06</t>
  </si>
  <si>
    <t>04.12.2023 14:12:12</t>
  </si>
  <si>
    <t>04.12.2023 14:12:13</t>
  </si>
  <si>
    <t>04.12.2023 14:12:15</t>
  </si>
  <si>
    <t>04.12.2023 14:12:16</t>
  </si>
  <si>
    <t>04.12.2023 14:12:18</t>
  </si>
  <si>
    <t>04.12.2023 14:12:52</t>
  </si>
  <si>
    <t>04.12.2023 14:12:53</t>
  </si>
  <si>
    <t>04.12.2023 14:12:55</t>
  </si>
  <si>
    <t>04.12.2023 14:12:56</t>
  </si>
  <si>
    <t>04.12.2023 14:12:58</t>
  </si>
  <si>
    <t>04.12.2023 14:12:59</t>
  </si>
  <si>
    <t>04.12.2023 14:13:02</t>
  </si>
  <si>
    <t>04.12.2023 14:14:04</t>
  </si>
  <si>
    <t>04.12.2023 14:14:05</t>
  </si>
  <si>
    <t>04.12.2023 14:14:10</t>
  </si>
  <si>
    <t>04.12.2023 14:14:23</t>
  </si>
  <si>
    <t>04.12.2023 14:14:25</t>
  </si>
  <si>
    <t>04.12.2023 14:14:26</t>
  </si>
  <si>
    <t>04.12.2023 14:14:28</t>
  </si>
  <si>
    <t>04.12.2023 14:14:29</t>
  </si>
  <si>
    <t>04.12.2023 14:14:31</t>
  </si>
  <si>
    <t>04.12.2023 14:14:32</t>
  </si>
  <si>
    <t>04.12.2023 14:14:34</t>
  </si>
  <si>
    <t>04.12.2023 14:14:35</t>
  </si>
  <si>
    <t>04.12.2023 14:14:37</t>
  </si>
  <si>
    <t>04.12.2023 14:14:46</t>
  </si>
  <si>
    <t>04.12.2023 14:14:47</t>
  </si>
  <si>
    <t>04.12.2023 14:14:49</t>
  </si>
  <si>
    <t>04.12.2023 14:14:50</t>
  </si>
  <si>
    <t>04.12.2023 14:14:52</t>
  </si>
  <si>
    <t>04.12.2023 14:14:53</t>
  </si>
  <si>
    <t>04.12.2023 14:14:55</t>
  </si>
  <si>
    <t>04.12.2023 14:14:56</t>
  </si>
  <si>
    <t>04.12.2023 14:15:08</t>
  </si>
  <si>
    <t>04.12.2023 14:15:10</t>
  </si>
  <si>
    <t>04.12.2023 14:15:11</t>
  </si>
  <si>
    <t>04.12.2023 14:15:13</t>
  </si>
  <si>
    <t>04.12.2023 14:15:14</t>
  </si>
  <si>
    <t>04.12.2023 14:15:16</t>
  </si>
  <si>
    <t>04.12.2023 14:15:17</t>
  </si>
  <si>
    <t>04.12.2023 14:15:19</t>
  </si>
  <si>
    <t>04.12.2023 14:15:20</t>
  </si>
  <si>
    <t>04.12.2023 14:15:22</t>
  </si>
  <si>
    <t>04.12.2023 14:15:23</t>
  </si>
  <si>
    <t>04.12.2023 14:15:25</t>
  </si>
  <si>
    <t>04.12.2023 14:15:26</t>
  </si>
  <si>
    <t>04.12.2023 14:15:44</t>
  </si>
  <si>
    <t>04.12.2023 14:15:46</t>
  </si>
  <si>
    <t>04.12.2023 14:15:47</t>
  </si>
  <si>
    <t>04.12.2023 14:15:49</t>
  </si>
  <si>
    <t>04.12.2023 14:15:50</t>
  </si>
  <si>
    <t>04.12.2023 14:15:52</t>
  </si>
  <si>
    <t>04.12.2023 14:15:55</t>
  </si>
  <si>
    <t>04.12.2023 14:17:22</t>
  </si>
  <si>
    <t>04.12.2023 14:17:25</t>
  </si>
  <si>
    <t>04.12.2023 14:17:26</t>
  </si>
  <si>
    <t>04.12.2023 14:17:28</t>
  </si>
  <si>
    <t>04.12.2023 14:17:29</t>
  </si>
  <si>
    <t>04.12.2023 14:17:31</t>
  </si>
  <si>
    <t>04.12.2023 14:17:47</t>
  </si>
  <si>
    <t>04.12.2023 14:17:49</t>
  </si>
  <si>
    <t>04.12.2023 14:17:50</t>
  </si>
  <si>
    <t>04.12.2023 14:17:53</t>
  </si>
  <si>
    <t>04.12.2023 14:17:55</t>
  </si>
  <si>
    <t>04.12.2023 14:17:58</t>
  </si>
  <si>
    <t>04.12.2023 14:17:59</t>
  </si>
  <si>
    <t>04.12.2023 14:18:05</t>
  </si>
  <si>
    <t>04.12.2023 14:18:07</t>
  </si>
  <si>
    <t>04.12.2023 14:18:08</t>
  </si>
  <si>
    <t>04.12.2023 14:18:10</t>
  </si>
  <si>
    <t>04.12.2023 14:18:11</t>
  </si>
  <si>
    <t>04.12.2023 14:18:13</t>
  </si>
  <si>
    <t>04.12.2023 14:18:14</t>
  </si>
  <si>
    <t>04.12.2023 14:18:52</t>
  </si>
  <si>
    <t>04.12.2023 14:18:53</t>
  </si>
  <si>
    <t>04.12.2023 14:18:55</t>
  </si>
  <si>
    <t>04.12.2023 14:18:56</t>
  </si>
  <si>
    <t>04.12.2023 14:18:58</t>
  </si>
  <si>
    <t>04.12.2023 14:18:59</t>
  </si>
  <si>
    <t>04.12.2023 14:19:01</t>
  </si>
  <si>
    <t>04.12.2023 14:19:02</t>
  </si>
  <si>
    <t>04.12.2023 14:19:04</t>
  </si>
  <si>
    <t>04.12.2023 14:19:26</t>
  </si>
  <si>
    <t>04.12.2023 14:19:29</t>
  </si>
  <si>
    <t>04.12.2023 14:19:31</t>
  </si>
  <si>
    <t>04.12.2023 14:19:32</t>
  </si>
  <si>
    <t>04.12.2023 14:19:34</t>
  </si>
  <si>
    <t>04.12.2023 14:19:35</t>
  </si>
  <si>
    <t>04.12.2023 14:19:37</t>
  </si>
  <si>
    <t>04.12.2023 14:19:38</t>
  </si>
  <si>
    <t>04.12.2023 14:19:40</t>
  </si>
  <si>
    <t>04.12.2023 14:19:41</t>
  </si>
  <si>
    <t>04.12.2023 14:19:43</t>
  </si>
  <si>
    <t>04.12.2023 14:20:05</t>
  </si>
  <si>
    <t>04.12.2023 14:20:08</t>
  </si>
  <si>
    <t>04.12.2023 14:20:13</t>
  </si>
  <si>
    <t>04.12.2023 14:20:26</t>
  </si>
  <si>
    <t>04.12.2023 14:20:28</t>
  </si>
  <si>
    <t>04.12.2023 14:20:29</t>
  </si>
  <si>
    <t>04.12.2023 14:20:31</t>
  </si>
  <si>
    <t>04.12.2023 14:20:32</t>
  </si>
  <si>
    <t>04.12.2023 14:20:34</t>
  </si>
  <si>
    <t>04.12.2023 14:21:52</t>
  </si>
  <si>
    <t>04.12.2023 14:21:53</t>
  </si>
  <si>
    <t>04.12.2023 14:21:55</t>
  </si>
  <si>
    <t>04.12.2023 14:21:58</t>
  </si>
  <si>
    <t>04.12.2023 14:21:59</t>
  </si>
  <si>
    <t>04.12.2023 14:22:01</t>
  </si>
  <si>
    <t>04.12.2023 14:22:02</t>
  </si>
  <si>
    <t>04.12.2023 14:22:04</t>
  </si>
  <si>
    <t>04.12.2023 14:22:08</t>
  </si>
  <si>
    <t>04.12.2023 14:22:10</t>
  </si>
  <si>
    <t>04.12.2023 14:22:13</t>
  </si>
  <si>
    <t>04.12.2023 14:22:37</t>
  </si>
  <si>
    <t>04.12.2023 14:22:46</t>
  </si>
  <si>
    <t>04.12.2023 14:22:47</t>
  </si>
  <si>
    <t>04.12.2023 14:22:49</t>
  </si>
  <si>
    <t>04.12.2023 14:22:50</t>
  </si>
  <si>
    <t>04.12.2023 14:22:52</t>
  </si>
  <si>
    <t>04.12.2023 14:22:53</t>
  </si>
  <si>
    <t>04.12.2023 14:24:43</t>
  </si>
  <si>
    <t>04.12.2023 14:24:44</t>
  </si>
  <si>
    <t>04.12.2023 14:24:46</t>
  </si>
  <si>
    <t>04.12.2023 14:24:47</t>
  </si>
  <si>
    <t>04.12.2023 14:24:49</t>
  </si>
  <si>
    <t>04.12.2023 14:24:50</t>
  </si>
  <si>
    <t>04.12.2023 14:24:52</t>
  </si>
  <si>
    <t>04.12.2023 14:24:53</t>
  </si>
  <si>
    <t>04.12.2023 14:25:23</t>
  </si>
  <si>
    <t>04.12.2023 14:25:26</t>
  </si>
  <si>
    <t>04.12.2023 14:25:28</t>
  </si>
  <si>
    <t>04.12.2023 14:25:29</t>
  </si>
  <si>
    <t>04.12.2023 14:25:37</t>
  </si>
  <si>
    <t>04.12.2023 14:25:38</t>
  </si>
  <si>
    <t>04.12.2023 14:25:40</t>
  </si>
  <si>
    <t>04.12.2023 14:25:41</t>
  </si>
  <si>
    <t>04.12.2023 14:25:43</t>
  </si>
  <si>
    <t>04.12.2023 14:25:44</t>
  </si>
  <si>
    <t>04.12.2023 14:25:46</t>
  </si>
  <si>
    <t>04.12.2023 14:25:47</t>
  </si>
  <si>
    <t>04.12.2023 14:25:58</t>
  </si>
  <si>
    <t>04.12.2023 14:25:59</t>
  </si>
  <si>
    <t>04.12.2023 14:26:01</t>
  </si>
  <si>
    <t>04.12.2023 14:26:02</t>
  </si>
  <si>
    <t>04.12.2023 14:26:04</t>
  </si>
  <si>
    <t>04.12.2023 14:26:07</t>
  </si>
  <si>
    <t>04.12.2023 14:26:38</t>
  </si>
  <si>
    <t>04.12.2023 14:26:39</t>
  </si>
  <si>
    <t>04.12.2023 14:26:41</t>
  </si>
  <si>
    <t>04.12.2023 14:26:42</t>
  </si>
  <si>
    <t>04.12.2023 14:26:44</t>
  </si>
  <si>
    <t>04.12.2023 14:26:45</t>
  </si>
  <si>
    <t>04.12.2023 14:27:03</t>
  </si>
  <si>
    <t>04.12.2023 14:27:05</t>
  </si>
  <si>
    <t>04.12.2023 14:27:09</t>
  </si>
  <si>
    <t>04.12.2023 14:27:11</t>
  </si>
  <si>
    <t>04.12.2023 14:27:14</t>
  </si>
  <si>
    <t>04.12.2023 14:27:36</t>
  </si>
  <si>
    <t>04.12.2023 14:27:38</t>
  </si>
  <si>
    <t>04.12.2023 14:27:39</t>
  </si>
  <si>
    <t>04.12.2023 14:27:41</t>
  </si>
  <si>
    <t>04.12.2023 14:27:42</t>
  </si>
  <si>
    <t>04.12.2023 14:27:44</t>
  </si>
  <si>
    <t>04.12.2023 14:27:47</t>
  </si>
  <si>
    <t>04.12.2023 14:27:53</t>
  </si>
  <si>
    <t>04.12.2023 14:27:54</t>
  </si>
  <si>
    <t>04.12.2023 14:27:56</t>
  </si>
  <si>
    <t>04.12.2023 14:27:57</t>
  </si>
  <si>
    <t>04.12.2023 14:27:59</t>
  </si>
  <si>
    <t>04.12.2023 14:28:00</t>
  </si>
  <si>
    <t>04.12.2023 14:28:02</t>
  </si>
  <si>
    <t>04.12.2023 14:28:03</t>
  </si>
  <si>
    <t>04.12.2023 14:28:06</t>
  </si>
  <si>
    <t>04.12.2023 14:28:09</t>
  </si>
  <si>
    <t>04.12.2023 14:28:11</t>
  </si>
  <si>
    <t>04.12.2023 14:28:12</t>
  </si>
  <si>
    <t>04.12.2023 14:28:14</t>
  </si>
  <si>
    <t>04.12.2023 14:28:15</t>
  </si>
  <si>
    <t>04.12.2023 14:28:18</t>
  </si>
  <si>
    <t>04.12.2023 14:28:20</t>
  </si>
  <si>
    <t>04.12.2023 14:28:33</t>
  </si>
  <si>
    <t>04.12.2023 14:28:35</t>
  </si>
  <si>
    <t>04.12.2023 14:28:36</t>
  </si>
  <si>
    <t>04.12.2023 14:28:38</t>
  </si>
  <si>
    <t>04.12.2023 14:28:39</t>
  </si>
  <si>
    <t>04.12.2023 14:28:42</t>
  </si>
  <si>
    <t>04.12.2023 14:29:15</t>
  </si>
  <si>
    <t>04.12.2023 14:29:18</t>
  </si>
  <si>
    <t>04.12.2023 14:29:20</t>
  </si>
  <si>
    <t>04.12.2023 14:29:21</t>
  </si>
  <si>
    <t>04.12.2023 14:29:26</t>
  </si>
  <si>
    <t>04.12.2023 14:29:27</t>
  </si>
  <si>
    <t>04.12.2023 14:29:29</t>
  </si>
  <si>
    <t>04.12.2023 14:30:29</t>
  </si>
  <si>
    <t>04.12.2023 14:30:30</t>
  </si>
  <si>
    <t>04.12.2023 14:30:33</t>
  </si>
  <si>
    <t>04.12.2023 14:30:38</t>
  </si>
  <si>
    <t>04.12.2023 14:30:44</t>
  </si>
  <si>
    <t>04.12.2023 14:30:45</t>
  </si>
  <si>
    <t>04.12.2023 14:30:47</t>
  </si>
  <si>
    <t>04.12.2023 14:30:48</t>
  </si>
  <si>
    <t>04.12.2023 14:30:50</t>
  </si>
  <si>
    <t>04.12.2023 14:31:03</t>
  </si>
  <si>
    <t>04.12.2023 14:31:05</t>
  </si>
  <si>
    <t>04.12.2023 14:31:06</t>
  </si>
  <si>
    <t>04.12.2023 14:31:08</t>
  </si>
  <si>
    <t>04.12.2023 14:31:09</t>
  </si>
  <si>
    <t>04.12.2023 14:31:11</t>
  </si>
  <si>
    <t>04.12.2023 14:31:14</t>
  </si>
  <si>
    <t>04.12.2023 14:31:15</t>
  </si>
  <si>
    <t>04.12.2023 14:31:47</t>
  </si>
  <si>
    <t>04.12.2023 14:31:48</t>
  </si>
  <si>
    <t>04.12.2023 14:31:50</t>
  </si>
  <si>
    <t>04.12.2023 14:31:51</t>
  </si>
  <si>
    <t>04.12.2023 14:31:53</t>
  </si>
  <si>
    <t>04.12.2023 14:31:54</t>
  </si>
  <si>
    <t>04.12.2023 14:31:56</t>
  </si>
  <si>
    <t>04.12.2023 14:31:57</t>
  </si>
  <si>
    <t>04.12.2023 14:31:59</t>
  </si>
  <si>
    <t>04.12.2023 14:32:00</t>
  </si>
  <si>
    <t>04.12.2023 14:32:03</t>
  </si>
  <si>
    <t>04.12.2023 14:32:05</t>
  </si>
  <si>
    <t>04.12.2023 14:32:06</t>
  </si>
  <si>
    <t>04.12.2023 14:32:08</t>
  </si>
  <si>
    <t>04.12.2023 14:32:09</t>
  </si>
  <si>
    <t>04.12.2023 14:32:11</t>
  </si>
  <si>
    <t>04.12.2023 14:32:12</t>
  </si>
  <si>
    <t>04.12.2023 14:32:14</t>
  </si>
  <si>
    <t>04.12.2023 14:32:17</t>
  </si>
  <si>
    <t>04.12.2023 14:33:39</t>
  </si>
  <si>
    <t>04.12.2023 14:33:41</t>
  </si>
  <si>
    <t>04.12.2023 14:33:45</t>
  </si>
  <si>
    <t>04.12.2023 14:33:48</t>
  </si>
  <si>
    <t>04.12.2023 14:33:54</t>
  </si>
  <si>
    <t>04.12.2023 14:33:59</t>
  </si>
  <si>
    <t>04.12.2023 14:34:00</t>
  </si>
  <si>
    <t>04.12.2023 14:34:02</t>
  </si>
  <si>
    <t>04.12.2023 14:34:03</t>
  </si>
  <si>
    <t>04.12.2023 14:34:06</t>
  </si>
  <si>
    <t>04.12.2023 14:34:07</t>
  </si>
  <si>
    <t>04.12.2023 14:34:09</t>
  </si>
  <si>
    <t>04.12.2023 14:34:10</t>
  </si>
  <si>
    <t>04.12.2023 14:34:12</t>
  </si>
  <si>
    <t>04.12.2023 14:34:13</t>
  </si>
  <si>
    <t>04.12.2023 14:34:15</t>
  </si>
  <si>
    <t>04.12.2023 14:34:16</t>
  </si>
  <si>
    <t>04.12.2023 14:34:18</t>
  </si>
  <si>
    <t>04.12.2023 14:34:22</t>
  </si>
  <si>
    <t>04.12.2023 14:34:24</t>
  </si>
  <si>
    <t>04.12.2023 14:34:25</t>
  </si>
  <si>
    <t>04.12.2023 14:34:27</t>
  </si>
  <si>
    <t>04.12.2023 14:34:28</t>
  </si>
  <si>
    <t>04.12.2023 14:34:31</t>
  </si>
  <si>
    <t>04.12.2023 14:34:33</t>
  </si>
  <si>
    <t>04.12.2023 14:34:39</t>
  </si>
  <si>
    <t>04.12.2023 14:34:52</t>
  </si>
  <si>
    <t>04.12.2023 14:34:54</t>
  </si>
  <si>
    <t>04.12.2023 14:34:55</t>
  </si>
  <si>
    <t>04.12.2023 14:35:00</t>
  </si>
  <si>
    <t>04.12.2023 14:35:13</t>
  </si>
  <si>
    <t>04.12.2023 14:35:17</t>
  </si>
  <si>
    <t>04.12.2023 14:35:19</t>
  </si>
  <si>
    <t>04.12.2023 14:35:20</t>
  </si>
  <si>
    <t>04.12.2023 14:35:22</t>
  </si>
  <si>
    <t>04.12.2023 14:35:23</t>
  </si>
  <si>
    <t>04.12.2023 14:35:25</t>
  </si>
  <si>
    <t>04.12.2023 14:35:26</t>
  </si>
  <si>
    <t>04.12.2023 14:35:59</t>
  </si>
  <si>
    <t>04.12.2023 14:36:05</t>
  </si>
  <si>
    <t>04.12.2023 14:36:07</t>
  </si>
  <si>
    <t>04.12.2023 14:36:08</t>
  </si>
  <si>
    <t>04.12.2023 14:36:11</t>
  </si>
  <si>
    <t>04.12.2023 14:37:22</t>
  </si>
  <si>
    <t>04.12.2023 14:37:23</t>
  </si>
  <si>
    <t>04.12.2023 14:37:25</t>
  </si>
  <si>
    <t>04.12.2023 14:37:26</t>
  </si>
  <si>
    <t>04.12.2023 14:37:28</t>
  </si>
  <si>
    <t>04.12.2023 14:37:29</t>
  </si>
  <si>
    <t>04.12.2023 14:37:31</t>
  </si>
  <si>
    <t>04.12.2023 14:37:34</t>
  </si>
  <si>
    <t>04.12.2023 14:37:37</t>
  </si>
  <si>
    <t>04.12.2023 14:38:10</t>
  </si>
  <si>
    <t>04.12.2023 14:38:11</t>
  </si>
  <si>
    <t>04.12.2023 14:38:13</t>
  </si>
  <si>
    <t>04.12.2023 14:38:14</t>
  </si>
  <si>
    <t>04.12.2023 14:38:16</t>
  </si>
  <si>
    <t>04.12.2023 14:38:58</t>
  </si>
  <si>
    <t>04.12.2023 14:39:01</t>
  </si>
  <si>
    <t>04.12.2023 14:39:02</t>
  </si>
  <si>
    <t>04.12.2023 14:39:04</t>
  </si>
  <si>
    <t>04.12.2023 14:39:40</t>
  </si>
  <si>
    <t>04.12.2023 14:39:41</t>
  </si>
  <si>
    <t>04.12.2023 14:39:43</t>
  </si>
  <si>
    <t>04.12.2023 14:39:46</t>
  </si>
  <si>
    <t>04.12.2023 14:39:47</t>
  </si>
  <si>
    <t>04.12.2023 14:39:49</t>
  </si>
  <si>
    <t>04.12.2023 14:39:50</t>
  </si>
  <si>
    <t>04.12.2023 14:40:07</t>
  </si>
  <si>
    <t>04.12.2023 14:40:08</t>
  </si>
  <si>
    <t>04.12.2023 14:40:10</t>
  </si>
  <si>
    <t>04.12.2023 14:40:11</t>
  </si>
  <si>
    <t>04.12.2023 14:40:13</t>
  </si>
  <si>
    <t>04.12.2023 14:40:16</t>
  </si>
  <si>
    <t>04.12.2023 14:40:55</t>
  </si>
  <si>
    <t>04.12.2023 14:40:59</t>
  </si>
  <si>
    <t>04.12.2023 14:41:02</t>
  </si>
  <si>
    <t>04.12.2023 14:41:05</t>
  </si>
  <si>
    <t>04.12.2023 14:41:07</t>
  </si>
  <si>
    <t>04.12.2023 14:41:23</t>
  </si>
  <si>
    <t>04.12.2023 14:41:25</t>
  </si>
  <si>
    <t>04.12.2023 14:41:28</t>
  </si>
  <si>
    <t>04.12.2023 14:41:29</t>
  </si>
  <si>
    <t>04.12.2023 14:41:32</t>
  </si>
  <si>
    <t>04.12.2023 14:41:36</t>
  </si>
  <si>
    <t>04.12.2023 14:41:38</t>
  </si>
  <si>
    <t>04.12.2023 14:41:39</t>
  </si>
  <si>
    <t>04.12.2023 14:41:41</t>
  </si>
  <si>
    <t>04.12.2023 14:41:42</t>
  </si>
  <si>
    <t>04.12.2023 14:41:44</t>
  </si>
  <si>
    <t>04.12.2023 14:41:45</t>
  </si>
  <si>
    <t>04.12.2023 14:41:48</t>
  </si>
  <si>
    <t>04.12.2023 14:41:57</t>
  </si>
  <si>
    <t>04.12.2023 14:41:59</t>
  </si>
  <si>
    <t>04.12.2023 14:42:00</t>
  </si>
  <si>
    <t>04.12.2023 14:42:02</t>
  </si>
  <si>
    <t>04.12.2023 14:42:03</t>
  </si>
  <si>
    <t>04.12.2023 14:42:05</t>
  </si>
  <si>
    <t>04.12.2023 14:42:30</t>
  </si>
  <si>
    <t>04.12.2023 14:42:32</t>
  </si>
  <si>
    <t>04.12.2023 14:42:33</t>
  </si>
  <si>
    <t>04.12.2023 14:42:35</t>
  </si>
  <si>
    <t>04.12.2023 14:42:36</t>
  </si>
  <si>
    <t>04.12.2023 14:42:38</t>
  </si>
  <si>
    <t>04.12.2023 14:42:57</t>
  </si>
  <si>
    <t>04.12.2023 14:43:03</t>
  </si>
  <si>
    <t>04.12.2023 14:43:45</t>
  </si>
  <si>
    <t>04.12.2023 14:43:47</t>
  </si>
  <si>
    <t>04.12.2023 14:43:48</t>
  </si>
  <si>
    <t>04.12.2023 14:43:50</t>
  </si>
  <si>
    <t>04.12.2023 14:43:53</t>
  </si>
  <si>
    <t>04.12.2023 14:43:57</t>
  </si>
  <si>
    <t>04.12.2023 14:44:11</t>
  </si>
  <si>
    <t>04.12.2023 14:44:12</t>
  </si>
  <si>
    <t>04.12.2023 14:44:14</t>
  </si>
  <si>
    <t>04.12.2023 14:44:17</t>
  </si>
  <si>
    <t>04.12.2023 14:44:18</t>
  </si>
  <si>
    <t>04.12.2023 14:44:20</t>
  </si>
  <si>
    <t>04.12.2023 14:44:21</t>
  </si>
  <si>
    <t>04.12.2023 14:44:23</t>
  </si>
  <si>
    <t>04.12.2023 14:44:24</t>
  </si>
  <si>
    <t>04.12.2023 14:44:26</t>
  </si>
  <si>
    <t>04.12.2023 14:44:27</t>
  </si>
  <si>
    <t>04.12.2023 14:44:29</t>
  </si>
  <si>
    <t>04.12.2023 14:44:30</t>
  </si>
  <si>
    <t>04.12.2023 14:44:32</t>
  </si>
  <si>
    <t>04.12.2023 14:44:33</t>
  </si>
  <si>
    <t>04.12.2023 14:44:35</t>
  </si>
  <si>
    <t>04.12.2023 14:44:36</t>
  </si>
  <si>
    <t>04.12.2023 14:44:38</t>
  </si>
  <si>
    <t>04.12.2023 14:45:39</t>
  </si>
  <si>
    <t>04.12.2023 14:45:41</t>
  </si>
  <si>
    <t>04.12.2023 14:45:42</t>
  </si>
  <si>
    <t>04.12.2023 14:45:44</t>
  </si>
  <si>
    <t>04.12.2023 14:45:47</t>
  </si>
  <si>
    <t>04.12.2023 14:45:51</t>
  </si>
  <si>
    <t>04.12.2023 14:46:36</t>
  </si>
  <si>
    <t>04.12.2023 14:46:38</t>
  </si>
  <si>
    <t>04.12.2023 14:46:39</t>
  </si>
  <si>
    <t>04.12.2023 14:46:41</t>
  </si>
  <si>
    <t>04.12.2023 14:46:42</t>
  </si>
  <si>
    <t>04.12.2023 14:46:57</t>
  </si>
  <si>
    <t>04.12.2023 14:47:00</t>
  </si>
  <si>
    <t>04.12.2023 14:47:02</t>
  </si>
  <si>
    <t>04.12.2023 14:47:03</t>
  </si>
  <si>
    <t>04.12.2023 14:47:05</t>
  </si>
  <si>
    <t>04.12.2023 14:47:06</t>
  </si>
  <si>
    <t>04.12.2023 14:47:08</t>
  </si>
  <si>
    <t>04.12.2023 14:47:09</t>
  </si>
  <si>
    <t>04.12.2023 14:47:12</t>
  </si>
  <si>
    <t>04.12.2023 14:48:50</t>
  </si>
  <si>
    <t>04.12.2023 14:48:51</t>
  </si>
  <si>
    <t>04.12.2023 14:48:53</t>
  </si>
  <si>
    <t>04.12.2023 14:48:54</t>
  </si>
  <si>
    <t>04.12.2023 14:48:56</t>
  </si>
  <si>
    <t>04.12.2023 14:48:57</t>
  </si>
  <si>
    <t>04.12.2023 14:48:59</t>
  </si>
  <si>
    <t>04.12.2023 14:49:00</t>
  </si>
  <si>
    <t>04.12.2023 14:49:02</t>
  </si>
  <si>
    <t>04.12.2023 14:49:03</t>
  </si>
  <si>
    <t>04.12.2023 14:49:05</t>
  </si>
  <si>
    <t>04.12.2023 14:49:06</t>
  </si>
  <si>
    <t>04.12.2023 14:49:08</t>
  </si>
  <si>
    <t>04.12.2023 14:49:09</t>
  </si>
  <si>
    <t>04.12.2023 14:49:11</t>
  </si>
  <si>
    <t>04.12.2023 14:49:14</t>
  </si>
  <si>
    <t>04.12.2023 14:49:18</t>
  </si>
  <si>
    <t>04.12.2023 14:49:20</t>
  </si>
  <si>
    <t>04.12.2023 14:49:21</t>
  </si>
  <si>
    <t>04.12.2023 14:49:23</t>
  </si>
  <si>
    <t>04.12.2023 14:50:12</t>
  </si>
  <si>
    <t>04.12.2023 14:50:14</t>
  </si>
  <si>
    <t>04.12.2023 14:50:15</t>
  </si>
  <si>
    <t>04.12.2023 14:50:17</t>
  </si>
  <si>
    <t>04.12.2023 14:50:20</t>
  </si>
  <si>
    <t>04.12.2023 14:50:21</t>
  </si>
  <si>
    <t>04.12.2023 14:51:26</t>
  </si>
  <si>
    <t>04.12.2023 14:51:29</t>
  </si>
  <si>
    <t>04.12.2023 14:51:33</t>
  </si>
  <si>
    <t>04.12.2023 14:51:35</t>
  </si>
  <si>
    <t>04.12.2023 14:51:36</t>
  </si>
  <si>
    <t>04.12.2023 14:51:38</t>
  </si>
  <si>
    <t>04.12.2023 14:51:42</t>
  </si>
  <si>
    <t>04.12.2023 14:51:44</t>
  </si>
  <si>
    <t>04.12.2023 14:51:57</t>
  </si>
  <si>
    <t>04.12.2023 14:51:59</t>
  </si>
  <si>
    <t>04.12.2023 14:52:00</t>
  </si>
  <si>
    <t>04.12.2023 14:52:02</t>
  </si>
  <si>
    <t>04.12.2023 14:52:03</t>
  </si>
  <si>
    <t>04.12.2023 14:52:05</t>
  </si>
  <si>
    <t>04.12.2023 14:52:32</t>
  </si>
  <si>
    <t>04.12.2023 14:52:33</t>
  </si>
  <si>
    <t>04.12.2023 14:52:35</t>
  </si>
  <si>
    <t>04.12.2023 14:52:36</t>
  </si>
  <si>
    <t>04.12.2023 14:52:38</t>
  </si>
  <si>
    <t>04.12.2023 14:52:39</t>
  </si>
  <si>
    <t>04.12.2023 14:52:41</t>
  </si>
  <si>
    <t>04.12.2023 14:52:44</t>
  </si>
  <si>
    <t>04.12.2023 14:53:09</t>
  </si>
  <si>
    <t>04.12.2023 14:53:11</t>
  </si>
  <si>
    <t>04.12.2023 14:53:17</t>
  </si>
  <si>
    <t>04.12.2023 14:53:18</t>
  </si>
  <si>
    <t>04.12.2023 14:53:20</t>
  </si>
  <si>
    <t>04.12.2023 14:53:21</t>
  </si>
  <si>
    <t>04.12.2023 14:53:23</t>
  </si>
  <si>
    <t>04.12.2023 14:53:24</t>
  </si>
  <si>
    <t>04.12.2023 14:53:27</t>
  </si>
  <si>
    <t>04.12.2023 14:53:29</t>
  </si>
  <si>
    <t>04.12.2023 14:54:24</t>
  </si>
  <si>
    <t>04.12.2023 14:54:26</t>
  </si>
  <si>
    <t>04.12.2023 14:54:27</t>
  </si>
  <si>
    <t>04.12.2023 14:54:29</t>
  </si>
  <si>
    <t>04.12.2023 14:54:32</t>
  </si>
  <si>
    <t>04.12.2023 14:54:33</t>
  </si>
  <si>
    <t>04.12.2023 14:54:48</t>
  </si>
  <si>
    <t>04.12.2023 14:54:50</t>
  </si>
  <si>
    <t>04.12.2023 14:54:51</t>
  </si>
  <si>
    <t>04.12.2023 14:54:57</t>
  </si>
  <si>
    <t>04.12.2023 14:54:59</t>
  </si>
  <si>
    <t>04.12.2023 14:55:00</t>
  </si>
  <si>
    <t>04.12.2023 14:55:29</t>
  </si>
  <si>
    <t>04.12.2023 14:55:33</t>
  </si>
  <si>
    <t>04.12.2023 14:55:36</t>
  </si>
  <si>
    <t>04.12.2023 14:55:38</t>
  </si>
  <si>
    <t>04.12.2023 14:55:47</t>
  </si>
  <si>
    <t>04.12.2023 14:55:48</t>
  </si>
  <si>
    <t>04.12.2023 14:55:50</t>
  </si>
  <si>
    <t>04.12.2023 14:55:51</t>
  </si>
  <si>
    <t>04.12.2023 14:55:53</t>
  </si>
  <si>
    <t>04.12.2023 14:57:17</t>
  </si>
  <si>
    <t>04.12.2023 14:57:18</t>
  </si>
  <si>
    <t>04.12.2023 14:57:20</t>
  </si>
  <si>
    <t>04.12.2023 14:57:21</t>
  </si>
  <si>
    <t>04.12.2023 14:57:24</t>
  </si>
  <si>
    <t>04.12.2023 14:57:26</t>
  </si>
  <si>
    <t>04.12.2023 14:57:27</t>
  </si>
  <si>
    <t>04.12.2023 14:57:51</t>
  </si>
  <si>
    <t>04.12.2023 14:57:53</t>
  </si>
  <si>
    <t>04.12.2023 14:57:56</t>
  </si>
  <si>
    <t>04.12.2023 14:57:57</t>
  </si>
  <si>
    <t>04.12.2023 14:57:59</t>
  </si>
  <si>
    <t>04.12.2023 14:58:00</t>
  </si>
  <si>
    <t>04.12.2023 15:00:29</t>
  </si>
  <si>
    <t>04.12.2023 15:00:30</t>
  </si>
  <si>
    <t>04.12.2023 15:00:32</t>
  </si>
  <si>
    <t>04.12.2023 15:00:33</t>
  </si>
  <si>
    <t>04.12.2023 15:00:35</t>
  </si>
  <si>
    <t>04.12.2023 15:00:36</t>
  </si>
  <si>
    <t>04.12.2023 15:00:38</t>
  </si>
  <si>
    <t>04.12.2023 15:00:39</t>
  </si>
  <si>
    <t>04.12.2023 15:00:41</t>
  </si>
  <si>
    <t>04.12.2023 15:01:11</t>
  </si>
  <si>
    <t>04.12.2023 15:01:12</t>
  </si>
  <si>
    <t>04.12.2023 15:01:15</t>
  </si>
  <si>
    <t>04.12.2023 15:01:17</t>
  </si>
  <si>
    <t>04.12.2023 15:01:41</t>
  </si>
  <si>
    <t>04.12.2023 15:01:44</t>
  </si>
  <si>
    <t>04.12.2023 15:01:45</t>
  </si>
  <si>
    <t>04.12.2023 15:01:50</t>
  </si>
  <si>
    <t>04.12.2023 15:01:51</t>
  </si>
  <si>
    <t>04.12.2023 15:01:53</t>
  </si>
  <si>
    <t>04.12.2023 15:01:54</t>
  </si>
  <si>
    <t>04.12.2023 15:03:02</t>
  </si>
  <si>
    <t>04.12.2023 15:03:03</t>
  </si>
  <si>
    <t>04.12.2023 15:03:05</t>
  </si>
  <si>
    <t>04.12.2023 15:03:08</t>
  </si>
  <si>
    <t>04.12.2023 15:03:09</t>
  </si>
  <si>
    <t>04.12.2023 15:03:11</t>
  </si>
  <si>
    <t>04.12.2023 15:03:14</t>
  </si>
  <si>
    <t>04.12.2023 15:03:30</t>
  </si>
  <si>
    <t>04.12.2023 15:03:32</t>
  </si>
  <si>
    <t>04.12.2023 15:03:35</t>
  </si>
  <si>
    <t>04.12.2023 15:03:36</t>
  </si>
  <si>
    <t>04.12.2023 15:03:39</t>
  </si>
  <si>
    <t>04.12.2023 15:03:41</t>
  </si>
  <si>
    <t>04.12.2023 15:04:30</t>
  </si>
  <si>
    <t>04.12.2023 15:04:33</t>
  </si>
  <si>
    <t>04.12.2023 15:04:35</t>
  </si>
  <si>
    <t>04.12.2023 15:04:36</t>
  </si>
  <si>
    <t>04.12.2023 15:04:38</t>
  </si>
  <si>
    <t>04.12.2023 15:04:39</t>
  </si>
  <si>
    <t>04.12.2023 15:04:42</t>
  </si>
  <si>
    <t>04.12.2023 15:05:51</t>
  </si>
  <si>
    <t>04.12.2023 15:05:53</t>
  </si>
  <si>
    <t>04.12.2023 15:05:54</t>
  </si>
  <si>
    <t>04.12.2023 15:05:56</t>
  </si>
  <si>
    <t>04.12.2023 15:05:57</t>
  </si>
  <si>
    <t>04.12.2023 15:05:59</t>
  </si>
  <si>
    <t>04.12.2023 15:06:02</t>
  </si>
  <si>
    <t>04.12.2023 15:07:39</t>
  </si>
  <si>
    <t>04.12.2023 15:07:41</t>
  </si>
  <si>
    <t>04.12.2023 15:07:42</t>
  </si>
  <si>
    <t>04.12.2023 15:07:45</t>
  </si>
  <si>
    <t>04.12.2023 15:07:46</t>
  </si>
  <si>
    <t>04.12.2023 15:07:48</t>
  </si>
  <si>
    <t>04.12.2023 15:08:15</t>
  </si>
  <si>
    <t>04.12.2023 15:08:16</t>
  </si>
  <si>
    <t>04.12.2023 15:08:18</t>
  </si>
  <si>
    <t>04.12.2023 15:08:19</t>
  </si>
  <si>
    <t>04.12.2023 15:08:21</t>
  </si>
  <si>
    <t>04.12.2023 15:08:22</t>
  </si>
  <si>
    <t>04.12.2023 15:08:24</t>
  </si>
  <si>
    <t>04.12.2023 15:08:28</t>
  </si>
  <si>
    <t>04.12.2023 15:08:30</t>
  </si>
  <si>
    <t>04.12.2023 15:08:31</t>
  </si>
  <si>
    <t>04.12.2023 15:08:34</t>
  </si>
  <si>
    <t>04.12.2023 15:09:33</t>
  </si>
  <si>
    <t>04.12.2023 15:09:39</t>
  </si>
  <si>
    <t>04.12.2023 15:09:40</t>
  </si>
  <si>
    <t>04.12.2023 15:09:42</t>
  </si>
  <si>
    <t>04.12.2023 15:09:43</t>
  </si>
  <si>
    <t>04.12.2023 15:10:04</t>
  </si>
  <si>
    <t>04.12.2023 15:10:06</t>
  </si>
  <si>
    <t>04.12.2023 15:10:09</t>
  </si>
  <si>
    <t>04.12.2023 15:10:10</t>
  </si>
  <si>
    <t>04.12.2023 15:10:12</t>
  </si>
  <si>
    <t>04.12.2023 15:10:13</t>
  </si>
  <si>
    <t>04.12.2023 15:10:15</t>
  </si>
  <si>
    <t>04.12.2023 15:10:16</t>
  </si>
  <si>
    <t>04.12.2023 15:10:18</t>
  </si>
  <si>
    <t>04.12.2023 15:11:45</t>
  </si>
  <si>
    <t>04.12.2023 15:11:46</t>
  </si>
  <si>
    <t>04.12.2023 15:11:48</t>
  </si>
  <si>
    <t>04.12.2023 15:11:49</t>
  </si>
  <si>
    <t>04.12.2023 15:11:51</t>
  </si>
  <si>
    <t>04.12.2023 15:11:52</t>
  </si>
  <si>
    <t>04.12.2023 15:11:58</t>
  </si>
  <si>
    <t>04.12.2023 15:12:45</t>
  </si>
  <si>
    <t>04.12.2023 15:12:46</t>
  </si>
  <si>
    <t>04.12.2023 15:12:48</t>
  </si>
  <si>
    <t>04.12.2023 15:12:49</t>
  </si>
  <si>
    <t>04.12.2023 15:13:12</t>
  </si>
  <si>
    <t>04.12.2023 15:13:13</t>
  </si>
  <si>
    <t>04.12.2023 15:13:15</t>
  </si>
  <si>
    <t>04.12.2023 15:13:16</t>
  </si>
  <si>
    <t>04.12.2023 15:13:18</t>
  </si>
  <si>
    <t>04.12.2023 15:13:19</t>
  </si>
  <si>
    <t>04.12.2023 15:13:21</t>
  </si>
  <si>
    <t>04.12.2023 15:13:40</t>
  </si>
  <si>
    <t>04.12.2023 15:13:42</t>
  </si>
  <si>
    <t>04.12.2023 15:13:45</t>
  </si>
  <si>
    <t>04.12.2023 15:13:46</t>
  </si>
  <si>
    <t>04.12.2023 15:13:49</t>
  </si>
  <si>
    <t>04.12.2023 15:14:30</t>
  </si>
  <si>
    <t>04.12.2023 15:14:31</t>
  </si>
  <si>
    <t>04.12.2023 15:14:32</t>
  </si>
  <si>
    <t>04.12.2023 15:14:34</t>
  </si>
  <si>
    <t>04.12.2023 15:14:35</t>
  </si>
  <si>
    <t>04.12.2023 15:14:38</t>
  </si>
  <si>
    <t>04.12.2023 15:14:41</t>
  </si>
  <si>
    <t>04.12.2023 15:15:34</t>
  </si>
  <si>
    <t>04.12.2023 15:15:35</t>
  </si>
  <si>
    <t>04.12.2023 15:15:37</t>
  </si>
  <si>
    <t>04.12.2023 15:15:52</t>
  </si>
  <si>
    <t>04.12.2023 15:15:56</t>
  </si>
  <si>
    <t>04.12.2023 15:15:59</t>
  </si>
  <si>
    <t>04.12.2023 15:16:01</t>
  </si>
  <si>
    <t>04.12.2023 15:16:50</t>
  </si>
  <si>
    <t>04.12.2023 15:17:01</t>
  </si>
  <si>
    <t>04.12.2023 15:17:02</t>
  </si>
  <si>
    <t>04.12.2023 15:17:04</t>
  </si>
  <si>
    <t>04.12.2023 15:17:07</t>
  </si>
  <si>
    <t>04.12.2023 15:17:08</t>
  </si>
  <si>
    <t>04.12.2023 15:17:10</t>
  </si>
  <si>
    <t>04.12.2023 15:17:17</t>
  </si>
  <si>
    <t>04.12.2023 15:18:37</t>
  </si>
  <si>
    <t>04.12.2023 15:18:38</t>
  </si>
  <si>
    <t>04.12.2023 15:18:40</t>
  </si>
  <si>
    <t>04.12.2023 15:18:41</t>
  </si>
  <si>
    <t>04.12.2023 15:18:43</t>
  </si>
  <si>
    <t>04.12.2023 15:18:44</t>
  </si>
  <si>
    <t>04.12.2023 15:18:46</t>
  </si>
  <si>
    <t>04.12.2023 15:18:52</t>
  </si>
  <si>
    <t>04.12.2023 15:19:28</t>
  </si>
  <si>
    <t>04.12.2023 15:19:59</t>
  </si>
  <si>
    <t>04.12.2023 15:20:01</t>
  </si>
  <si>
    <t>04.12.2023 15:20:02</t>
  </si>
  <si>
    <t>04.12.2023 15:20:04</t>
  </si>
  <si>
    <t>04.12.2023 15:20:07</t>
  </si>
  <si>
    <t>04.12.2023 15:21:10</t>
  </si>
  <si>
    <t>04.12.2023 15:21:11</t>
  </si>
  <si>
    <t>04.12.2023 15:21:13</t>
  </si>
  <si>
    <t>04.12.2023 15:21:14</t>
  </si>
  <si>
    <t>04.12.2023 15:21:16</t>
  </si>
  <si>
    <t>04.12.2023 15:21:17</t>
  </si>
  <si>
    <t>04.12.2023 15:21:19</t>
  </si>
  <si>
    <t>04.12.2023 15:21:20</t>
  </si>
  <si>
    <t>04.12.2023 15:21:22</t>
  </si>
  <si>
    <t>04.12.2023 15:21:23</t>
  </si>
  <si>
    <t>04.12.2023 15:21:25</t>
  </si>
  <si>
    <t>04.12.2023 15:21:26</t>
  </si>
  <si>
    <t>04.12.2023 15:21:28</t>
  </si>
  <si>
    <t>04.12.2023 15:21:29</t>
  </si>
  <si>
    <t>04.12.2023 15:21:31</t>
  </si>
  <si>
    <t>04.12.2023 15:21:32</t>
  </si>
  <si>
    <t>04.12.2023 15:21:37</t>
  </si>
  <si>
    <t>04.12.2023 15:21:38</t>
  </si>
  <si>
    <t>04.12.2023 15:21:40</t>
  </si>
  <si>
    <t>04.12.2023 15:21:43</t>
  </si>
  <si>
    <t>04.12.2023 15:21:59</t>
  </si>
  <si>
    <t>04.12.2023 15:22:01</t>
  </si>
  <si>
    <t>04.12.2023 15:22:02</t>
  </si>
  <si>
    <t>04.12.2023 15:22:04</t>
  </si>
  <si>
    <t>04.12.2023 15:22:05</t>
  </si>
  <si>
    <t>04.12.2023 15:22:07</t>
  </si>
  <si>
    <t>04.12.2023 15:22:08</t>
  </si>
  <si>
    <t>04.12.2023 15:22:10</t>
  </si>
  <si>
    <t>04.12.2023 15:22:16</t>
  </si>
  <si>
    <t>04.12.2023 15:22:17</t>
  </si>
  <si>
    <t>04.12.2023 15:22:19</t>
  </si>
  <si>
    <t>04.12.2023 15:22:20</t>
  </si>
  <si>
    <t>04.12.2023 15:22:22</t>
  </si>
  <si>
    <t>04.12.2023 15:22:25</t>
  </si>
  <si>
    <t>04.12.2023 15:22:26</t>
  </si>
  <si>
    <t>04.12.2023 15:22:28</t>
  </si>
  <si>
    <t>04.12.2023 15:22:29</t>
  </si>
  <si>
    <t>04.12.2023 15:24:02</t>
  </si>
  <si>
    <t>04.12.2023 15:24:07</t>
  </si>
  <si>
    <t>04.12.2023 15:24:08</t>
  </si>
  <si>
    <t>04.12.2023 15:24:10</t>
  </si>
  <si>
    <t>04.12.2023 15:24:11</t>
  </si>
  <si>
    <t>04.12.2023 15:25:23</t>
  </si>
  <si>
    <t>04.12.2023 15:25:25</t>
  </si>
  <si>
    <t>04.12.2023 15:25:44</t>
  </si>
  <si>
    <t>04.12.2023 15:25:46</t>
  </si>
  <si>
    <t>04.12.2023 15:25:47</t>
  </si>
  <si>
    <t>04.12.2023 15:25:50</t>
  </si>
  <si>
    <t>04.12.2023 15:25:51</t>
  </si>
  <si>
    <t>04.12.2023 15:25:54</t>
  </si>
  <si>
    <t>04.12.2023 15:25:56</t>
  </si>
  <si>
    <t>04.12.2023 15:26:24</t>
  </si>
  <si>
    <t>04.12.2023 15:26:26</t>
  </si>
  <si>
    <t>04.12.2023 15:26:27</t>
  </si>
  <si>
    <t>04.12.2023 15:26:29</t>
  </si>
  <si>
    <t>04.12.2023 15:26:30</t>
  </si>
  <si>
    <t>04.12.2023 15:26:32</t>
  </si>
  <si>
    <t>04.12.2023 15:26:33</t>
  </si>
  <si>
    <t>04.12.2023 15:26:35</t>
  </si>
  <si>
    <t>04.12.2023 15:26:36</t>
  </si>
  <si>
    <t>04.12.2023 15:26:38</t>
  </si>
  <si>
    <t>04.12.2023 15:26:54</t>
  </si>
  <si>
    <t>04.12.2023 15:26:56</t>
  </si>
  <si>
    <t>04.12.2023 15:26:59</t>
  </si>
  <si>
    <t>04.12.2023 15:27:00</t>
  </si>
  <si>
    <t>04.12.2023 15:27:02</t>
  </si>
  <si>
    <t>04.12.2023 15:27:03</t>
  </si>
  <si>
    <t>04.12.2023 15:27:05</t>
  </si>
  <si>
    <t>04.12.2023 15:27:09</t>
  </si>
  <si>
    <t>04.12.2023 15:27:27</t>
  </si>
  <si>
    <t>04.12.2023 15:27:33</t>
  </si>
  <si>
    <t>04.12.2023 15:27:35</t>
  </si>
  <si>
    <t>04.12.2023 15:27:36</t>
  </si>
  <si>
    <t>04.12.2023 15:27:38</t>
  </si>
  <si>
    <t>04.12.2023 15:27:39</t>
  </si>
  <si>
    <t>04.12.2023 15:27:41</t>
  </si>
  <si>
    <t>04.12.2023 15:27:42</t>
  </si>
  <si>
    <t>04.12.2023 15:27:57</t>
  </si>
  <si>
    <t>04.12.2023 15:27:59</t>
  </si>
  <si>
    <t>04.12.2023 15:28:02</t>
  </si>
  <si>
    <t>04.12.2023 15:28:03</t>
  </si>
  <si>
    <t>04.12.2023 15:28:12</t>
  </si>
  <si>
    <t>04.12.2023 15:28:14</t>
  </si>
  <si>
    <t>04.12.2023 15:28:15</t>
  </si>
  <si>
    <t>04.12.2023 15:28:17</t>
  </si>
  <si>
    <t>04.12.2023 15:28:18</t>
  </si>
  <si>
    <t>04.12.2023 15:28:20</t>
  </si>
  <si>
    <t>04.12.2023 15:28:21</t>
  </si>
  <si>
    <t>04.12.2023 15:28:24</t>
  </si>
  <si>
    <t>04.12.2023 15:29:06</t>
  </si>
  <si>
    <t>04.12.2023 15:29:08</t>
  </si>
  <si>
    <t>04.12.2023 15:29:09</t>
  </si>
  <si>
    <t>04.12.2023 15:29:12</t>
  </si>
  <si>
    <t>04.12.2023 15:29:14</t>
  </si>
  <si>
    <t>04.12.2023 15:29:15</t>
  </si>
  <si>
    <t>04.12.2023 15:29:26</t>
  </si>
  <si>
    <t>04.12.2023 15:29:27</t>
  </si>
  <si>
    <t>04.12.2023 15:29:29</t>
  </si>
  <si>
    <t>04.12.2023 15:29:32</t>
  </si>
  <si>
    <t>04.12.2023 15:29:33</t>
  </si>
  <si>
    <t>04.12.2023 15:29:35</t>
  </si>
  <si>
    <t>04.12.2023 15:29:36</t>
  </si>
  <si>
    <t>04.12.2023 15:29:38</t>
  </si>
  <si>
    <t>04.12.2023 15:32:02</t>
  </si>
  <si>
    <t>04.12.2023 15:32:03</t>
  </si>
  <si>
    <t>04.12.2023 15:32:05</t>
  </si>
  <si>
    <t>04.12.2023 15:32:06</t>
  </si>
  <si>
    <t>04.12.2023 15:32:08</t>
  </si>
  <si>
    <t>04.12.2023 15:32:09</t>
  </si>
  <si>
    <t>04.12.2023 15:32:51</t>
  </si>
  <si>
    <t>04.12.2023 15:32:53</t>
  </si>
  <si>
    <t>04.12.2023 15:32:54</t>
  </si>
  <si>
    <t>04.12.2023 15:32:56</t>
  </si>
  <si>
    <t>04.12.2023 15:33:39</t>
  </si>
  <si>
    <t>04.12.2023 15:33:41</t>
  </si>
  <si>
    <t>04.12.2023 15:33:42</t>
  </si>
  <si>
    <t>04.12.2023 15:33:44</t>
  </si>
  <si>
    <t>04.12.2023 15:33:45</t>
  </si>
  <si>
    <t>04.12.2023 15:33:50</t>
  </si>
  <si>
    <t>04.12.2023 15:33:51</t>
  </si>
  <si>
    <t>04.12.2023 15:33:53</t>
  </si>
  <si>
    <t>04.12.2023 15:33:54</t>
  </si>
  <si>
    <t>04.12.2023 15:33:56</t>
  </si>
  <si>
    <t>04.12.2023 15:33:59</t>
  </si>
  <si>
    <t>04.12.2023 15:34:00</t>
  </si>
  <si>
    <t>04.12.2023 15:34:05</t>
  </si>
  <si>
    <t>04.12.2023 15:34:06</t>
  </si>
  <si>
    <t>04.12.2023 15:34:59</t>
  </si>
  <si>
    <t>04.12.2023 15:35:00</t>
  </si>
  <si>
    <t>04.12.2023 15:35:02</t>
  </si>
  <si>
    <t>04.12.2023 15:35:03</t>
  </si>
  <si>
    <t>04.12.2023 15:35:05</t>
  </si>
  <si>
    <t>04.12.2023 15:35:06</t>
  </si>
  <si>
    <t>04.12.2023 15:35:08</t>
  </si>
  <si>
    <t>04.12.2023 15:35:09</t>
  </si>
  <si>
    <t>04.12.2023 15:35:11</t>
  </si>
  <si>
    <t>04.12.2023 15:35:12</t>
  </si>
  <si>
    <t>04.12.2023 15:35:35</t>
  </si>
  <si>
    <t>04.12.2023 15:35:36</t>
  </si>
  <si>
    <t>04.12.2023 15:35:38</t>
  </si>
  <si>
    <t>04.12.2023 15:35:39</t>
  </si>
  <si>
    <t>04.12.2023 15:35:41</t>
  </si>
  <si>
    <t>04.12.2023 15:35:42</t>
  </si>
  <si>
    <t>04.12.2023 15:35:44</t>
  </si>
  <si>
    <t>04.12.2023 15:36:08</t>
  </si>
  <si>
    <t>04.12.2023 15:36:09</t>
  </si>
  <si>
    <t>04.12.2023 15:36:11</t>
  </si>
  <si>
    <t>04.12.2023 15:36:12</t>
  </si>
  <si>
    <t>04.12.2023 15:36:14</t>
  </si>
  <si>
    <t>04.12.2023 15:36:15</t>
  </si>
  <si>
    <t>04.12.2023 15:36:17</t>
  </si>
  <si>
    <t>04.12.2023 15:36:18</t>
  </si>
  <si>
    <t>04.12.2023 15:36:20</t>
  </si>
  <si>
    <t>04.12.2023 15:36:21</t>
  </si>
  <si>
    <t>04.12.2023 15:36:23</t>
  </si>
  <si>
    <t>04.12.2023 15:36:24</t>
  </si>
  <si>
    <t>04.12.2023 15:36:39</t>
  </si>
  <si>
    <t>04.12.2023 15:36:42</t>
  </si>
  <si>
    <t>04.12.2023 15:36:44</t>
  </si>
  <si>
    <t>04.12.2023 15:36:47</t>
  </si>
  <si>
    <t>04.12.2023 15:36:48</t>
  </si>
  <si>
    <t>04.12.2023 15:36:50</t>
  </si>
  <si>
    <t>04.12.2023 15:37:09</t>
  </si>
  <si>
    <t>04.12.2023 15:37:11</t>
  </si>
  <si>
    <t>04.12.2023 15:37:12</t>
  </si>
  <si>
    <t>04.12.2023 15:37:14</t>
  </si>
  <si>
    <t>04.12.2023 15:37:51</t>
  </si>
  <si>
    <t>04.12.2023 15:37:53</t>
  </si>
  <si>
    <t>04.12.2023 15:37:54</t>
  </si>
  <si>
    <t>04.12.2023 15:37:57</t>
  </si>
  <si>
    <t>04.12.2023 15:37:59</t>
  </si>
  <si>
    <t>04.12.2023 15:38:00</t>
  </si>
  <si>
    <t>04.12.2023 15:38:02</t>
  </si>
  <si>
    <t>04.12.2023 15:38:25</t>
  </si>
  <si>
    <t>04.12.2023 15:38:30</t>
  </si>
  <si>
    <t>04.12.2023 15:38:34</t>
  </si>
  <si>
    <t>04.12.2023 15:38:42</t>
  </si>
  <si>
    <t>04.12.2023 15:38:43</t>
  </si>
  <si>
    <t>04.12.2023 15:38:45</t>
  </si>
  <si>
    <t>04.12.2023 15:38:46</t>
  </si>
  <si>
    <t>04.12.2023 15:38:48</t>
  </si>
  <si>
    <t>04.12.2023 15:39:04</t>
  </si>
  <si>
    <t>04.12.2023 15:39:06</t>
  </si>
  <si>
    <t>04.12.2023 15:39:07</t>
  </si>
  <si>
    <t>04.12.2023 15:39:09</t>
  </si>
  <si>
    <t>04.12.2023 15:39:10</t>
  </si>
  <si>
    <t>04.12.2023 15:39:12</t>
  </si>
  <si>
    <t>04.12.2023 15:39:13</t>
  </si>
  <si>
    <t>04.12.2023 15:39:15</t>
  </si>
  <si>
    <t>04.12.2023 15:39:33</t>
  </si>
  <si>
    <t>04.12.2023 15:39:36</t>
  </si>
  <si>
    <t>04.12.2023 15:39:37</t>
  </si>
  <si>
    <t>04.12.2023 15:39:39</t>
  </si>
  <si>
    <t>04.12.2023 15:39:42</t>
  </si>
  <si>
    <t>04.12.2023 15:39:43</t>
  </si>
  <si>
    <t>04.12.2023 15:39:45</t>
  </si>
  <si>
    <t>04.12.2023 15:39:51</t>
  </si>
  <si>
    <t>04.12.2023 15:40:24</t>
  </si>
  <si>
    <t>04.12.2023 15:40:25</t>
  </si>
  <si>
    <t>04.12.2023 15:40:27</t>
  </si>
  <si>
    <t>04.12.2023 15:40:30</t>
  </si>
  <si>
    <t>04.12.2023 15:40:31</t>
  </si>
  <si>
    <t>04.12.2023 15:41:01</t>
  </si>
  <si>
    <t>04.12.2023 15:41:03</t>
  </si>
  <si>
    <t>04.12.2023 15:41:04</t>
  </si>
  <si>
    <t>04.12.2023 15:41:06</t>
  </si>
  <si>
    <t>04.12.2023 15:41:07</t>
  </si>
  <si>
    <t>04.12.2023 15:41:09</t>
  </si>
  <si>
    <t>04.12.2023 15:41:51</t>
  </si>
  <si>
    <t>04.12.2023 15:41:52</t>
  </si>
  <si>
    <t>04.12.2023 15:41:54</t>
  </si>
  <si>
    <t>04.12.2023 15:41:55</t>
  </si>
  <si>
    <t>04.12.2023 15:41:57</t>
  </si>
  <si>
    <t>04.12.2023 15:41:58</t>
  </si>
  <si>
    <t>04.12.2023 15:42:18</t>
  </si>
  <si>
    <t>04.12.2023 15:42:19</t>
  </si>
  <si>
    <t>04.12.2023 15:42:21</t>
  </si>
  <si>
    <t>04.12.2023 15:42:24</t>
  </si>
  <si>
    <t>04.12.2023 15:42:42</t>
  </si>
  <si>
    <t>04.12.2023 15:42:43</t>
  </si>
  <si>
    <t>04.12.2023 15:42:45</t>
  </si>
  <si>
    <t>04.12.2023 15:42:46</t>
  </si>
  <si>
    <t>04.12.2023 15:42:48</t>
  </si>
  <si>
    <t>04.12.2023 15:42:49</t>
  </si>
  <si>
    <t>04.12.2023 15:43:18</t>
  </si>
  <si>
    <t>04.12.2023 15:43:24</t>
  </si>
  <si>
    <t>04.12.2023 15:43:25</t>
  </si>
  <si>
    <t>04.12.2023 15:43:30</t>
  </si>
  <si>
    <t>04.12.2023 15:43:31</t>
  </si>
  <si>
    <t>04.12.2023 15:43:45</t>
  </si>
  <si>
    <t>04.12.2023 15:43:46</t>
  </si>
  <si>
    <t>04.12.2023 15:43:48</t>
  </si>
  <si>
    <t>04.12.2023 15:44:55</t>
  </si>
  <si>
    <t>04.12.2023 15:44:57</t>
  </si>
  <si>
    <t>04.12.2023 15:45:00</t>
  </si>
  <si>
    <t>04.12.2023 15:45:01</t>
  </si>
  <si>
    <t>04.12.2023 15:45:03</t>
  </si>
  <si>
    <t>04.12.2023 15:45:04</t>
  </si>
  <si>
    <t>04.12.2023 15:45:07</t>
  </si>
  <si>
    <t>04.12.2023 15:45:09</t>
  </si>
  <si>
    <t>04.12.2023 15:46:15</t>
  </si>
  <si>
    <t>04.12.2023 15:46:16</t>
  </si>
  <si>
    <t>04.12.2023 15:46:19</t>
  </si>
  <si>
    <t>04.12.2023 15:46:21</t>
  </si>
  <si>
    <t>04.12.2023 15:47:40</t>
  </si>
  <si>
    <t>04.12.2023 15:47:48</t>
  </si>
  <si>
    <t>04.12.2023 15:47:51</t>
  </si>
  <si>
    <t>04.12.2023 15:47:52</t>
  </si>
  <si>
    <t>04.12.2023 15:47:54</t>
  </si>
  <si>
    <t>04.12.2023 15:48:18</t>
  </si>
  <si>
    <t>04.12.2023 15:48:21</t>
  </si>
  <si>
    <t>04.12.2023 15:48:22</t>
  </si>
  <si>
    <t>04.12.2023 15:48:24</t>
  </si>
  <si>
    <t>04.12.2023 15:49:36</t>
  </si>
  <si>
    <t>04.12.2023 15:49:37</t>
  </si>
  <si>
    <t>04.12.2023 15:49:39</t>
  </si>
  <si>
    <t>04.12.2023 15:49:40</t>
  </si>
  <si>
    <t>04.12.2023 15:49:42</t>
  </si>
  <si>
    <t>04.12.2023 15:49:46</t>
  </si>
  <si>
    <t>04.12.2023 15:49:48</t>
  </si>
  <si>
    <t>04.12.2023 15:49:52</t>
  </si>
  <si>
    <t>04.12.2023 15:49:54</t>
  </si>
  <si>
    <t>04.12.2023 15:49:55</t>
  </si>
  <si>
    <t>04.12.2023 15:49:57</t>
  </si>
  <si>
    <t>04.12.2023 15:49:58</t>
  </si>
  <si>
    <t>04.12.2023 15:50:00</t>
  </si>
  <si>
    <t>04.12.2023 15:50:01</t>
  </si>
  <si>
    <t>04.12.2023 15:50:03</t>
  </si>
  <si>
    <t>04.12.2023 15:50:04</t>
  </si>
  <si>
    <t>04.12.2023 15:50:06</t>
  </si>
  <si>
    <t>04.12.2023 15:50:07</t>
  </si>
  <si>
    <t>04.12.2023 15:50:28</t>
  </si>
  <si>
    <t>04.12.2023 15:50:36</t>
  </si>
  <si>
    <t>04.12.2023 15:50:40</t>
  </si>
  <si>
    <t>04.12.2023 15:50:42</t>
  </si>
  <si>
    <t>04.12.2023 15:50:46</t>
  </si>
  <si>
    <t>04.12.2023 15:50:48</t>
  </si>
  <si>
    <t>04.12.2023 15:51:28</t>
  </si>
  <si>
    <t>04.12.2023 15:51:30</t>
  </si>
  <si>
    <t>04.12.2023 15:51:31</t>
  </si>
  <si>
    <t>04.12.2023 15:51:33</t>
  </si>
  <si>
    <t>04.12.2023 15:51:34</t>
  </si>
  <si>
    <t>04.12.2023 15:51:36</t>
  </si>
  <si>
    <t>04.12.2023 15:51:37</t>
  </si>
  <si>
    <t>04.12.2023 15:51:39</t>
  </si>
  <si>
    <t>04.12.2023 15:51:40</t>
  </si>
  <si>
    <t>04.12.2023 15:51:42</t>
  </si>
  <si>
    <t>04.12.2023 15:51:43</t>
  </si>
  <si>
    <t>04.12.2023 15:51:45</t>
  </si>
  <si>
    <t>04.12.2023 15:51:46</t>
  </si>
  <si>
    <t>04.12.2023 15:51:48</t>
  </si>
  <si>
    <t>04.12.2023 15:51:49</t>
  </si>
  <si>
    <t>04.12.2023 15:51:51</t>
  </si>
  <si>
    <t>04.12.2023 15:52:24</t>
  </si>
  <si>
    <t>04.12.2023 15:52:27</t>
  </si>
  <si>
    <t>04.12.2023 15:52:28</t>
  </si>
  <si>
    <t>04.12.2023 15:52:31</t>
  </si>
  <si>
    <t>04.12.2023 15:52:33</t>
  </si>
  <si>
    <t>04.12.2023 15:52:36</t>
  </si>
  <si>
    <t>04.12.2023 15:53:45</t>
  </si>
  <si>
    <t>04.12.2023 15:53:46</t>
  </si>
  <si>
    <t>04.12.2023 15:53:48</t>
  </si>
  <si>
    <t>04.12.2023 15:53:49</t>
  </si>
  <si>
    <t>04.12.2023 15:53:51</t>
  </si>
  <si>
    <t>04.12.2023 15:53:52</t>
  </si>
  <si>
    <t>04.12.2023 15:53:54</t>
  </si>
  <si>
    <t>04.12.2023 15:53:57</t>
  </si>
  <si>
    <t>04.12.2023 15:53:58</t>
  </si>
  <si>
    <t>04.12.2023 15:53:59</t>
  </si>
  <si>
    <t>04.12.2023 15:54:02</t>
  </si>
  <si>
    <t>04.12.2023 15:54:04</t>
  </si>
  <si>
    <t>04.12.2023 15:54:05</t>
  </si>
  <si>
    <t>04.12.2023 15:54:07</t>
  </si>
  <si>
    <t>04.12.2023 15:54:10</t>
  </si>
  <si>
    <t>04.12.2023 15:54:11</t>
  </si>
  <si>
    <t>04.12.2023 15:54:13</t>
  </si>
  <si>
    <t>04.12.2023 15:54:14</t>
  </si>
  <si>
    <t>04.12.2023 15:54:16</t>
  </si>
  <si>
    <t>04.12.2023 15:54:17</t>
  </si>
  <si>
    <t>04.12.2023 15:54:44</t>
  </si>
  <si>
    <t>04.12.2023 15:54:46</t>
  </si>
  <si>
    <t>04.12.2023 15:54:47</t>
  </si>
  <si>
    <t>04.12.2023 15:54:50</t>
  </si>
  <si>
    <t>04.12.2023 15:54:52</t>
  </si>
  <si>
    <t>04.12.2023 15:55:10</t>
  </si>
  <si>
    <t>04.12.2023 15:55:11</t>
  </si>
  <si>
    <t>04.12.2023 15:55:13</t>
  </si>
  <si>
    <t>04.12.2023 15:55:14</t>
  </si>
  <si>
    <t>04.12.2023 15:55:16</t>
  </si>
  <si>
    <t>04.12.2023 15:55:19</t>
  </si>
  <si>
    <t>04.12.2023 15:55:26</t>
  </si>
  <si>
    <t>04.12.2023 15:55:28</t>
  </si>
  <si>
    <t>04.12.2023 15:55:31</t>
  </si>
  <si>
    <t>04.12.2023 15:55:32</t>
  </si>
  <si>
    <t>04.12.2023 15:55:56</t>
  </si>
  <si>
    <t>04.12.2023 15:55:57</t>
  </si>
  <si>
    <t>04.12.2023 15:55:59</t>
  </si>
  <si>
    <t>04.12.2023 15:56:00</t>
  </si>
  <si>
    <t>04.12.2023 15:56:02</t>
  </si>
  <si>
    <t>04.12.2023 15:56:03</t>
  </si>
  <si>
    <t>04.12.2023 15:56:05</t>
  </si>
  <si>
    <t>04.12.2023 15:56:06</t>
  </si>
  <si>
    <t>04.12.2023 15:56:08</t>
  </si>
  <si>
    <t>04.12.2023 15:56:09</t>
  </si>
  <si>
    <t>04.12.2023 15:56:44</t>
  </si>
  <si>
    <t>04.12.2023 15:56:45</t>
  </si>
  <si>
    <t>04.12.2023 15:56:47</t>
  </si>
  <si>
    <t>04.12.2023 15:56:50</t>
  </si>
  <si>
    <t>04.12.2023 15:56:51</t>
  </si>
  <si>
    <t>04.12.2023 15:56:53</t>
  </si>
  <si>
    <t>04.12.2023 15:57:14</t>
  </si>
  <si>
    <t>04.12.2023 15:57:15</t>
  </si>
  <si>
    <t>04.12.2023 15:57:17</t>
  </si>
  <si>
    <t>04.12.2023 15:57:18</t>
  </si>
  <si>
    <t>04.12.2023 15:57:20</t>
  </si>
  <si>
    <t>04.12.2023 15:57:21</t>
  </si>
  <si>
    <t>04.12.2023 15:57:23</t>
  </si>
  <si>
    <t>04.12.2023 15:57:24</t>
  </si>
  <si>
    <t>04.12.2023 15:57:26</t>
  </si>
  <si>
    <t>04.12.2023 15:57:27</t>
  </si>
  <si>
    <t>04.12.2023 15:57:29</t>
  </si>
  <si>
    <t>04.12.2023 15:57:32</t>
  </si>
  <si>
    <t>04.12.2023 15:57:33</t>
  </si>
  <si>
    <t>04.12.2023 15:57:36</t>
  </si>
  <si>
    <t>04.12.2023 15:58:54</t>
  </si>
  <si>
    <t>04.12.2023 15:58:56</t>
  </si>
  <si>
    <t>04.12.2023 15:58:57</t>
  </si>
  <si>
    <t>04.12.2023 15:58:59</t>
  </si>
  <si>
    <t>04.12.2023 15:59:00</t>
  </si>
  <si>
    <t>04.12.2023 15:59:02</t>
  </si>
  <si>
    <t>04.12.2023 15:59:03</t>
  </si>
  <si>
    <t>04.12.2023 15:59:05</t>
  </si>
  <si>
    <t>04.12.2023 15:59:06</t>
  </si>
  <si>
    <t>04.12.2023 15:59:08</t>
  </si>
  <si>
    <t>04.12.2023 15:59:09</t>
  </si>
  <si>
    <t>04.12.2023 15:59:11</t>
  </si>
  <si>
    <t>04.12.2023 15:59:12</t>
  </si>
  <si>
    <t>04.12.2023 15:59:15</t>
  </si>
  <si>
    <t>04.12.2023 15:59:17</t>
  </si>
  <si>
    <t>04.12.2023 15:59:18</t>
  </si>
  <si>
    <t>04.12.2023 15:59:20</t>
  </si>
  <si>
    <t>04.12.2023 15:59:23</t>
  </si>
  <si>
    <t>04.12.2023 15:59:24</t>
  </si>
  <si>
    <t>04.12.2023 15:59:27</t>
  </si>
  <si>
    <t>04.12.2023 15:59:29</t>
  </si>
  <si>
    <t>04.12.2023 15:59:30</t>
  </si>
  <si>
    <t>04.12.2023 15:59:57</t>
  </si>
  <si>
    <t>04.12.2023 15:59:59</t>
  </si>
  <si>
    <t>04.12.2023 16:00:00</t>
  </si>
  <si>
    <t>04.12.2023 16:00:03</t>
  </si>
  <si>
    <t>04.12.2023 16:00:05</t>
  </si>
  <si>
    <t>04.12.2023 16:00:15</t>
  </si>
  <si>
    <t>04.12.2023 16:00:24</t>
  </si>
  <si>
    <t>04.12.2023 16:00:26</t>
  </si>
  <si>
    <t>04.12.2023 16:00:27</t>
  </si>
  <si>
    <t>04.12.2023 16:00:29</t>
  </si>
  <si>
    <t>04.12.2023 16:00:30</t>
  </si>
  <si>
    <t>04.12.2023 16:00:42</t>
  </si>
  <si>
    <t>04.12.2023 16:00:47</t>
  </si>
  <si>
    <t>04.12.2023 16:00:48</t>
  </si>
  <si>
    <t>04.12.2023 16:00:50</t>
  </si>
  <si>
    <t>04.12.2023 16:00:51</t>
  </si>
  <si>
    <t>04.12.2023 16:00:53</t>
  </si>
  <si>
    <t>04.12.2023 16:00:54</t>
  </si>
  <si>
    <t>04.12.2023 16:00:56</t>
  </si>
  <si>
    <t>04.12.2023 16:01:59</t>
  </si>
  <si>
    <t>04.12.2023 16:02:00</t>
  </si>
  <si>
    <t>04.12.2023 16:02:03</t>
  </si>
  <si>
    <t>04.12.2023 16:02:06</t>
  </si>
  <si>
    <t>04.12.2023 16:02:27</t>
  </si>
  <si>
    <t>04.12.2023 16:02:29</t>
  </si>
  <si>
    <t>04.12.2023 16:02:30</t>
  </si>
  <si>
    <t>04.12.2023 16:02:32</t>
  </si>
  <si>
    <t>04.12.2023 16:02:33</t>
  </si>
  <si>
    <t>04.12.2023 16:02:35</t>
  </si>
  <si>
    <t>04.12.2023 16:02:59</t>
  </si>
  <si>
    <t>04.12.2023 16:03:02</t>
  </si>
  <si>
    <t>04.12.2023 16:03:03</t>
  </si>
  <si>
    <t>04.12.2023 16:03:06</t>
  </si>
  <si>
    <t>04.12.2023 16:03:18</t>
  </si>
  <si>
    <t>04.12.2023 16:03:20</t>
  </si>
  <si>
    <t>04.12.2023 16:03:21</t>
  </si>
  <si>
    <t>04.12.2023 16:03:23</t>
  </si>
  <si>
    <t>04.12.2023 16:03:24</t>
  </si>
  <si>
    <t>04.12.2023 16:03:26</t>
  </si>
  <si>
    <t>04.12.2023 16:03:27</t>
  </si>
  <si>
    <t>04.12.2023 16:03:29</t>
  </si>
  <si>
    <t>04.12.2023 16:04:26</t>
  </si>
  <si>
    <t>04.12.2023 16:04:27</t>
  </si>
  <si>
    <t>04.12.2023 16:04:29</t>
  </si>
  <si>
    <t>04.12.2023 16:04:30</t>
  </si>
  <si>
    <t>04.12.2023 16:04:32</t>
  </si>
  <si>
    <t>04.12.2023 16:04:45</t>
  </si>
  <si>
    <t>04.12.2023 16:04:50</t>
  </si>
  <si>
    <t>04.12.2023 16:04:51</t>
  </si>
  <si>
    <t>04.12.2023 16:05:06</t>
  </si>
  <si>
    <t>04.12.2023 16:05:08</t>
  </si>
  <si>
    <t>04.12.2023 16:05:09</t>
  </si>
  <si>
    <t>04.12.2023 16:05:11</t>
  </si>
  <si>
    <t>04.12.2023 16:05:12</t>
  </si>
  <si>
    <t>04.12.2023 16:05:14</t>
  </si>
  <si>
    <t>04.12.2023 16:05:17</t>
  </si>
  <si>
    <t>04.12.2023 16:05:18</t>
  </si>
  <si>
    <t>04.12.2023 16:05:35</t>
  </si>
  <si>
    <t>04.12.2023 16:05:36</t>
  </si>
  <si>
    <t>04.12.2023 16:05:39</t>
  </si>
  <si>
    <t>04.12.2023 16:05:41</t>
  </si>
  <si>
    <t>04.12.2023 16:05:42</t>
  </si>
  <si>
    <t>04.12.2023 16:05:44</t>
  </si>
  <si>
    <t>04.12.2023 16:05:45</t>
  </si>
  <si>
    <t>04.12.2023 16:06:21</t>
  </si>
  <si>
    <t>04.12.2023 16:06:22</t>
  </si>
  <si>
    <t>04.12.2023 16:06:24</t>
  </si>
  <si>
    <t>04.12.2023 16:06:25</t>
  </si>
  <si>
    <t>04.12.2023 16:06:27</t>
  </si>
  <si>
    <t>04.12.2023 16:06:28</t>
  </si>
  <si>
    <t>04.12.2023 16:06:30</t>
  </si>
  <si>
    <t>04.12.2023 16:06:31</t>
  </si>
  <si>
    <t>04.12.2023 16:06:34</t>
  </si>
  <si>
    <t>04.12.2023 16:06:36</t>
  </si>
  <si>
    <t>04.12.2023 16:06:37</t>
  </si>
  <si>
    <t>04.12.2023 16:06:39</t>
  </si>
  <si>
    <t>04.12.2023 16:06:40</t>
  </si>
  <si>
    <t>04.12.2023 16:06:42</t>
  </si>
  <si>
    <t>04.12.2023 16:06:48</t>
  </si>
  <si>
    <t>04.12.2023 16:06:52</t>
  </si>
  <si>
    <t>04.12.2023 16:07:36</t>
  </si>
  <si>
    <t>04.12.2023 16:07:37</t>
  </si>
  <si>
    <t>04.12.2023 16:07:39</t>
  </si>
  <si>
    <t>04.12.2023 16:07:40</t>
  </si>
  <si>
    <t>04.12.2023 16:07:42</t>
  </si>
  <si>
    <t>04.12.2023 16:07:43</t>
  </si>
  <si>
    <t>04.12.2023 16:07:45</t>
  </si>
  <si>
    <t>04.12.2023 16:07:48</t>
  </si>
  <si>
    <t>04.12.2023 16:08:03</t>
  </si>
  <si>
    <t>04.12.2023 16:08:07</t>
  </si>
  <si>
    <t>04.12.2023 16:08:09</t>
  </si>
  <si>
    <t>04.12.2023 16:08:10</t>
  </si>
  <si>
    <t>04.12.2023 16:08:12</t>
  </si>
  <si>
    <t>04.12.2023 16:08:13</t>
  </si>
  <si>
    <t>04.12.2023 16:10:09</t>
  </si>
  <si>
    <t>04.12.2023 16:10:10</t>
  </si>
  <si>
    <t>04.12.2023 16:10:12</t>
  </si>
  <si>
    <t>04.12.2023 16:10:34</t>
  </si>
  <si>
    <t>04.12.2023 16:10:36</t>
  </si>
  <si>
    <t>04.12.2023 16:10:37</t>
  </si>
  <si>
    <t>04.12.2023 16:10:39</t>
  </si>
  <si>
    <t>04.12.2023 16:10:40</t>
  </si>
  <si>
    <t>04.12.2023 16:10:42</t>
  </si>
  <si>
    <t>04.12.2023 16:12:00</t>
  </si>
  <si>
    <t>04.12.2023 16:12:01</t>
  </si>
  <si>
    <t>04.12.2023 16:12:03</t>
  </si>
  <si>
    <t>04.12.2023 16:12:04</t>
  </si>
  <si>
    <t>04.12.2023 16:12:06</t>
  </si>
  <si>
    <t>04.12.2023 16:12:10</t>
  </si>
  <si>
    <t>04.12.2023 16:12:22</t>
  </si>
  <si>
    <t>04.12.2023 16:12:24</t>
  </si>
  <si>
    <t>04.12.2023 16:12:27</t>
  </si>
  <si>
    <t>04.12.2023 16:12:28</t>
  </si>
  <si>
    <t>04.12.2023 16:12:33</t>
  </si>
  <si>
    <t>04.12.2023 16:12:39</t>
  </si>
  <si>
    <t>04.12.2023 16:12:42</t>
  </si>
  <si>
    <t>04.12.2023 16:12:45</t>
  </si>
  <si>
    <t>04.12.2023 16:12:57</t>
  </si>
  <si>
    <t>04.12.2023 16:12:58</t>
  </si>
  <si>
    <t>04.12.2023 16:13:00</t>
  </si>
  <si>
    <t>04.12.2023 16:13:01</t>
  </si>
  <si>
    <t>04.12.2023 16:13:03</t>
  </si>
  <si>
    <t>04.12.2023 16:13:04</t>
  </si>
  <si>
    <t>04.12.2023 16:13:06</t>
  </si>
  <si>
    <t>04.12.2023 16:13:07</t>
  </si>
  <si>
    <t>04.12.2023 16:13:39</t>
  </si>
  <si>
    <t>04.12.2023 16:13:40</t>
  </si>
  <si>
    <t>04.12.2023 16:13:42</t>
  </si>
  <si>
    <t>04.12.2023 16:13:43</t>
  </si>
  <si>
    <t>04.12.2023 16:13:45</t>
  </si>
  <si>
    <t>04.12.2023 16:13:46</t>
  </si>
  <si>
    <t>04.12.2023 16:13:48</t>
  </si>
  <si>
    <t>04.12.2023 16:14:10</t>
  </si>
  <si>
    <t>04.12.2023 16:14:13</t>
  </si>
  <si>
    <t>04.12.2023 16:14:25</t>
  </si>
  <si>
    <t>04.12.2023 16:14:27</t>
  </si>
  <si>
    <t>04.12.2023 16:14:28</t>
  </si>
  <si>
    <t>04.12.2023 16:14:30</t>
  </si>
  <si>
    <t>04.12.2023 16:15:00</t>
  </si>
  <si>
    <t>04.12.2023 16:15:04</t>
  </si>
  <si>
    <t>04.12.2023 16:15:06</t>
  </si>
  <si>
    <t>04.12.2023 16:15:09</t>
  </si>
  <si>
    <t>04.12.2023 16:15:10</t>
  </si>
  <si>
    <t>04.12.2023 16:15:12</t>
  </si>
  <si>
    <t>04.12.2023 16:15:15</t>
  </si>
  <si>
    <t>04.12.2023 16:15:33</t>
  </si>
  <si>
    <t>04.12.2023 16:15:34</t>
  </si>
  <si>
    <t>04.12.2023 16:15:36</t>
  </si>
  <si>
    <t>04.12.2023 16:15:37</t>
  </si>
  <si>
    <t>04.12.2023 16:15:39</t>
  </si>
  <si>
    <t>04.12.2023 16:15:40</t>
  </si>
  <si>
    <t>04.12.2023 16:15:42</t>
  </si>
  <si>
    <t>04.12.2023 16:15:49</t>
  </si>
  <si>
    <t>04.12.2023 16:15:52</t>
  </si>
  <si>
    <t>04.12.2023 16:15:54</t>
  </si>
  <si>
    <t>04.12.2023 16:15:55</t>
  </si>
  <si>
    <t>04.12.2023 16:16:03</t>
  </si>
  <si>
    <t>04.12.2023 16:16:04</t>
  </si>
  <si>
    <t>04.12.2023 16:16:05</t>
  </si>
  <si>
    <t>04.12.2023 16:16:07</t>
  </si>
  <si>
    <t>04.12.2023 16:16:08</t>
  </si>
  <si>
    <t>04.12.2023 16:16:10</t>
  </si>
  <si>
    <t>04.12.2023 16:16:26</t>
  </si>
  <si>
    <t>04.12.2023 16:16:28</t>
  </si>
  <si>
    <t>04.12.2023 16:16:29</t>
  </si>
  <si>
    <t>04.12.2023 16:16:31</t>
  </si>
  <si>
    <t>04.12.2023 16:16:34</t>
  </si>
  <si>
    <t>04.12.2023 16:16:35</t>
  </si>
  <si>
    <t>04.12.2023 16:16:37</t>
  </si>
  <si>
    <t>04.12.2023 16:16:38</t>
  </si>
  <si>
    <t>04.12.2023 16:17:11</t>
  </si>
  <si>
    <t>04.12.2023 16:17:13</t>
  </si>
  <si>
    <t>04.12.2023 16:17:14</t>
  </si>
  <si>
    <t>04.12.2023 16:17:16</t>
  </si>
  <si>
    <t>04.12.2023 16:17:19</t>
  </si>
  <si>
    <t>04.12.2023 16:17:20</t>
  </si>
  <si>
    <t>04.12.2023 16:17:22</t>
  </si>
  <si>
    <t>04.12.2023 16:17:23</t>
  </si>
  <si>
    <t>04.12.2023 16:17:25</t>
  </si>
  <si>
    <t>04.12.2023 16:17:26</t>
  </si>
  <si>
    <t>04.12.2023 16:17:28</t>
  </si>
  <si>
    <t>04.12.2023 16:17:29</t>
  </si>
  <si>
    <t>04.12.2023 16:17:31</t>
  </si>
  <si>
    <t>04.12.2023 16:17:35</t>
  </si>
  <si>
    <t>04.12.2023 16:18:10</t>
  </si>
  <si>
    <t>04.12.2023 16:18:11</t>
  </si>
  <si>
    <t>04.12.2023 16:18:13</t>
  </si>
  <si>
    <t>04.12.2023 16:18:14</t>
  </si>
  <si>
    <t>04.12.2023 16:18:16</t>
  </si>
  <si>
    <t>04.12.2023 16:18:17</t>
  </si>
  <si>
    <t>04.12.2023 16:18:28</t>
  </si>
  <si>
    <t>04.12.2023 16:18:29</t>
  </si>
  <si>
    <t>04.12.2023 16:18:31</t>
  </si>
  <si>
    <t>04.12.2023 16:18:32</t>
  </si>
  <si>
    <t>04.12.2023 16:18:35</t>
  </si>
  <si>
    <t>04.12.2023 16:18:37</t>
  </si>
  <si>
    <t>04.12.2023 16:18:41</t>
  </si>
  <si>
    <t>04.12.2023 16:18:56</t>
  </si>
  <si>
    <t>04.12.2023 16:18:59</t>
  </si>
  <si>
    <t>04.12.2023 16:19:04</t>
  </si>
  <si>
    <t>04.12.2023 16:19:05</t>
  </si>
  <si>
    <t>04.12.2023 16:19:07</t>
  </si>
  <si>
    <t>04.12.2023 16:19:08</t>
  </si>
  <si>
    <t>04.12.2023 16:19:13</t>
  </si>
  <si>
    <t>04.12.2023 16:19:14</t>
  </si>
  <si>
    <t>04.12.2023 16:19:16</t>
  </si>
  <si>
    <t>04.12.2023 16:19:17</t>
  </si>
  <si>
    <t>04.12.2023 16:20:38</t>
  </si>
  <si>
    <t>04.12.2023 16:20:39</t>
  </si>
  <si>
    <t>04.12.2023 16:20:41</t>
  </si>
  <si>
    <t>04.12.2023 16:20:42</t>
  </si>
  <si>
    <t>04.12.2023 16:20:44</t>
  </si>
  <si>
    <t>04.12.2023 16:20:50</t>
  </si>
  <si>
    <t>04.12.2023 16:21:11</t>
  </si>
  <si>
    <t>04.12.2023 16:21:14</t>
  </si>
  <si>
    <t>04.12.2023 16:21:15</t>
  </si>
  <si>
    <t>04.12.2023 16:21:17</t>
  </si>
  <si>
    <t>04.12.2023 16:21:20</t>
  </si>
  <si>
    <t>04.12.2023 16:21:39</t>
  </si>
  <si>
    <t>04.12.2023 16:21:41</t>
  </si>
  <si>
    <t>04.12.2023 16:21:42</t>
  </si>
  <si>
    <t>04.12.2023 16:21:44</t>
  </si>
  <si>
    <t>04.12.2023 16:21:45</t>
  </si>
  <si>
    <t>04.12.2023 16:21:47</t>
  </si>
  <si>
    <t>04.12.2023 16:21:51</t>
  </si>
  <si>
    <t>04.12.2023 16:23:15</t>
  </si>
  <si>
    <t>04.12.2023 16:23:18</t>
  </si>
  <si>
    <t>04.12.2023 16:23:20</t>
  </si>
  <si>
    <t>04.12.2023 16:23:21</t>
  </si>
  <si>
    <t>04.12.2023 16:23:27</t>
  </si>
  <si>
    <t>04.12.2023 16:23:30</t>
  </si>
  <si>
    <t>04.12.2023 16:23:32</t>
  </si>
  <si>
    <t>04.12.2023 16:23:33</t>
  </si>
  <si>
    <t>04.12.2023 16:23:35</t>
  </si>
  <si>
    <t>04.12.2023 16:23:36</t>
  </si>
  <si>
    <t>04.12.2023 16:23:41</t>
  </si>
  <si>
    <t>04.12.2023 16:23:42</t>
  </si>
  <si>
    <t>04.12.2023 16:23:54</t>
  </si>
  <si>
    <t>04.12.2023 16:23:55</t>
  </si>
  <si>
    <t>04.12.2023 16:23:57</t>
  </si>
  <si>
    <t>04.12.2023 16:23:58</t>
  </si>
  <si>
    <t>04.12.2023 16:24:00</t>
  </si>
  <si>
    <t>04.12.2023 16:24:01</t>
  </si>
  <si>
    <t>04.12.2023 16:24:13</t>
  </si>
  <si>
    <t>04.12.2023 16:24:15</t>
  </si>
  <si>
    <t>04.12.2023 16:24:16</t>
  </si>
  <si>
    <t>04.12.2023 16:24:18</t>
  </si>
  <si>
    <t>04.12.2023 16:24:21</t>
  </si>
  <si>
    <t>04.12.2023 16:24:22</t>
  </si>
  <si>
    <t>04.12.2023 16:25:27</t>
  </si>
  <si>
    <t>04.12.2023 16:25:28</t>
  </si>
  <si>
    <t>04.12.2023 16:25:30</t>
  </si>
  <si>
    <t>04.12.2023 16:25:31</t>
  </si>
  <si>
    <t>04.12.2023 16:25:33</t>
  </si>
  <si>
    <t>04.12.2023 16:25:34</t>
  </si>
  <si>
    <t>04.12.2023 16:25:36</t>
  </si>
  <si>
    <t>04.12.2023 16:26:42</t>
  </si>
  <si>
    <t>04.12.2023 16:26:43</t>
  </si>
  <si>
    <t>04.12.2023 16:26:45</t>
  </si>
  <si>
    <t>04.12.2023 16:26:48</t>
  </si>
  <si>
    <t>04.12.2023 16:26:49</t>
  </si>
  <si>
    <t>04.12.2023 16:26:51</t>
  </si>
  <si>
    <t>04.12.2023 16:27:40</t>
  </si>
  <si>
    <t>04.12.2023 16:27:42</t>
  </si>
  <si>
    <t>04.12.2023 16:27:43</t>
  </si>
  <si>
    <t>04.12.2023 16:27:45</t>
  </si>
  <si>
    <t>04.12.2023 16:27:46</t>
  </si>
  <si>
    <t>04.12.2023 16:27:48</t>
  </si>
  <si>
    <t>04.12.2023 16:27:49</t>
  </si>
  <si>
    <t>04.12.2023 16:27:51</t>
  </si>
  <si>
    <t>04.12.2023 16:27:54</t>
  </si>
  <si>
    <t>04.12.2023 16:27:57</t>
  </si>
  <si>
    <t>04.12.2023 16:28:48</t>
  </si>
  <si>
    <t>04.12.2023 16:28:49</t>
  </si>
  <si>
    <t>04.12.2023 16:28:51</t>
  </si>
  <si>
    <t>04.12.2023 16:28:52</t>
  </si>
  <si>
    <t>04.12.2023 16:28:54</t>
  </si>
  <si>
    <t>04.12.2023 16:28:55</t>
  </si>
  <si>
    <t>04.12.2023 16:30:37</t>
  </si>
  <si>
    <t>04.12.2023 16:30:39</t>
  </si>
  <si>
    <t>04.12.2023 16:30:40</t>
  </si>
  <si>
    <t>04.12.2023 16:30:42</t>
  </si>
  <si>
    <t>04.12.2023 16:30:43</t>
  </si>
  <si>
    <t>04.12.2023 16:30:45</t>
  </si>
  <si>
    <t>04.12.2023 16:30:46</t>
  </si>
  <si>
    <t>04.12.2023 16:30:48</t>
  </si>
  <si>
    <t>04.12.2023 16:30:52</t>
  </si>
  <si>
    <t>04.12.2023 16:30:54</t>
  </si>
  <si>
    <t>04.12.2023 16:30:55</t>
  </si>
  <si>
    <t>04.12.2023 16:30:57</t>
  </si>
  <si>
    <t>04.12.2023 16:30:58</t>
  </si>
  <si>
    <t>04.12.2023 16:31:00</t>
  </si>
  <si>
    <t>04.12.2023 16:31:01</t>
  </si>
  <si>
    <t>04.12.2023 16:31:15</t>
  </si>
  <si>
    <t>04.12.2023 16:31:16</t>
  </si>
  <si>
    <t>04.12.2023 16:31:18</t>
  </si>
  <si>
    <t>04.12.2023 16:31:19</t>
  </si>
  <si>
    <t>04.12.2023 16:31:21</t>
  </si>
  <si>
    <t>04.12.2023 16:31:28</t>
  </si>
  <si>
    <t>04.12.2023 16:33:13</t>
  </si>
  <si>
    <t>04.12.2023 16:33:15</t>
  </si>
  <si>
    <t>04.12.2023 16:33:16</t>
  </si>
  <si>
    <t>04.12.2023 16:33:21</t>
  </si>
  <si>
    <t>04.12.2023 16:33:24</t>
  </si>
  <si>
    <t>04.12.2023 16:33:37</t>
  </si>
  <si>
    <t>04.12.2023 16:33:39</t>
  </si>
  <si>
    <t>04.12.2023 16:33:40</t>
  </si>
  <si>
    <t>04.12.2023 16:33:42</t>
  </si>
  <si>
    <t>04.12.2023 16:33:43</t>
  </si>
  <si>
    <t>04.12.2023 16:33:45</t>
  </si>
  <si>
    <t>04.12.2023 16:33:46</t>
  </si>
  <si>
    <t>04.12.2023 16:33:49</t>
  </si>
  <si>
    <t>04.12.2023 16:34:57</t>
  </si>
  <si>
    <t>04.12.2023 16:34:58</t>
  </si>
  <si>
    <t>04.12.2023 16:35:00</t>
  </si>
  <si>
    <t>04.12.2023 16:35:01</t>
  </si>
  <si>
    <t>04.12.2023 16:35:04</t>
  </si>
  <si>
    <t>04.12.2023 16:35:06</t>
  </si>
  <si>
    <t>04.12.2023 16:35:07</t>
  </si>
  <si>
    <t>04.12.2023 16:35:09</t>
  </si>
  <si>
    <t>04.12.2023 16:35:10</t>
  </si>
  <si>
    <t>04.12.2023 16:35:12</t>
  </si>
  <si>
    <t>04.12.2023 16:35:13</t>
  </si>
  <si>
    <t>04.12.2023 16:35:15</t>
  </si>
  <si>
    <t>04.12.2023 16:35:16</t>
  </si>
  <si>
    <t>04.12.2023 16:35:33</t>
  </si>
  <si>
    <t>04.12.2023 16:35:34</t>
  </si>
  <si>
    <t>04.12.2023 16:35:36</t>
  </si>
  <si>
    <t>04.12.2023 16:35:37</t>
  </si>
  <si>
    <t>04.12.2023 16:35:40</t>
  </si>
  <si>
    <t>04.12.2023 16:35:51</t>
  </si>
  <si>
    <t>04.12.2023 16:35:52</t>
  </si>
  <si>
    <t>04.12.2023 16:35:54</t>
  </si>
  <si>
    <t>04.12.2023 16:35:57</t>
  </si>
  <si>
    <t>04.12.2023 16:35:58</t>
  </si>
  <si>
    <t>04.12.2023 16:36:00</t>
  </si>
  <si>
    <t>04.12.2023 16:36:01</t>
  </si>
  <si>
    <t>04.12.2023 16:36:03</t>
  </si>
  <si>
    <t>04.12.2023 16:36:04</t>
  </si>
  <si>
    <t>04.12.2023 16:36:06</t>
  </si>
  <si>
    <t>04.12.2023 16:36:07</t>
  </si>
  <si>
    <t>04.12.2023 16:36:09</t>
  </si>
  <si>
    <t>04.12.2023 16:36:10</t>
  </si>
  <si>
    <t>04.12.2023 16:36:12</t>
  </si>
  <si>
    <t>04.12.2023 16:37:07</t>
  </si>
  <si>
    <t>04.12.2023 16:37:09</t>
  </si>
  <si>
    <t>04.12.2023 16:37:10</t>
  </si>
  <si>
    <t>04.12.2023 16:37:12</t>
  </si>
  <si>
    <t>04.12.2023 16:37:13</t>
  </si>
  <si>
    <t>04.12.2023 16:37:15</t>
  </si>
  <si>
    <t>04.12.2023 16:37:16</t>
  </si>
  <si>
    <t>04.12.2023 16:37:18</t>
  </si>
  <si>
    <t>04.12.2023 16:37:19</t>
  </si>
  <si>
    <t>04.12.2023 16:37:22</t>
  </si>
  <si>
    <t>04.12.2023 16:37:25</t>
  </si>
  <si>
    <t>04.12.2023 16:40:35</t>
  </si>
  <si>
    <t>04.12.2023 16:40:38</t>
  </si>
  <si>
    <t>04.12.2023 16:40:40</t>
  </si>
  <si>
    <t>04.12.2023 16:40:41</t>
  </si>
  <si>
    <t>04.12.2023 16:40:52</t>
  </si>
  <si>
    <t>04.12.2023 16:40:53</t>
  </si>
  <si>
    <t>04.12.2023 16:40:56</t>
  </si>
  <si>
    <t>04.12.2023 16:41:01</t>
  </si>
  <si>
    <t>04.12.2023 16:41:02</t>
  </si>
  <si>
    <t>04.12.2023 16:41:04</t>
  </si>
  <si>
    <t>04.12.2023 16:41:05</t>
  </si>
  <si>
    <t>04.12.2023 16:41:07</t>
  </si>
  <si>
    <t>04.12.2023 16:41:22</t>
  </si>
  <si>
    <t>04.12.2023 16:41:23</t>
  </si>
  <si>
    <t>04.12.2023 16:41:25</t>
  </si>
  <si>
    <t>04.12.2023 16:41:26</t>
  </si>
  <si>
    <t>04.12.2023 16:41:43</t>
  </si>
  <si>
    <t>04.12.2023 16:41:46</t>
  </si>
  <si>
    <t>04.12.2023 16:41:47</t>
  </si>
  <si>
    <t>04.12.2023 16:41:49</t>
  </si>
  <si>
    <t>04.12.2023 16:41:50</t>
  </si>
  <si>
    <t>04.12.2023 16:41:52</t>
  </si>
  <si>
    <t>04.12.2023 16:41:55</t>
  </si>
  <si>
    <t>04.12.2023 16:41:56</t>
  </si>
  <si>
    <t>04.12.2023 16:42:19</t>
  </si>
  <si>
    <t>04.12.2023 16:42:23</t>
  </si>
  <si>
    <t>04.12.2023 16:42:25</t>
  </si>
  <si>
    <t>04.12.2023 16:42:26</t>
  </si>
  <si>
    <t>04.12.2023 16:42:28</t>
  </si>
  <si>
    <t>04.12.2023 16:42:34</t>
  </si>
  <si>
    <t>04.12.2023 16:42:35</t>
  </si>
  <si>
    <t>04.12.2023 16:43:19</t>
  </si>
  <si>
    <t>04.12.2023 16:43:22</t>
  </si>
  <si>
    <t>04.12.2023 16:43:25</t>
  </si>
  <si>
    <t>04.12.2023 16:43:26</t>
  </si>
  <si>
    <t>04.12.2023 16:43:28</t>
  </si>
  <si>
    <t>04.12.2023 16:43:29</t>
  </si>
  <si>
    <t>04.12.2023 16:44:20</t>
  </si>
  <si>
    <t>04.12.2023 16:44:23</t>
  </si>
  <si>
    <t>04.12.2023 16:44:25</t>
  </si>
  <si>
    <t>04.12.2023 16:44:28</t>
  </si>
  <si>
    <t>04.12.2023 16:44:32</t>
  </si>
  <si>
    <t>04.12.2023 16:44:34</t>
  </si>
  <si>
    <t>04.12.2023 16:44:35</t>
  </si>
  <si>
    <t>04.12.2023 16:44:37</t>
  </si>
  <si>
    <t>04.12.2023 16:44:38</t>
  </si>
  <si>
    <t>04.12.2023 16:44:40</t>
  </si>
  <si>
    <t>04.12.2023 16:44:41</t>
  </si>
  <si>
    <t>04.12.2023 16:44:43</t>
  </si>
  <si>
    <t>04.12.2023 16:45:34</t>
  </si>
  <si>
    <t>04.12.2023 16:45:35</t>
  </si>
  <si>
    <t>04.12.2023 16:45:38</t>
  </si>
  <si>
    <t>04.12.2023 16:45:40</t>
  </si>
  <si>
    <t>04.12.2023 16:45:41</t>
  </si>
  <si>
    <t>04.12.2023 16:45:47</t>
  </si>
  <si>
    <t>04.12.2023 16:45:50</t>
  </si>
  <si>
    <t>04.12.2023 16:45:52</t>
  </si>
  <si>
    <t>04.12.2023 16:46:25</t>
  </si>
  <si>
    <t>04.12.2023 16:46:26</t>
  </si>
  <si>
    <t>04.12.2023 16:46:31</t>
  </si>
  <si>
    <t>04.12.2023 16:46:32</t>
  </si>
  <si>
    <t>04.12.2023 16:46:34</t>
  </si>
  <si>
    <t>04.12.2023 16:46:35</t>
  </si>
  <si>
    <t>04.12.2023 16:46:37</t>
  </si>
  <si>
    <t>04.12.2023 16:46:38</t>
  </si>
  <si>
    <t>04.12.2023 16:46:44</t>
  </si>
  <si>
    <t>04.12.2023 16:46:46</t>
  </si>
  <si>
    <t>04.12.2023 16:47:02</t>
  </si>
  <si>
    <t>04.12.2023 16:47:04</t>
  </si>
  <si>
    <t>04.12.2023 16:47:32</t>
  </si>
  <si>
    <t>04.12.2023 16:47:33</t>
  </si>
  <si>
    <t>04.12.2023 16:47:35</t>
  </si>
  <si>
    <t>04.12.2023 16:47:36</t>
  </si>
  <si>
    <t>04.12.2023 16:47:39</t>
  </si>
  <si>
    <t>04.12.2023 16:47:42</t>
  </si>
  <si>
    <t>04.12.2023 16:48:05</t>
  </si>
  <si>
    <t>04.12.2023 16:48:14</t>
  </si>
  <si>
    <t>04.12.2023 16:48:30</t>
  </si>
  <si>
    <t>04.12.2023 16:48:32</t>
  </si>
  <si>
    <t>04.12.2023 16:48:33</t>
  </si>
  <si>
    <t>04.12.2023 16:48:35</t>
  </si>
  <si>
    <t>04.12.2023 16:48:36</t>
  </si>
  <si>
    <t>04.12.2023 16:48:38</t>
  </si>
  <si>
    <t>04.12.2023 16:48:39</t>
  </si>
  <si>
    <t>04.12.2023 16:48:41</t>
  </si>
  <si>
    <t>04.12.2023 16:48:42</t>
  </si>
  <si>
    <t>04.12.2023 16:48:44</t>
  </si>
  <si>
    <t>04.12.2023 16:48:45</t>
  </si>
  <si>
    <t>04.12.2023 16:48:47</t>
  </si>
  <si>
    <t>04.12.2023 16:48:48</t>
  </si>
  <si>
    <t>04.12.2023 16:48:50</t>
  </si>
  <si>
    <t>04.12.2023 16:48:51</t>
  </si>
  <si>
    <t>04.12.2023 16:48:53</t>
  </si>
  <si>
    <t>04.12.2023 16:48:54</t>
  </si>
  <si>
    <t>04.12.2023 16:48:56</t>
  </si>
  <si>
    <t>04.12.2023 16:49:42</t>
  </si>
  <si>
    <t>04.12.2023 16:49:45</t>
  </si>
  <si>
    <t>04.12.2023 16:49:47</t>
  </si>
  <si>
    <t>04.12.2023 16:49:48</t>
  </si>
  <si>
    <t>04.12.2023 16:49:50</t>
  </si>
  <si>
    <t>04.12.2023 16:51:45</t>
  </si>
  <si>
    <t>04.12.2023 16:51:47</t>
  </si>
  <si>
    <t>04.12.2023 16:51:48</t>
  </si>
  <si>
    <t>04.12.2023 16:51:50</t>
  </si>
  <si>
    <t>04.12.2023 16:51:51</t>
  </si>
  <si>
    <t>04.12.2023 16:51:53</t>
  </si>
  <si>
    <t>04.12.2023 16:51:54</t>
  </si>
  <si>
    <t>04.12.2023 16:51:56</t>
  </si>
  <si>
    <t>04.12.2023 16:52:41</t>
  </si>
  <si>
    <t>04.12.2023 16:52:42</t>
  </si>
  <si>
    <t>04.12.2023 16:52:44</t>
  </si>
  <si>
    <t>04.12.2023 16:52:47</t>
  </si>
  <si>
    <t>04.12.2023 16:52:48</t>
  </si>
  <si>
    <t>04.12.2023 16:52:50</t>
  </si>
  <si>
    <t>04.12.2023 16:52:54</t>
  </si>
  <si>
    <t>04.12.2023 16:52:57</t>
  </si>
  <si>
    <t>04.12.2023 16:52:59</t>
  </si>
  <si>
    <t>04.12.2023 16:53:39</t>
  </si>
  <si>
    <t>04.12.2023 16:53:41</t>
  </si>
  <si>
    <t>04.12.2023 16:53:42</t>
  </si>
  <si>
    <t>04.12.2023 16:53:45</t>
  </si>
  <si>
    <t>04.12.2023 16:53:46</t>
  </si>
  <si>
    <t>04.12.2023 16:53:48</t>
  </si>
  <si>
    <t>04.12.2023 16:53:49</t>
  </si>
  <si>
    <t>04.12.2023 16:53:52</t>
  </si>
  <si>
    <t>04.12.2023 16:53:55</t>
  </si>
  <si>
    <t>04.12.2023 16:55:23</t>
  </si>
  <si>
    <t>04.12.2023 16:55:25</t>
  </si>
  <si>
    <t>04.12.2023 16:55:26</t>
  </si>
  <si>
    <t>04.12.2023 16:55:28</t>
  </si>
  <si>
    <t>04.12.2023 16:55:29</t>
  </si>
  <si>
    <t>04.12.2023 16:55:31</t>
  </si>
  <si>
    <t>04.12.2023 16:55:32</t>
  </si>
  <si>
    <t>04.12.2023 16:55:34</t>
  </si>
  <si>
    <t>04.12.2023 16:55:35</t>
  </si>
  <si>
    <t>04.12.2023 16:55:55</t>
  </si>
  <si>
    <t>04.12.2023 16:55:56</t>
  </si>
  <si>
    <t>04.12.2023 16:55:58</t>
  </si>
  <si>
    <t>04.12.2023 16:55:59</t>
  </si>
  <si>
    <t>04.12.2023 16:56:01</t>
  </si>
  <si>
    <t>04.12.2023 16:56:02</t>
  </si>
  <si>
    <t>04.12.2023 16:56:44</t>
  </si>
  <si>
    <t>04.12.2023 16:56:49</t>
  </si>
  <si>
    <t>04.12.2023 16:56:50</t>
  </si>
  <si>
    <t>04.12.2023 16:56:52</t>
  </si>
  <si>
    <t>04.12.2023 16:56:53</t>
  </si>
  <si>
    <t>04.12.2023 16:56:56</t>
  </si>
  <si>
    <t>04.12.2023 16:56:58</t>
  </si>
  <si>
    <t>04.12.2023 16:56:59</t>
  </si>
  <si>
    <t>04.12.2023 16:57:02</t>
  </si>
  <si>
    <t>04.12.2023 16:57:04</t>
  </si>
  <si>
    <t>04.12.2023 16:57:35</t>
  </si>
  <si>
    <t>04.12.2023 16:57:37</t>
  </si>
  <si>
    <t>04.12.2023 16:57:38</t>
  </si>
  <si>
    <t>04.12.2023 16:57:40</t>
  </si>
  <si>
    <t>04.12.2023 16:57:41</t>
  </si>
  <si>
    <t>04.12.2023 16:57:44</t>
  </si>
  <si>
    <t>04.12.2023 16:57:46</t>
  </si>
  <si>
    <t>04.12.2023 16:57:47</t>
  </si>
  <si>
    <t>04.12.2023 16:58:17</t>
  </si>
  <si>
    <t>04.12.2023 16:58:19</t>
  </si>
  <si>
    <t>04.12.2023 16:58:20</t>
  </si>
  <si>
    <t>04.12.2023 16:58:22</t>
  </si>
  <si>
    <t>04.12.2023 16:58:23</t>
  </si>
  <si>
    <t>04.12.2023 16:58:25</t>
  </si>
  <si>
    <t>04.12.2023 16:58:26</t>
  </si>
  <si>
    <t>04.12.2023 16:58:28</t>
  </si>
  <si>
    <t>04.12.2023 16:58:32</t>
  </si>
  <si>
    <t>04.12.2023 16:58:34</t>
  </si>
  <si>
    <t>04.12.2023 16:58:35</t>
  </si>
  <si>
    <t>04.12.2023 16:58:37</t>
  </si>
  <si>
    <t>04.12.2023 16:58:38</t>
  </si>
  <si>
    <t>04.12.2023 16:58:40</t>
  </si>
  <si>
    <t>04.12.2023 16:58:41</t>
  </si>
  <si>
    <t>04.12.2023 16:59:49</t>
  </si>
  <si>
    <t>04.12.2023 16:59:50</t>
  </si>
  <si>
    <t>04.12.2023 16:59:53</t>
  </si>
  <si>
    <t>04.12.2023 16:59:55</t>
  </si>
  <si>
    <t>04.12.2023 16:59:56</t>
  </si>
  <si>
    <t>04.12.2023 17:00:01</t>
  </si>
  <si>
    <t>04.12.2023 17:00:07</t>
  </si>
  <si>
    <t>04.12.2023 17:00:08</t>
  </si>
  <si>
    <t>04.12.2023 17:00:09</t>
  </si>
  <si>
    <t>04.12.2023 17:00:11</t>
  </si>
  <si>
    <t>04.12.2023 17:00:12</t>
  </si>
  <si>
    <t>04.12.2023 17:00:17</t>
  </si>
  <si>
    <t>04.12.2023 17:01:42</t>
  </si>
  <si>
    <t>04.12.2023 17:01:44</t>
  </si>
  <si>
    <t>04.12.2023 17:01:45</t>
  </si>
  <si>
    <t>04.12.2023 17:01:48</t>
  </si>
  <si>
    <t>04.12.2023 17:01:50</t>
  </si>
  <si>
    <t>04.12.2023 17:01:51</t>
  </si>
  <si>
    <t>04.12.2023 17:02:32</t>
  </si>
  <si>
    <t>04.12.2023 17:02:33</t>
  </si>
  <si>
    <t>04.12.2023 17:02:35</t>
  </si>
  <si>
    <t>04.12.2023 17:02:36</t>
  </si>
  <si>
    <t>04.12.2023 17:02:38</t>
  </si>
  <si>
    <t>04.12.2023 17:02:39</t>
  </si>
  <si>
    <t>04.12.2023 17:02:42</t>
  </si>
  <si>
    <t>04.12.2023 17:02:44</t>
  </si>
  <si>
    <t>04.12.2023 17:02:45</t>
  </si>
  <si>
    <t>04.12.2023 17:02:47</t>
  </si>
  <si>
    <t>04.12.2023 17:03:08</t>
  </si>
  <si>
    <t>04.12.2023 17:03:09</t>
  </si>
  <si>
    <t>04.12.2023 17:03:11</t>
  </si>
  <si>
    <t>04.12.2023 17:03:12</t>
  </si>
  <si>
    <t>04.12.2023 17:03:14</t>
  </si>
  <si>
    <t>04.12.2023 17:03:15</t>
  </si>
  <si>
    <t>04.12.2023 17:03:17</t>
  </si>
  <si>
    <t>04.12.2023 17:04:44</t>
  </si>
  <si>
    <t>04.12.2023 17:04:45</t>
  </si>
  <si>
    <t>04.12.2023 17:04:47</t>
  </si>
  <si>
    <t>04.12.2023 17:04:48</t>
  </si>
  <si>
    <t>04.12.2023 17:04:50</t>
  </si>
  <si>
    <t>04.12.2023 17:04:51</t>
  </si>
  <si>
    <t>04.12.2023 17:04:53</t>
  </si>
  <si>
    <t>04.12.2023 17:05:02</t>
  </si>
  <si>
    <t>04.12.2023 17:05:11</t>
  </si>
  <si>
    <t>04.12.2023 17:05:33</t>
  </si>
  <si>
    <t>04.12.2023 17:05:35</t>
  </si>
  <si>
    <t>04.12.2023 17:05:36</t>
  </si>
  <si>
    <t>04.12.2023 17:05:38</t>
  </si>
  <si>
    <t>04.12.2023 17:05:39</t>
  </si>
  <si>
    <t>04.12.2023 17:05:41</t>
  </si>
  <si>
    <t>04.12.2023 17:05:44</t>
  </si>
  <si>
    <t>04.12.2023 17:05:45</t>
  </si>
  <si>
    <t>04.12.2023 17:05:47</t>
  </si>
  <si>
    <t>04.12.2023 17:05:48</t>
  </si>
  <si>
    <t>04.12.2023 17:05:50</t>
  </si>
  <si>
    <t>04.12.2023 17:05:51</t>
  </si>
  <si>
    <t>04.12.2023 17:05:54</t>
  </si>
  <si>
    <t>04.12.2023 17:06:51</t>
  </si>
  <si>
    <t>04.12.2023 17:06:53</t>
  </si>
  <si>
    <t>04.12.2023 17:06:54</t>
  </si>
  <si>
    <t>04.12.2023 17:06:56</t>
  </si>
  <si>
    <t>04.12.2023 17:06:57</t>
  </si>
  <si>
    <t>04.12.2023 17:06:59</t>
  </si>
  <si>
    <t>04.12.2023 17:08:08</t>
  </si>
  <si>
    <t>04.12.2023 17:08:09</t>
  </si>
  <si>
    <t>04.12.2023 17:08:11</t>
  </si>
  <si>
    <t>04.12.2023 17:08:12</t>
  </si>
  <si>
    <t>04.12.2023 17:08:18</t>
  </si>
  <si>
    <t>04.12.2023 17:08:23</t>
  </si>
  <si>
    <t>04.12.2023 17:08:26</t>
  </si>
  <si>
    <t>04.12.2023 17:08:29</t>
  </si>
  <si>
    <t>04.12.2023 17:08:30</t>
  </si>
  <si>
    <t>04.12.2023 17:08:32</t>
  </si>
  <si>
    <t>04.12.2023 17:09:38</t>
  </si>
  <si>
    <t>04.12.2023 17:09:39</t>
  </si>
  <si>
    <t>04.12.2023 17:09:41</t>
  </si>
  <si>
    <t>04.12.2023 17:09:42</t>
  </si>
  <si>
    <t>04.12.2023 17:09:53</t>
  </si>
  <si>
    <t>04.12.2023 17:09:54</t>
  </si>
  <si>
    <t>04.12.2023 17:09:56</t>
  </si>
  <si>
    <t>04.12.2023 17:09:57</t>
  </si>
  <si>
    <t>04.12.2023 17:09:59</t>
  </si>
  <si>
    <t>04.12.2023 17:10:00</t>
  </si>
  <si>
    <t>04.12.2023 17:10:23</t>
  </si>
  <si>
    <t>04.12.2023 17:10:24</t>
  </si>
  <si>
    <t>04.12.2023 17:10:26</t>
  </si>
  <si>
    <t>04.12.2023 17:10:27</t>
  </si>
  <si>
    <t>04.12.2023 17:10:29</t>
  </si>
  <si>
    <t>04.12.2023 17:10:30</t>
  </si>
  <si>
    <t>04.12.2023 17:10:32</t>
  </si>
  <si>
    <t>04.12.2023 17:10:48</t>
  </si>
  <si>
    <t>04.12.2023 17:10:50</t>
  </si>
  <si>
    <t>04.12.2023 17:10:51</t>
  </si>
  <si>
    <t>04.12.2023 17:10:53</t>
  </si>
  <si>
    <t>04.12.2023 17:10:54</t>
  </si>
  <si>
    <t>04.12.2023 17:10:56</t>
  </si>
  <si>
    <t>04.12.2023 17:10:57</t>
  </si>
  <si>
    <t>04.12.2023 17:10:59</t>
  </si>
  <si>
    <t>04.12.2023 17:11:00</t>
  </si>
  <si>
    <t>04.12.2023 17:11:02</t>
  </si>
  <si>
    <t>04.12.2023 17:11:05</t>
  </si>
  <si>
    <t>04.12.2023 17:11:06</t>
  </si>
  <si>
    <t>04.12.2023 17:11:08</t>
  </si>
  <si>
    <t>04.12.2023 17:11:11</t>
  </si>
  <si>
    <t>04.12.2023 17:11:12</t>
  </si>
  <si>
    <t>04.12.2023 17:11:15</t>
  </si>
  <si>
    <t>04.12.2023 17:11:18</t>
  </si>
  <si>
    <t>04.12.2023 17:11:20</t>
  </si>
  <si>
    <t>04.12.2023 17:11:24</t>
  </si>
  <si>
    <t>04.12.2023 17:11:26</t>
  </si>
  <si>
    <t>04.12.2023 17:11:27</t>
  </si>
  <si>
    <t>04.12.2023 17:11:29</t>
  </si>
  <si>
    <t>04.12.2023 17:11:57</t>
  </si>
  <si>
    <t>04.12.2023 17:11:59</t>
  </si>
  <si>
    <t>04.12.2023 17:12:03</t>
  </si>
  <si>
    <t>04.12.2023 17:12:06</t>
  </si>
  <si>
    <t>04.12.2023 17:12:12</t>
  </si>
  <si>
    <t>04.12.2023 17:12:14</t>
  </si>
  <si>
    <t>04.12.2023 17:12:15</t>
  </si>
  <si>
    <t>04.12.2023 17:12:17</t>
  </si>
  <si>
    <t>04.12.2023 17:12:18</t>
  </si>
  <si>
    <t>04.12.2023 17:12:20</t>
  </si>
  <si>
    <t>04.12.2023 17:12:21</t>
  </si>
  <si>
    <t>04.12.2023 17:12:53</t>
  </si>
  <si>
    <t>04.12.2023 17:12:54</t>
  </si>
  <si>
    <t>04.12.2023 17:12:56</t>
  </si>
  <si>
    <t>04.12.2023 17:12:57</t>
  </si>
  <si>
    <t>04.12.2023 17:12:59</t>
  </si>
  <si>
    <t>04.12.2023 17:13:00</t>
  </si>
  <si>
    <t>04.12.2023 17:13:02</t>
  </si>
  <si>
    <t>04.12.2023 17:14:15</t>
  </si>
  <si>
    <t>04.12.2023 17:14:17</t>
  </si>
  <si>
    <t>04.12.2023 17:14:18</t>
  </si>
  <si>
    <t>04.12.2023 17:14:20</t>
  </si>
  <si>
    <t>04.12.2023 17:14:21</t>
  </si>
  <si>
    <t>04.12.2023 17:14:23</t>
  </si>
  <si>
    <t>04.12.2023 17:16:08</t>
  </si>
  <si>
    <t>04.12.2023 17:16:09</t>
  </si>
  <si>
    <t>04.12.2023 17:16:11</t>
  </si>
  <si>
    <t>04.12.2023 17:16:12</t>
  </si>
  <si>
    <t>04.12.2023 17:16:14</t>
  </si>
  <si>
    <t>04.12.2023 17:16:15</t>
  </si>
  <si>
    <t>04.12.2023 17:16:17</t>
  </si>
  <si>
    <t>04.12.2023 17:16:18</t>
  </si>
  <si>
    <t>04.12.2023 17:16:20</t>
  </si>
  <si>
    <t>04.12.2023 17:16:21</t>
  </si>
  <si>
    <t>04.12.2023 17:16:24</t>
  </si>
  <si>
    <t>04.12.2023 17:16:25</t>
  </si>
  <si>
    <t>04.12.2023 17:16:36</t>
  </si>
  <si>
    <t>04.12.2023 17:16:37</t>
  </si>
  <si>
    <t>04.12.2023 17:16:40</t>
  </si>
  <si>
    <t>04.12.2023 17:16:42</t>
  </si>
  <si>
    <t>04.12.2023 17:18:13</t>
  </si>
  <si>
    <t>04.12.2023 17:18:14</t>
  </si>
  <si>
    <t>04.12.2023 17:18:16</t>
  </si>
  <si>
    <t>04.12.2023 17:18:17</t>
  </si>
  <si>
    <t>04.12.2023 17:18:19</t>
  </si>
  <si>
    <t>04.12.2023 17:18:20</t>
  </si>
  <si>
    <t>04.12.2023 17:18:22</t>
  </si>
  <si>
    <t>04.12.2023 17:18:28</t>
  </si>
  <si>
    <t>04.12.2023 17:18:29</t>
  </si>
  <si>
    <t>04.12.2023 17:18:31</t>
  </si>
  <si>
    <t>04.12.2023 17:18:32</t>
  </si>
  <si>
    <t>04.12.2023 17:18:34</t>
  </si>
  <si>
    <t>04.12.2023 17:18:35</t>
  </si>
  <si>
    <t>04.12.2023 17:18:37</t>
  </si>
  <si>
    <t>04.12.2023 17:18:38</t>
  </si>
  <si>
    <t>04.12.2023 17:18:40</t>
  </si>
  <si>
    <t>04.12.2023 17:18:50</t>
  </si>
  <si>
    <t>04.12.2023 17:18:52</t>
  </si>
  <si>
    <t>04.12.2023 17:18:53</t>
  </si>
  <si>
    <t>04.12.2023 17:18:55</t>
  </si>
  <si>
    <t>04.12.2023 17:19:01</t>
  </si>
  <si>
    <t>04.12.2023 17:19:02</t>
  </si>
  <si>
    <t>04.12.2023 17:19:04</t>
  </si>
  <si>
    <t>04.12.2023 17:19:07</t>
  </si>
  <si>
    <t>04.12.2023 17:19:08</t>
  </si>
  <si>
    <t>04.12.2023 17:19:10</t>
  </si>
  <si>
    <t>04.12.2023 17:19:11</t>
  </si>
  <si>
    <t>04.12.2023 17:20:17</t>
  </si>
  <si>
    <t>04.12.2023 17:20:19</t>
  </si>
  <si>
    <t>04.12.2023 17:20:20</t>
  </si>
  <si>
    <t>04.12.2023 17:20:22</t>
  </si>
  <si>
    <t>04.12.2023 17:20:23</t>
  </si>
  <si>
    <t>04.12.2023 17:20:25</t>
  </si>
  <si>
    <t>04.12.2023 17:20:56</t>
  </si>
  <si>
    <t>04.12.2023 17:21:02</t>
  </si>
  <si>
    <t>04.12.2023 17:21:04</t>
  </si>
  <si>
    <t>04.12.2023 17:21:05</t>
  </si>
  <si>
    <t>04.12.2023 17:21:08</t>
  </si>
  <si>
    <t>04.12.2023 17:21:10</t>
  </si>
  <si>
    <t>04.12.2023 17:21:11</t>
  </si>
  <si>
    <t>04.12.2023 17:21:13</t>
  </si>
  <si>
    <t>04.12.2023 17:21:14</t>
  </si>
  <si>
    <t>04.12.2023 17:21:16</t>
  </si>
  <si>
    <t>04.12.2023 17:22:41</t>
  </si>
  <si>
    <t>04.12.2023 17:22:43</t>
  </si>
  <si>
    <t>04.12.2023 17:22:44</t>
  </si>
  <si>
    <t>04.12.2023 17:22:50</t>
  </si>
  <si>
    <t>04.12.2023 17:23:02</t>
  </si>
  <si>
    <t>04.12.2023 17:23:04</t>
  </si>
  <si>
    <t>04.12.2023 17:23:05</t>
  </si>
  <si>
    <t>04.12.2023 17:23:07</t>
  </si>
  <si>
    <t>04.12.2023 17:23:08</t>
  </si>
  <si>
    <t>04.12.2023 17:23:10</t>
  </si>
  <si>
    <t>04.12.2023 17:24:08</t>
  </si>
  <si>
    <t>04.12.2023 17:24:10</t>
  </si>
  <si>
    <t>04.12.2023 17:24:11</t>
  </si>
  <si>
    <t>04.12.2023 17:24:13</t>
  </si>
  <si>
    <t>04.12.2023 17:24:14</t>
  </si>
  <si>
    <t>04.12.2023 17:24:16</t>
  </si>
  <si>
    <t>04.12.2023 17:24:17</t>
  </si>
  <si>
    <t>04.12.2023 17:24:19</t>
  </si>
  <si>
    <t>04.12.2023 17:24:26</t>
  </si>
  <si>
    <t>04.12.2023 17:24:28</t>
  </si>
  <si>
    <t>04.12.2023 17:24:34</t>
  </si>
  <si>
    <t>04.12.2023 17:24:38</t>
  </si>
  <si>
    <t>04.12.2023 17:25:28</t>
  </si>
  <si>
    <t>04.12.2023 17:25:34</t>
  </si>
  <si>
    <t>04.12.2023 17:25:35</t>
  </si>
  <si>
    <t>04.12.2023 17:25:37</t>
  </si>
  <si>
    <t>04.12.2023 17:25:38</t>
  </si>
  <si>
    <t>04.12.2023 17:26:28</t>
  </si>
  <si>
    <t>04.12.2023 17:26:29</t>
  </si>
  <si>
    <t>04.12.2023 17:26:31</t>
  </si>
  <si>
    <t>04.12.2023 17:26:32</t>
  </si>
  <si>
    <t>04.12.2023 17:26:34</t>
  </si>
  <si>
    <t>04.12.2023 17:26:46</t>
  </si>
  <si>
    <t>04.12.2023 17:26:47</t>
  </si>
  <si>
    <t>04.12.2023 17:26:49</t>
  </si>
  <si>
    <t>04.12.2023 17:26:50</t>
  </si>
  <si>
    <t>04.12.2023 17:26:52</t>
  </si>
  <si>
    <t>04.12.2023 17:26:53</t>
  </si>
  <si>
    <t>04.12.2023 17:26:55</t>
  </si>
  <si>
    <t>04.12.2023 17:26:58</t>
  </si>
  <si>
    <t>04.12.2023 17:27:09</t>
  </si>
  <si>
    <t>04.12.2023 17:27:11</t>
  </si>
  <si>
    <t>04.12.2023 17:27:12</t>
  </si>
  <si>
    <t>04.12.2023 17:27:14</t>
  </si>
  <si>
    <t>04.12.2023 17:27:15</t>
  </si>
  <si>
    <t>04.12.2023 17:27:17</t>
  </si>
  <si>
    <t>04.12.2023 17:27:35</t>
  </si>
  <si>
    <t>04.12.2023 17:27:36</t>
  </si>
  <si>
    <t>04.12.2023 17:27:39</t>
  </si>
  <si>
    <t>04.12.2023 17:27:42</t>
  </si>
  <si>
    <t>04.12.2023 17:27:44</t>
  </si>
  <si>
    <t>04.12.2023 17:28:20</t>
  </si>
  <si>
    <t>04.12.2023 17:28:21</t>
  </si>
  <si>
    <t>04.12.2023 17:28:23</t>
  </si>
  <si>
    <t>04.12.2023 17:28:24</t>
  </si>
  <si>
    <t>04.12.2023 17:28:26</t>
  </si>
  <si>
    <t>04.12.2023 17:28:27</t>
  </si>
  <si>
    <t>04.12.2023 17:28:29</t>
  </si>
  <si>
    <t>04.12.2023 17:28:30</t>
  </si>
  <si>
    <t>04.12.2023 17:28:32</t>
  </si>
  <si>
    <t>04.12.2023 17:28:33</t>
  </si>
  <si>
    <t>04.12.2023 17:28:35</t>
  </si>
  <si>
    <t>04.12.2023 17:28:36</t>
  </si>
  <si>
    <t>04.12.2023 17:28:38</t>
  </si>
  <si>
    <t>04.12.2023 17:28:39</t>
  </si>
  <si>
    <t>04.12.2023 17:28:41</t>
  </si>
  <si>
    <t>04.12.2023 17:29:02</t>
  </si>
  <si>
    <t>04.12.2023 17:29:03</t>
  </si>
  <si>
    <t>04.12.2023 17:29:05</t>
  </si>
  <si>
    <t>04.12.2023 17:29:06</t>
  </si>
  <si>
    <t>04.12.2023 17:29:08</t>
  </si>
  <si>
    <t>04.12.2023 17:29:09</t>
  </si>
  <si>
    <t>04.12.2023 17:29:11</t>
  </si>
  <si>
    <t>04.12.2023 17:29:38</t>
  </si>
  <si>
    <t>04.12.2023 17:29:39</t>
  </si>
  <si>
    <t>04.12.2023 17:29:42</t>
  </si>
  <si>
    <t>04.12.2023 17:30:33</t>
  </si>
  <si>
    <t>04.12.2023 17:30:35</t>
  </si>
  <si>
    <t>04.12.2023 17:30:36</t>
  </si>
  <si>
    <t>04.12.2023 17:30:38</t>
  </si>
  <si>
    <t>04.12.2023 17:30:39</t>
  </si>
  <si>
    <t>04.12.2023 17:31:09</t>
  </si>
  <si>
    <t>04.12.2023 17:31:11</t>
  </si>
  <si>
    <t>04.12.2023 17:31:12</t>
  </si>
  <si>
    <t>04.12.2023 17:31:15</t>
  </si>
  <si>
    <t>04.12.2023 17:31:17</t>
  </si>
  <si>
    <t>04.12.2023 17:31:18</t>
  </si>
  <si>
    <t>04.12.2023 17:31:20</t>
  </si>
  <si>
    <t>04.12.2023 17:32:11</t>
  </si>
  <si>
    <t>04.12.2023 17:32:12</t>
  </si>
  <si>
    <t>04.12.2023 17:32:14</t>
  </si>
  <si>
    <t>04.12.2023 17:32:15</t>
  </si>
  <si>
    <t>04.12.2023 17:32:18</t>
  </si>
  <si>
    <t>04.12.2023 17:32:20</t>
  </si>
  <si>
    <t>04.12.2023 17:32:21</t>
  </si>
  <si>
    <t>04.12.2023 17:32:24</t>
  </si>
  <si>
    <t>04.12.2023 17:32:28</t>
  </si>
  <si>
    <t>04.12.2023 17:32:30</t>
  </si>
  <si>
    <t>04.12.2023 17:32:31</t>
  </si>
  <si>
    <t>04.12.2023 17:32:33</t>
  </si>
  <si>
    <t>04.12.2023 17:32:34</t>
  </si>
  <si>
    <t>04.12.2023 17:32:36</t>
  </si>
  <si>
    <t>04.12.2023 17:32:40</t>
  </si>
  <si>
    <t>04.12.2023 17:32:42</t>
  </si>
  <si>
    <t>04.12.2023 17:32:43</t>
  </si>
  <si>
    <t>04.12.2023 17:32:45</t>
  </si>
  <si>
    <t>04.12.2023 17:32:48</t>
  </si>
  <si>
    <t>04.12.2023 17:32:49</t>
  </si>
  <si>
    <t>04.12.2023 17:33:20</t>
  </si>
  <si>
    <t>04.12.2023 17:33:22</t>
  </si>
  <si>
    <t>04.12.2023 17:33:23</t>
  </si>
  <si>
    <t>04.12.2023 17:33:25</t>
  </si>
  <si>
    <t>04.12.2023 17:33:26</t>
  </si>
  <si>
    <t>04.12.2023 17:33:28</t>
  </si>
  <si>
    <t>04.12.2023 17:33:29</t>
  </si>
  <si>
    <t>04.12.2023 17:33:31</t>
  </si>
  <si>
    <t>04.12.2023 17:33:32</t>
  </si>
  <si>
    <t>04.12.2023 17:33:34</t>
  </si>
  <si>
    <t>04.12.2023 17:33:35</t>
  </si>
  <si>
    <t>04.12.2023 17:33:38</t>
  </si>
  <si>
    <t>04.12.2023 17:33:40</t>
  </si>
  <si>
    <t>04.12.2023 17:33:41</t>
  </si>
  <si>
    <t>04.12.2023 17:33:43</t>
  </si>
  <si>
    <t>04.12.2023 17:33:44</t>
  </si>
  <si>
    <t>04.12.2023 17:33:46</t>
  </si>
  <si>
    <t>04.12.2023 17:34:07</t>
  </si>
  <si>
    <t>04.12.2023 17:34:08</t>
  </si>
  <si>
    <t>04.12.2023 17:34:10</t>
  </si>
  <si>
    <t>04.12.2023 17:34:13</t>
  </si>
  <si>
    <t>04.12.2023 17:34:19</t>
  </si>
  <si>
    <t>04.12.2023 17:34:28</t>
  </si>
  <si>
    <t>04.12.2023 17:34:29</t>
  </si>
  <si>
    <t>04.12.2023 17:34:31</t>
  </si>
  <si>
    <t>04.12.2023 17:34:32</t>
  </si>
  <si>
    <t>04.12.2023 17:34:34</t>
  </si>
  <si>
    <t>04.12.2023 17:34:35</t>
  </si>
  <si>
    <t>04.12.2023 17:34:37</t>
  </si>
  <si>
    <t>04.12.2023 17:35:11</t>
  </si>
  <si>
    <t>04.12.2023 17:35:14</t>
  </si>
  <si>
    <t>04.12.2023 17:35:16</t>
  </si>
  <si>
    <t>04.12.2023 17:35:17</t>
  </si>
  <si>
    <t>04.12.2023 17:35:50</t>
  </si>
  <si>
    <t>04.12.2023 17:35:58</t>
  </si>
  <si>
    <t>04.12.2023 17:36:02</t>
  </si>
  <si>
    <t>04.12.2023 17:36:04</t>
  </si>
  <si>
    <t>04.12.2023 17:36:05</t>
  </si>
  <si>
    <t>04.12.2023 17:36:07</t>
  </si>
  <si>
    <t>04.12.2023 17:36:08</t>
  </si>
  <si>
    <t>04.12.2023 17:36:10</t>
  </si>
  <si>
    <t>04.12.2023 17:36:11</t>
  </si>
  <si>
    <t>04.12.2023 17:36:16</t>
  </si>
  <si>
    <t>04.12.2023 17:36:19</t>
  </si>
  <si>
    <t>04.12.2023 17:37:10</t>
  </si>
  <si>
    <t>04.12.2023 17:37:11</t>
  </si>
  <si>
    <t>04.12.2023 17:37:14</t>
  </si>
  <si>
    <t>04.12.2023 17:37:16</t>
  </si>
  <si>
    <t>04.12.2023 17:37:17</t>
  </si>
  <si>
    <t>04.12.2023 17:37:19</t>
  </si>
  <si>
    <t>04.12.2023 17:38:49</t>
  </si>
  <si>
    <t>04.12.2023 17:38:50</t>
  </si>
  <si>
    <t>04.12.2023 17:38:53</t>
  </si>
  <si>
    <t>04.12.2023 17:38:55</t>
  </si>
  <si>
    <t>04.12.2023 17:38:56</t>
  </si>
  <si>
    <t>04.12.2023 17:38:59</t>
  </si>
  <si>
    <t>04.12.2023 17:39:07</t>
  </si>
  <si>
    <t>04.12.2023 17:39:08</t>
  </si>
  <si>
    <t>04.12.2023 17:39:09</t>
  </si>
  <si>
    <t>04.12.2023 17:39:11</t>
  </si>
  <si>
    <t>04.12.2023 17:39:12</t>
  </si>
  <si>
    <t>04.12.2023 17:39:21</t>
  </si>
  <si>
    <t>04.12.2023 17:39:23</t>
  </si>
  <si>
    <t>04.12.2023 17:39:24</t>
  </si>
  <si>
    <t>04.12.2023 17:39:26</t>
  </si>
  <si>
    <t>04.12.2023 17:39:27</t>
  </si>
  <si>
    <t>04.12.2023 17:39:29</t>
  </si>
  <si>
    <t>04.12.2023 17:39:30</t>
  </si>
  <si>
    <t>04.12.2023 17:39:32</t>
  </si>
  <si>
    <t>04.12.2023 17:39:33</t>
  </si>
  <si>
    <t>04.12.2023 17:39:35</t>
  </si>
  <si>
    <t>04.12.2023 17:39:36</t>
  </si>
  <si>
    <t>04.12.2023 17:39:38</t>
  </si>
  <si>
    <t>04.12.2023 17:39:41</t>
  </si>
  <si>
    <t>04.12.2023 17:39:42</t>
  </si>
  <si>
    <t>04.12.2023 17:39:44</t>
  </si>
  <si>
    <t>04.12.2023 17:39:45</t>
  </si>
  <si>
    <t>04.12.2023 17:40:53</t>
  </si>
  <si>
    <t>04.12.2023 17:40:54</t>
  </si>
  <si>
    <t>04.12.2023 17:40:56</t>
  </si>
  <si>
    <t>04.12.2023 17:40:57</t>
  </si>
  <si>
    <t>04.12.2023 17:40:59</t>
  </si>
  <si>
    <t>04.12.2023 17:41:00</t>
  </si>
  <si>
    <t>04.12.2023 17:41:02</t>
  </si>
  <si>
    <t>04.12.2023 17:41:03</t>
  </si>
  <si>
    <t>04.12.2023 17:41:14</t>
  </si>
  <si>
    <t>04.12.2023 17:41:17</t>
  </si>
  <si>
    <t>04.12.2023 17:41:18</t>
  </si>
  <si>
    <t>04.12.2023 17:41:20</t>
  </si>
  <si>
    <t>04.12.2023 17:41:21</t>
  </si>
  <si>
    <t>04.12.2023 17:41:56</t>
  </si>
  <si>
    <t>04.12.2023 17:41:57</t>
  </si>
  <si>
    <t>04.12.2023 17:41:59</t>
  </si>
  <si>
    <t>04.12.2023 17:42:00</t>
  </si>
  <si>
    <t>04.12.2023 17:42:02</t>
  </si>
  <si>
    <t>04.12.2023 17:43:47</t>
  </si>
  <si>
    <t>04.12.2023 17:43:48</t>
  </si>
  <si>
    <t>04.12.2023 17:43:50</t>
  </si>
  <si>
    <t>04.12.2023 17:43:51</t>
  </si>
  <si>
    <t>04.12.2023 17:43:53</t>
  </si>
  <si>
    <t>04.12.2023 17:43:54</t>
  </si>
  <si>
    <t>04.12.2023 17:43:56</t>
  </si>
  <si>
    <t>04.12.2023 17:43:57</t>
  </si>
  <si>
    <t>04.12.2023 17:43:59</t>
  </si>
  <si>
    <t>04.12.2023 17:44:00</t>
  </si>
  <si>
    <t>04.12.2023 17:44:02</t>
  </si>
  <si>
    <t>04.12.2023 17:44:03</t>
  </si>
  <si>
    <t>04.12.2023 17:44:05</t>
  </si>
  <si>
    <t>04.12.2023 17:44:06</t>
  </si>
  <si>
    <t>04.12.2023 17:44:57</t>
  </si>
  <si>
    <t>04.12.2023 17:44:59</t>
  </si>
  <si>
    <t>04.12.2023 17:45:00</t>
  </si>
  <si>
    <t>04.12.2023 17:45:02</t>
  </si>
  <si>
    <t>04.12.2023 17:45:03</t>
  </si>
  <si>
    <t>04.12.2023 17:45:05</t>
  </si>
  <si>
    <t>04.12.2023 17:45:06</t>
  </si>
  <si>
    <t>04.12.2023 17:45:08</t>
  </si>
  <si>
    <t>04.12.2023 17:45:09</t>
  </si>
  <si>
    <t>04.12.2023 17:45:12</t>
  </si>
  <si>
    <t>04.12.2023 17:45:14</t>
  </si>
  <si>
    <t>04.12.2023 17:45:15</t>
  </si>
  <si>
    <t>04.12.2023 17:45:17</t>
  </si>
  <si>
    <t>04.12.2023 17:45:35</t>
  </si>
  <si>
    <t>04.12.2023 17:45:38</t>
  </si>
  <si>
    <t>04.12.2023 17:45:41</t>
  </si>
  <si>
    <t>04.12.2023 17:46:14</t>
  </si>
  <si>
    <t>04.12.2023 17:46:18</t>
  </si>
  <si>
    <t>04.12.2023 17:46:20</t>
  </si>
  <si>
    <t>04.12.2023 17:46:21</t>
  </si>
  <si>
    <t>04.12.2023 17:46:23</t>
  </si>
  <si>
    <t>04.12.2023 17:46:24</t>
  </si>
  <si>
    <t>04.12.2023 17:47:24</t>
  </si>
  <si>
    <t>04.12.2023 17:47:27</t>
  </si>
  <si>
    <t>04.12.2023 17:47:38</t>
  </si>
  <si>
    <t>04.12.2023 17:47:39</t>
  </si>
  <si>
    <t>04.12.2023 17:47:41</t>
  </si>
  <si>
    <t>04.12.2023 17:47:42</t>
  </si>
  <si>
    <t>04.12.2023 17:47:44</t>
  </si>
  <si>
    <t>04.12.2023 17:47:45</t>
  </si>
  <si>
    <t>04.12.2023 17:47:47</t>
  </si>
  <si>
    <t>04.12.2023 17:47:48</t>
  </si>
  <si>
    <t>04.12.2023 17:47:50</t>
  </si>
  <si>
    <t>04.12.2023 17:47:51</t>
  </si>
  <si>
    <t>04.12.2023 17:47:56</t>
  </si>
  <si>
    <t>04.12.2023 17:48:44</t>
  </si>
  <si>
    <t>04.12.2023 17:48:45</t>
  </si>
  <si>
    <t>04.12.2023 17:48:47</t>
  </si>
  <si>
    <t>04.12.2023 17:48:48</t>
  </si>
  <si>
    <t>04.12.2023 17:48:51</t>
  </si>
  <si>
    <t>04.12.2023 17:48:54</t>
  </si>
  <si>
    <t>04.12.2023 17:48:56</t>
  </si>
  <si>
    <t>04.12.2023 17:48:57</t>
  </si>
  <si>
    <t>04.12.2023 17:48:59</t>
  </si>
  <si>
    <t>04.12.2023 17:49:00</t>
  </si>
  <si>
    <t>04.12.2023 17:49:02</t>
  </si>
  <si>
    <t>04.12.2023 17:49:03</t>
  </si>
  <si>
    <t>04.12.2023 17:49:08</t>
  </si>
  <si>
    <t>04.12.2023 17:49:09</t>
  </si>
  <si>
    <t>04.12.2023 17:49:12</t>
  </si>
  <si>
    <t>04.12.2023 17:49:33</t>
  </si>
  <si>
    <t>04.12.2023 17:49:35</t>
  </si>
  <si>
    <t>04.12.2023 17:49:36</t>
  </si>
  <si>
    <t>04.12.2023 17:49:38</t>
  </si>
  <si>
    <t>04.12.2023 17:49:39</t>
  </si>
  <si>
    <t>04.12.2023 17:49:41</t>
  </si>
  <si>
    <t>04.12.2023 17:49:44</t>
  </si>
  <si>
    <t>04.12.2023 17:49:59</t>
  </si>
  <si>
    <t>04.12.2023 17:50:00</t>
  </si>
  <si>
    <t>04.12.2023 17:50:02</t>
  </si>
  <si>
    <t>04.12.2023 17:50:03</t>
  </si>
  <si>
    <t>04.12.2023 17:50:05</t>
  </si>
  <si>
    <t>04.12.2023 17:50:06</t>
  </si>
  <si>
    <t>04.12.2023 17:51:03</t>
  </si>
  <si>
    <t>04.12.2023 17:51:05</t>
  </si>
  <si>
    <t>04.12.2023 17:51:06</t>
  </si>
  <si>
    <t>04.12.2023 17:51:08</t>
  </si>
  <si>
    <t>04.12.2023 17:51:11</t>
  </si>
  <si>
    <t>04.12.2023 17:51:12</t>
  </si>
  <si>
    <t>04.12.2023 17:52:33</t>
  </si>
  <si>
    <t>04.12.2023 17:52:35</t>
  </si>
  <si>
    <t>04.12.2023 17:52:36</t>
  </si>
  <si>
    <t>04.12.2023 17:52:41</t>
  </si>
  <si>
    <t>04.12.2023 17:52:42</t>
  </si>
  <si>
    <t>04.12.2023 17:52:45</t>
  </si>
  <si>
    <t>04.12.2023 17:52:47</t>
  </si>
  <si>
    <t>04.12.2023 17:52:48</t>
  </si>
  <si>
    <t>04.12.2023 17:52:50</t>
  </si>
  <si>
    <t>04.12.2023 17:52:51</t>
  </si>
  <si>
    <t>04.12.2023 17:52:54</t>
  </si>
  <si>
    <t>04.12.2023 17:52:56</t>
  </si>
  <si>
    <t>04.12.2023 17:52:57</t>
  </si>
  <si>
    <t>04.12.2023 17:52:59</t>
  </si>
  <si>
    <t>04.12.2023 17:53:02</t>
  </si>
  <si>
    <t>04.12.2023 17:53:03</t>
  </si>
  <si>
    <t>04.12.2023 17:53:05</t>
  </si>
  <si>
    <t>04.12.2023 17:53:06</t>
  </si>
  <si>
    <t>04.12.2023 17:53:08</t>
  </si>
  <si>
    <t>04.12.2023 17:53:09</t>
  </si>
  <si>
    <t>04.12.2023 17:53:11</t>
  </si>
  <si>
    <t>04.12.2023 17:53:12</t>
  </si>
  <si>
    <t>04.12.2023 17:53:44</t>
  </si>
  <si>
    <t>04.12.2023 17:53:45</t>
  </si>
  <si>
    <t>04.12.2023 17:53:47</t>
  </si>
  <si>
    <t>04.12.2023 17:53:48</t>
  </si>
  <si>
    <t>04.12.2023 17:53:50</t>
  </si>
  <si>
    <t>04.12.2023 17:53:51</t>
  </si>
  <si>
    <t>04.12.2023 17:53:53</t>
  </si>
  <si>
    <t>04.12.2023 17:54:09</t>
  </si>
  <si>
    <t>04.12.2023 17:54:11</t>
  </si>
  <si>
    <t>04.12.2023 17:54:12</t>
  </si>
  <si>
    <t>04.12.2023 17:54:14</t>
  </si>
  <si>
    <t>04.12.2023 17:54:15</t>
  </si>
  <si>
    <t>04.12.2023 17:54:18</t>
  </si>
  <si>
    <t>04.12.2023 17:54:39</t>
  </si>
  <si>
    <t>04.12.2023 17:54:41</t>
  </si>
  <si>
    <t>04.12.2023 17:54:42</t>
  </si>
  <si>
    <t>04.12.2023 17:54:44</t>
  </si>
  <si>
    <t>04.12.2023 17:54:47</t>
  </si>
  <si>
    <t>04.12.2023 17:54:53</t>
  </si>
  <si>
    <t>04.12.2023 17:54:54</t>
  </si>
  <si>
    <t>04.12.2023 17:54:56</t>
  </si>
  <si>
    <t>04.12.2023 17:54:57</t>
  </si>
  <si>
    <t>04.12.2023 17:54:59</t>
  </si>
  <si>
    <t>04.12.2023 17:55:00</t>
  </si>
  <si>
    <t>04.12.2023 17:55:02</t>
  </si>
  <si>
    <t>04.12.2023 17:55:03</t>
  </si>
  <si>
    <t>04.12.2023 17:55:05</t>
  </si>
  <si>
    <t>04.12.2023 17:56:37</t>
  </si>
  <si>
    <t>04.12.2023 17:56:39</t>
  </si>
  <si>
    <t>04.12.2023 17:56:40</t>
  </si>
  <si>
    <t>04.12.2023 17:56:42</t>
  </si>
  <si>
    <t>04.12.2023 17:56:43</t>
  </si>
  <si>
    <t>04.12.2023 17:56:45</t>
  </si>
  <si>
    <t>04.12.2023 17:56:46</t>
  </si>
  <si>
    <t>04.12.2023 17:57:24</t>
  </si>
  <si>
    <t>04.12.2023 17:57:25</t>
  </si>
  <si>
    <t>04.12.2023 17:57:27</t>
  </si>
  <si>
    <t>04.12.2023 17:57:28</t>
  </si>
  <si>
    <t>04.12.2023 17:57:30</t>
  </si>
  <si>
    <t>04.12.2023 17:57:31</t>
  </si>
  <si>
    <t>04.12.2023 17:57:33</t>
  </si>
  <si>
    <t>04.12.2023 17:57:34</t>
  </si>
  <si>
    <t>04.12.2023 17:57:36</t>
  </si>
  <si>
    <t>04.12.2023 17:57:37</t>
  </si>
  <si>
    <t>04.12.2023 17:57:39</t>
  </si>
  <si>
    <t>04.12.2023 17:57:40</t>
  </si>
  <si>
    <t>04.12.2023 17:57:42</t>
  </si>
  <si>
    <t>04.12.2023 17:58:12</t>
  </si>
  <si>
    <t>04.12.2023 17:58:13</t>
  </si>
  <si>
    <t>04.12.2023 17:58:15</t>
  </si>
  <si>
    <t>04.12.2023 17:58:16</t>
  </si>
  <si>
    <t>04.12.2023 17:58:18</t>
  </si>
  <si>
    <t>04.12.2023 17:58:19</t>
  </si>
  <si>
    <t>04.12.2023 17:58:21</t>
  </si>
  <si>
    <t>04.12.2023 17:58:22</t>
  </si>
  <si>
    <t>04.12.2023 17:58:24</t>
  </si>
  <si>
    <t>04.12.2023 17:58:25</t>
  </si>
  <si>
    <t>04.12.2023 17:58:27</t>
  </si>
  <si>
    <t>04.12.2023 17:58:28</t>
  </si>
  <si>
    <t>04.12.2023 17:58:30</t>
  </si>
  <si>
    <t>04.12.2023 17:58:31</t>
  </si>
  <si>
    <t>04.12.2023 17:58:33</t>
  </si>
  <si>
    <t>04.12.2023 17:59:00</t>
  </si>
  <si>
    <t>04.12.2023 17:59:01</t>
  </si>
  <si>
    <t>04.12.2023 17:59:03</t>
  </si>
  <si>
    <t>04.12.2023 17:59:04</t>
  </si>
  <si>
    <t>04.12.2023 17:59:06</t>
  </si>
  <si>
    <t>04.12.2023 17:59:07</t>
  </si>
  <si>
    <t>04.12.2023 17:59:10</t>
  </si>
  <si>
    <t>04.12.2023 17:59:13</t>
  </si>
  <si>
    <t>04.12.2023 17:59:27</t>
  </si>
  <si>
    <t>04.12.2023 17:59:28</t>
  </si>
  <si>
    <t>04.12.2023 17:59:34</t>
  </si>
  <si>
    <t>04.12.2023 17:59:36</t>
  </si>
  <si>
    <t>04.12.2023 17:59:40</t>
  </si>
  <si>
    <t>04.12.2023 18:00:00</t>
  </si>
  <si>
    <t>04.12.2023 18:00:01</t>
  </si>
  <si>
    <t>04.12.2023 18:00:03</t>
  </si>
  <si>
    <t>04.12.2023 18:00:04</t>
  </si>
  <si>
    <t>04.12.2023 18:00:06</t>
  </si>
  <si>
    <t>04.12.2023 18:00:07</t>
  </si>
  <si>
    <t>04.12.2023 18:00:10</t>
  </si>
  <si>
    <t>04.12.2023 18:00:16</t>
  </si>
  <si>
    <t>04.12.2023 18:00:18</t>
  </si>
  <si>
    <t>04.12.2023 18:00:19</t>
  </si>
  <si>
    <t>04.12.2023 18:00:21</t>
  </si>
  <si>
    <t>04.12.2023 18:00:22</t>
  </si>
  <si>
    <t>04.12.2023 18:00:24</t>
  </si>
  <si>
    <t>04.12.2023 18:00:25</t>
  </si>
  <si>
    <t>04.12.2023 18:00:27</t>
  </si>
  <si>
    <t>04.12.2023 18:00:28</t>
  </si>
  <si>
    <t>04.12.2023 18:00:30</t>
  </si>
  <si>
    <t>04.12.2023 18:00:31</t>
  </si>
  <si>
    <t>04.12.2023 18:00:33</t>
  </si>
  <si>
    <t>04.12.2023 18:00:34</t>
  </si>
  <si>
    <t>04.12.2023 18:00:46</t>
  </si>
  <si>
    <t>04.12.2023 18:00:48</t>
  </si>
  <si>
    <t>04.12.2023 18:00:49</t>
  </si>
  <si>
    <t>04.12.2023 18:00:51</t>
  </si>
  <si>
    <t>04.12.2023 18:00:52</t>
  </si>
  <si>
    <t>04.12.2023 18:00:54</t>
  </si>
  <si>
    <t>04.12.2023 18:00:58</t>
  </si>
  <si>
    <t>04.12.2023 18:01:00</t>
  </si>
  <si>
    <t>04.12.2023 18:01:01</t>
  </si>
  <si>
    <t>04.12.2023 18:01:03</t>
  </si>
  <si>
    <t>04.12.2023 18:01:04</t>
  </si>
  <si>
    <t>04.12.2023 18:01:06</t>
  </si>
  <si>
    <t>04.12.2023 18:01:07</t>
  </si>
  <si>
    <t>04.12.2023 18:01:12</t>
  </si>
  <si>
    <t>04.12.2023 18:01:13</t>
  </si>
  <si>
    <t>04.12.2023 18:01:15</t>
  </si>
  <si>
    <t>04.12.2023 18:01:16</t>
  </si>
  <si>
    <t>04.12.2023 18:01:18</t>
  </si>
  <si>
    <t>04.12.2023 18:01:36</t>
  </si>
  <si>
    <t>04.12.2023 18:01:37</t>
  </si>
  <si>
    <t>04.12.2023 18:01:39</t>
  </si>
  <si>
    <t>04.12.2023 18:01:40</t>
  </si>
  <si>
    <t>04.12.2023 18:01:42</t>
  </si>
  <si>
    <t>04.12.2023 18:01:43</t>
  </si>
  <si>
    <t>04.12.2023 18:01:45</t>
  </si>
  <si>
    <t>04.12.2023 18:03:07</t>
  </si>
  <si>
    <t>04.12.2023 18:03:09</t>
  </si>
  <si>
    <t>04.12.2023 18:03:10</t>
  </si>
  <si>
    <t>04.12.2023 18:03:12</t>
  </si>
  <si>
    <t>04.12.2023 18:03:13</t>
  </si>
  <si>
    <t>04.12.2023 18:03:15</t>
  </si>
  <si>
    <t>04.12.2023 18:03:16</t>
  </si>
  <si>
    <t>04.12.2023 18:03:18</t>
  </si>
  <si>
    <t>04.12.2023 18:03:33</t>
  </si>
  <si>
    <t>04.12.2023 18:03:34</t>
  </si>
  <si>
    <t>04.12.2023 18:03:36</t>
  </si>
  <si>
    <t>04.12.2023 18:03:37</t>
  </si>
  <si>
    <t>04.12.2023 18:03:39</t>
  </si>
  <si>
    <t>04.12.2023 18:03:40</t>
  </si>
  <si>
    <t>04.12.2023 18:03:42</t>
  </si>
  <si>
    <t>04.12.2023 18:03:49</t>
  </si>
  <si>
    <t>04.12.2023 18:03:51</t>
  </si>
  <si>
    <t>04.12.2023 18:03:54</t>
  </si>
  <si>
    <t>04.12.2023 18:03:55</t>
  </si>
  <si>
    <t>04.12.2023 18:04:19</t>
  </si>
  <si>
    <t>04.12.2023 18:04:21</t>
  </si>
  <si>
    <t>04.12.2023 18:04:22</t>
  </si>
  <si>
    <t>04.12.2023 18:04:24</t>
  </si>
  <si>
    <t>04.12.2023 18:04:25</t>
  </si>
  <si>
    <t>04.12.2023 18:04:27</t>
  </si>
  <si>
    <t>04.12.2023 18:05:04</t>
  </si>
  <si>
    <t>04.12.2023 18:05:06</t>
  </si>
  <si>
    <t>04.12.2023 18:05:07</t>
  </si>
  <si>
    <t>04.12.2023 18:05:09</t>
  </si>
  <si>
    <t>04.12.2023 18:05:10</t>
  </si>
  <si>
    <t>04.12.2023 18:05:12</t>
  </si>
  <si>
    <t>04.12.2023 18:05:13</t>
  </si>
  <si>
    <t>04.12.2023 18:05:15</t>
  </si>
  <si>
    <t>04.12.2023 18:05:16</t>
  </si>
  <si>
    <t>04.12.2023 18:05:18</t>
  </si>
  <si>
    <t>04.12.2023 18:05:31</t>
  </si>
  <si>
    <t>04.12.2023 18:05:33</t>
  </si>
  <si>
    <t>04.12.2023 18:05:34</t>
  </si>
  <si>
    <t>04.12.2023 18:05:36</t>
  </si>
  <si>
    <t>04.12.2023 18:05:37</t>
  </si>
  <si>
    <t>04.12.2023 18:05:39</t>
  </si>
  <si>
    <t>04.12.2023 18:05:40</t>
  </si>
  <si>
    <t>04.12.2023 18:05:49</t>
  </si>
  <si>
    <t>04.12.2023 18:05:51</t>
  </si>
  <si>
    <t>04.12.2023 18:05:52</t>
  </si>
  <si>
    <t>04.12.2023 18:05:54</t>
  </si>
  <si>
    <t>04.12.2023 18:05:55</t>
  </si>
  <si>
    <t>04.12.2023 18:05:57</t>
  </si>
  <si>
    <t>04.12.2023 18:06:00</t>
  </si>
  <si>
    <t>04.12.2023 18:06:01</t>
  </si>
  <si>
    <t>04.12.2023 18:06:04</t>
  </si>
  <si>
    <t>04.12.2023 18:06:55</t>
  </si>
  <si>
    <t>04.12.2023 18:06:57</t>
  </si>
  <si>
    <t>04.12.2023 18:06:58</t>
  </si>
  <si>
    <t>04.12.2023 18:07:00</t>
  </si>
  <si>
    <t>04.12.2023 18:07:01</t>
  </si>
  <si>
    <t>04.12.2023 18:07:03</t>
  </si>
  <si>
    <t>04.12.2023 18:08:24</t>
  </si>
  <si>
    <t>04.12.2023 18:08:25</t>
  </si>
  <si>
    <t>04.12.2023 18:08:31</t>
  </si>
  <si>
    <t>04.12.2023 18:08:32</t>
  </si>
  <si>
    <t>04.12.2023 18:08:35</t>
  </si>
  <si>
    <t>04.12.2023 18:08:37</t>
  </si>
  <si>
    <t>04.12.2023 18:08:38</t>
  </si>
  <si>
    <t>04.12.2023 18:08:40</t>
  </si>
  <si>
    <t>04.12.2023 18:08:43</t>
  </si>
  <si>
    <t>04.12.2023 18:08:44</t>
  </si>
  <si>
    <t>04.12.2023 18:08:46</t>
  </si>
  <si>
    <t>04.12.2023 18:08:47</t>
  </si>
  <si>
    <t>04.12.2023 18:08:50</t>
  </si>
  <si>
    <t>04.12.2023 18:08:52</t>
  </si>
  <si>
    <t>04.12.2023 18:08:53</t>
  </si>
  <si>
    <t>04.12.2023 18:09:41</t>
  </si>
  <si>
    <t>04.12.2023 18:09:43</t>
  </si>
  <si>
    <t>04.12.2023 18:09:44</t>
  </si>
  <si>
    <t>04.12.2023 18:09:46</t>
  </si>
  <si>
    <t>04.12.2023 18:09:47</t>
  </si>
  <si>
    <t>04.12.2023 18:09:50</t>
  </si>
  <si>
    <t>04.12.2023 18:10:54</t>
  </si>
  <si>
    <t>04.12.2023 18:10:56</t>
  </si>
  <si>
    <t>04.12.2023 18:10:57</t>
  </si>
  <si>
    <t>04.12.2023 18:10:59</t>
  </si>
  <si>
    <t>04.12.2023 18:11:00</t>
  </si>
  <si>
    <t>04.12.2023 18:11:02</t>
  </si>
  <si>
    <t>04.12.2023 18:11:05</t>
  </si>
  <si>
    <t>04.12.2023 18:12:29</t>
  </si>
  <si>
    <t>04.12.2023 18:12:30</t>
  </si>
  <si>
    <t>04.12.2023 18:12:35</t>
  </si>
  <si>
    <t>04.12.2023 18:12:36</t>
  </si>
  <si>
    <t>04.12.2023 18:12:38</t>
  </si>
  <si>
    <t>04.12.2023 18:12:41</t>
  </si>
  <si>
    <t>04.12.2023 18:12:42</t>
  </si>
  <si>
    <t>04.12.2023 18:12:44</t>
  </si>
  <si>
    <t>04.12.2023 18:12:45</t>
  </si>
  <si>
    <t>04.12.2023 18:13:41</t>
  </si>
  <si>
    <t>04.12.2023 18:13:42</t>
  </si>
  <si>
    <t>04.12.2023 18:13:44</t>
  </si>
  <si>
    <t>04.12.2023 18:13:45</t>
  </si>
  <si>
    <t>04.12.2023 18:13:47</t>
  </si>
  <si>
    <t>04.12.2023 18:13:48</t>
  </si>
  <si>
    <t>04.12.2023 18:13:50</t>
  </si>
  <si>
    <t>04.12.2023 18:14:06</t>
  </si>
  <si>
    <t>04.12.2023 18:14:11</t>
  </si>
  <si>
    <t>04.12.2023 18:14:12</t>
  </si>
  <si>
    <t>04.12.2023 18:14:14</t>
  </si>
  <si>
    <t>04.12.2023 18:14:15</t>
  </si>
  <si>
    <t>04.12.2023 18:14:17</t>
  </si>
  <si>
    <t>04.12.2023 18:14:38</t>
  </si>
  <si>
    <t>04.12.2023 18:14:39</t>
  </si>
  <si>
    <t>04.12.2023 18:14:41</t>
  </si>
  <si>
    <t>04.12.2023 18:14:42</t>
  </si>
  <si>
    <t>04.12.2023 18:14:44</t>
  </si>
  <si>
    <t>04.12.2023 18:14:45</t>
  </si>
  <si>
    <t>04.12.2023 18:14:47</t>
  </si>
  <si>
    <t>04.12.2023 18:14:48</t>
  </si>
  <si>
    <t>04.12.2023 18:14:50</t>
  </si>
  <si>
    <t>04.12.2023 18:15:05</t>
  </si>
  <si>
    <t>04.12.2023 18:15:06</t>
  </si>
  <si>
    <t>04.12.2023 18:15:08</t>
  </si>
  <si>
    <t>04.12.2023 18:15:11</t>
  </si>
  <si>
    <t>04.12.2023 18:15:12</t>
  </si>
  <si>
    <t>04.12.2023 18:15:14</t>
  </si>
  <si>
    <t>04.12.2023 18:16:12</t>
  </si>
  <si>
    <t>04.12.2023 18:16:14</t>
  </si>
  <si>
    <t>04.12.2023 18:16:15</t>
  </si>
  <si>
    <t>04.12.2023 18:16:17</t>
  </si>
  <si>
    <t>04.12.2023 18:16:18</t>
  </si>
  <si>
    <t>04.12.2023 18:16:20</t>
  </si>
  <si>
    <t>04.12.2023 18:16:24</t>
  </si>
  <si>
    <t>04.12.2023 18:16:26</t>
  </si>
  <si>
    <t>04.12.2023 18:16:27</t>
  </si>
  <si>
    <t>04.12.2023 18:16:29</t>
  </si>
  <si>
    <t>04.12.2023 18:16:42</t>
  </si>
  <si>
    <t>04.12.2023 18:16:44</t>
  </si>
  <si>
    <t>04.12.2023 18:16:45</t>
  </si>
  <si>
    <t>04.12.2023 18:16:47</t>
  </si>
  <si>
    <t>04.12.2023 18:16:48</t>
  </si>
  <si>
    <t>04.12.2023 18:17:59</t>
  </si>
  <si>
    <t>04.12.2023 18:18:00</t>
  </si>
  <si>
    <t>04.12.2023 18:18:02</t>
  </si>
  <si>
    <t>04.12.2023 18:18:03</t>
  </si>
  <si>
    <t>04.12.2023 18:18:05</t>
  </si>
  <si>
    <t>04.12.2023 18:18:06</t>
  </si>
  <si>
    <t>04.12.2023 18:18:08</t>
  </si>
  <si>
    <t>04.12.2023 18:18:29</t>
  </si>
  <si>
    <t>04.12.2023 18:18:30</t>
  </si>
  <si>
    <t>04.12.2023 18:18:33</t>
  </si>
  <si>
    <t>04.12.2023 18:18:35</t>
  </si>
  <si>
    <t>04.12.2023 18:18:36</t>
  </si>
  <si>
    <t>04.12.2023 18:18:39</t>
  </si>
  <si>
    <t>04.12.2023 18:19:11</t>
  </si>
  <si>
    <t>04.12.2023 18:19:12</t>
  </si>
  <si>
    <t>04.12.2023 18:19:14</t>
  </si>
  <si>
    <t>04.12.2023 18:19:15</t>
  </si>
  <si>
    <t>04.12.2023 18:19:17</t>
  </si>
  <si>
    <t>04.12.2023 18:19:18</t>
  </si>
  <si>
    <t>04.12.2023 18:19:20</t>
  </si>
  <si>
    <t>04.12.2023 18:19:21</t>
  </si>
  <si>
    <t>04.12.2023 18:19:23</t>
  </si>
  <si>
    <t>04.12.2023 18:19:53</t>
  </si>
  <si>
    <t>04.12.2023 18:19:54</t>
  </si>
  <si>
    <t>04.12.2023 18:19:56</t>
  </si>
  <si>
    <t>04.12.2023 18:19:57</t>
  </si>
  <si>
    <t>04.12.2023 18:19:59</t>
  </si>
  <si>
    <t>04.12.2023 18:20:03</t>
  </si>
  <si>
    <t>04.12.2023 18:20:06</t>
  </si>
  <si>
    <t>04.12.2023 18:20:11</t>
  </si>
  <si>
    <t>04.12.2023 18:20:17</t>
  </si>
  <si>
    <t>04.12.2023 18:20:18</t>
  </si>
  <si>
    <t>04.12.2023 18:20:20</t>
  </si>
  <si>
    <t>04.12.2023 18:20:21</t>
  </si>
  <si>
    <t>04.12.2023 18:20:23</t>
  </si>
  <si>
    <t>04.12.2023 18:20:24</t>
  </si>
  <si>
    <t>04.12.2023 18:20:26</t>
  </si>
  <si>
    <t>04.12.2023 18:21:02</t>
  </si>
  <si>
    <t>04.12.2023 18:21:03</t>
  </si>
  <si>
    <t>04.12.2023 18:21:05</t>
  </si>
  <si>
    <t>04.12.2023 18:21:06</t>
  </si>
  <si>
    <t>04.12.2023 18:21:08</t>
  </si>
  <si>
    <t>04.12.2023 18:21:32</t>
  </si>
  <si>
    <t>04.12.2023 18:21:33</t>
  </si>
  <si>
    <t>04.12.2023 18:21:38</t>
  </si>
  <si>
    <t>04.12.2023 18:21:39</t>
  </si>
  <si>
    <t>04.12.2023 18:21:41</t>
  </si>
  <si>
    <t>04.12.2023 18:21:42</t>
  </si>
  <si>
    <t>04.12.2023 18:21:57</t>
  </si>
  <si>
    <t>04.12.2023 18:21:59</t>
  </si>
  <si>
    <t>04.12.2023 18:22:00</t>
  </si>
  <si>
    <t>04.12.2023 18:22:02</t>
  </si>
  <si>
    <t>04.12.2023 18:22:03</t>
  </si>
  <si>
    <t>04.12.2023 18:22:05</t>
  </si>
  <si>
    <t>04.12.2023 18:22:08</t>
  </si>
  <si>
    <t>04.12.2023 18:22:20</t>
  </si>
  <si>
    <t>04.12.2023 18:22:21</t>
  </si>
  <si>
    <t>04.12.2023 18:22:23</t>
  </si>
  <si>
    <t>04.12.2023 18:22:24</t>
  </si>
  <si>
    <t>04.12.2023 18:22:26</t>
  </si>
  <si>
    <t>04.12.2023 18:22:32</t>
  </si>
  <si>
    <t>04.12.2023 18:23:18</t>
  </si>
  <si>
    <t>04.12.2023 18:23:20</t>
  </si>
  <si>
    <t>04.12.2023 18:23:21</t>
  </si>
  <si>
    <t>04.12.2023 18:23:23</t>
  </si>
  <si>
    <t>04.12.2023 18:23:24</t>
  </si>
  <si>
    <t>04.12.2023 18:23:26</t>
  </si>
  <si>
    <t>04.12.2023 18:23:30</t>
  </si>
  <si>
    <t>04.12.2023 18:23:32</t>
  </si>
  <si>
    <t>04.12.2023 18:23:33</t>
  </si>
  <si>
    <t>04.12.2023 18:23:35</t>
  </si>
  <si>
    <t>04.12.2023 18:25:08</t>
  </si>
  <si>
    <t>04.12.2023 18:25:09</t>
  </si>
  <si>
    <t>04.12.2023 18:25:11</t>
  </si>
  <si>
    <t>04.12.2023 18:25:12</t>
  </si>
  <si>
    <t>04.12.2023 18:25:14</t>
  </si>
  <si>
    <t>04.12.2023 18:25:15</t>
  </si>
  <si>
    <t>04.12.2023 18:25:18</t>
  </si>
  <si>
    <t>04.12.2023 18:25:20</t>
  </si>
  <si>
    <t>04.12.2023 18:25:21</t>
  </si>
  <si>
    <t>04.12.2023 18:25:37</t>
  </si>
  <si>
    <t>04.12.2023 18:25:39</t>
  </si>
  <si>
    <t>04.12.2023 18:25:40</t>
  </si>
  <si>
    <t>04.12.2023 18:25:42</t>
  </si>
  <si>
    <t>04.12.2023 18:25:43</t>
  </si>
  <si>
    <t>04.12.2023 18:25:45</t>
  </si>
  <si>
    <t>04.12.2023 18:25:46</t>
  </si>
  <si>
    <t>04.12.2023 18:25:48</t>
  </si>
  <si>
    <t>04.12.2023 18:25:51</t>
  </si>
  <si>
    <t>04.12.2023 18:26:00</t>
  </si>
  <si>
    <t>04.12.2023 18:26:03</t>
  </si>
  <si>
    <t>04.12.2023 18:26:04</t>
  </si>
  <si>
    <t>04.12.2023 18:26:06</t>
  </si>
  <si>
    <t>04.12.2023 18:26:07</t>
  </si>
  <si>
    <t>04.12.2023 18:26:09</t>
  </si>
  <si>
    <t>04.12.2023 18:26:16</t>
  </si>
  <si>
    <t>04.12.2023 18:26:18</t>
  </si>
  <si>
    <t>04.12.2023 18:26:19</t>
  </si>
  <si>
    <t>04.12.2023 18:26:21</t>
  </si>
  <si>
    <t>04.12.2023 18:26:22</t>
  </si>
  <si>
    <t>04.12.2023 18:27:15</t>
  </si>
  <si>
    <t>04.12.2023 18:27:16</t>
  </si>
  <si>
    <t>04.12.2023 18:27:18</t>
  </si>
  <si>
    <t>04.12.2023 18:27:19</t>
  </si>
  <si>
    <t>04.12.2023 18:27:21</t>
  </si>
  <si>
    <t>04.12.2023 18:27:22</t>
  </si>
  <si>
    <t>04.12.2023 18:27:24</t>
  </si>
  <si>
    <t>04.12.2023 18:28:16</t>
  </si>
  <si>
    <t>04.12.2023 18:28:18</t>
  </si>
  <si>
    <t>04.12.2023 18:28:19</t>
  </si>
  <si>
    <t>04.12.2023 18:28:21</t>
  </si>
  <si>
    <t>04.12.2023 18:28:36</t>
  </si>
  <si>
    <t>04.12.2023 18:28:37</t>
  </si>
  <si>
    <t>04.12.2023 18:28:40</t>
  </si>
  <si>
    <t>04.12.2023 18:28:42</t>
  </si>
  <si>
    <t>04.12.2023 18:28:43</t>
  </si>
  <si>
    <t>04.12.2023 18:28:45</t>
  </si>
  <si>
    <t>04.12.2023 18:28:46</t>
  </si>
  <si>
    <t>04.12.2023 18:28:48</t>
  </si>
  <si>
    <t>04.12.2023 18:28:49</t>
  </si>
  <si>
    <t>04.12.2023 18:28:51</t>
  </si>
  <si>
    <t>04.12.2023 18:28:52</t>
  </si>
  <si>
    <t>04.12.2023 18:29:10</t>
  </si>
  <si>
    <t>04.12.2023 18:29:12</t>
  </si>
  <si>
    <t>04.12.2023 18:29:13</t>
  </si>
  <si>
    <t>04.12.2023 18:29:15</t>
  </si>
  <si>
    <t>04.12.2023 18:29:16</t>
  </si>
  <si>
    <t>04.12.2023 18:29:18</t>
  </si>
  <si>
    <t>04.12.2023 18:29:33</t>
  </si>
  <si>
    <t>04.12.2023 18:29:34</t>
  </si>
  <si>
    <t>04.12.2023 18:29:36</t>
  </si>
  <si>
    <t>04.12.2023 18:29:39</t>
  </si>
  <si>
    <t>04.12.2023 18:29:51</t>
  </si>
  <si>
    <t>04.12.2023 18:29:52</t>
  </si>
  <si>
    <t>04.12.2023 18:29:54</t>
  </si>
  <si>
    <t>04.12.2023 18:29:55</t>
  </si>
  <si>
    <t>04.12.2023 18:29:58</t>
  </si>
  <si>
    <t>04.12.2023 18:30:06</t>
  </si>
  <si>
    <t>04.12.2023 18:30:07</t>
  </si>
  <si>
    <t>04.12.2023 18:30:09</t>
  </si>
  <si>
    <t>04.12.2023 18:30:10</t>
  </si>
  <si>
    <t>04.12.2023 18:30:12</t>
  </si>
  <si>
    <t>04.12.2023 18:30:13</t>
  </si>
  <si>
    <t>04.12.2023 18:30:15</t>
  </si>
  <si>
    <t>04.12.2023 18:30:16</t>
  </si>
  <si>
    <t>04.12.2023 18:30:18</t>
  </si>
  <si>
    <t>04.12.2023 18:30:19</t>
  </si>
  <si>
    <t>04.12.2023 18:31:36</t>
  </si>
  <si>
    <t>04.12.2023 18:31:37</t>
  </si>
  <si>
    <t>04.12.2023 18:31:39</t>
  </si>
  <si>
    <t>04.12.2023 18:31:40</t>
  </si>
  <si>
    <t>04.12.2023 18:31:42</t>
  </si>
  <si>
    <t>04.12.2023 18:31:43</t>
  </si>
  <si>
    <t>04.12.2023 18:31:45</t>
  </si>
  <si>
    <t>04.12.2023 18:31:46</t>
  </si>
  <si>
    <t>04.12.2023 18:31:51</t>
  </si>
  <si>
    <t>04.12.2023 18:31:52</t>
  </si>
  <si>
    <t>04.12.2023 18:31:55</t>
  </si>
  <si>
    <t>04.12.2023 18:32:55</t>
  </si>
  <si>
    <t>04.12.2023 18:32:57</t>
  </si>
  <si>
    <t>04.12.2023 18:32:58</t>
  </si>
  <si>
    <t>04.12.2023 18:33:01</t>
  </si>
  <si>
    <t>04.12.2023 18:33:03</t>
  </si>
  <si>
    <t>04.12.2023 18:33:04</t>
  </si>
  <si>
    <t>04.12.2023 18:33:06</t>
  </si>
  <si>
    <t>04.12.2023 18:33:18</t>
  </si>
  <si>
    <t>04.12.2023 18:33:19</t>
  </si>
  <si>
    <t>04.12.2023 18:33:21</t>
  </si>
  <si>
    <t>04.12.2023 18:33:22</t>
  </si>
  <si>
    <t>04.12.2023 18:33:24</t>
  </si>
  <si>
    <t>04.12.2023 18:33:28</t>
  </si>
  <si>
    <t>04.12.2023 18:34:30</t>
  </si>
  <si>
    <t>04.12.2023 18:34:31</t>
  </si>
  <si>
    <t>04.12.2023 18:34:33</t>
  </si>
  <si>
    <t>04.12.2023 18:34:34</t>
  </si>
  <si>
    <t>04.12.2023 18:34:36</t>
  </si>
  <si>
    <t>04.12.2023 18:34:37</t>
  </si>
  <si>
    <t>04.12.2023 18:34:39</t>
  </si>
  <si>
    <t>04.12.2023 18:34:40</t>
  </si>
  <si>
    <t>04.12.2023 18:34:42</t>
  </si>
  <si>
    <t>04.12.2023 18:36:00</t>
  </si>
  <si>
    <t>04.12.2023 18:36:01</t>
  </si>
  <si>
    <t>04.12.2023 18:36:03</t>
  </si>
  <si>
    <t>04.12.2023 18:36:04</t>
  </si>
  <si>
    <t>04.12.2023 18:36:06</t>
  </si>
  <si>
    <t>04.12.2023 18:36:07</t>
  </si>
  <si>
    <t>04.12.2023 18:36:09</t>
  </si>
  <si>
    <t>04.12.2023 18:36:10</t>
  </si>
  <si>
    <t>04.12.2023 18:36:12</t>
  </si>
  <si>
    <t>04.12.2023 18:36:13</t>
  </si>
  <si>
    <t>04.12.2023 18:37:46</t>
  </si>
  <si>
    <t>04.12.2023 18:37:48</t>
  </si>
  <si>
    <t>04.12.2023 18:37:49</t>
  </si>
  <si>
    <t>04.12.2023 18:37:51</t>
  </si>
  <si>
    <t>04.12.2023 18:37:52</t>
  </si>
  <si>
    <t>04.12.2023 18:37:54</t>
  </si>
  <si>
    <t>04.12.2023 18:37:55</t>
  </si>
  <si>
    <t>04.12.2023 18:38:34</t>
  </si>
  <si>
    <t>04.12.2023 18:38:36</t>
  </si>
  <si>
    <t>04.12.2023 18:38:37</t>
  </si>
  <si>
    <t>04.12.2023 18:38:39</t>
  </si>
  <si>
    <t>04.12.2023 18:38:40</t>
  </si>
  <si>
    <t>04.12.2023 18:38:42</t>
  </si>
  <si>
    <t>04.12.2023 18:38:43</t>
  </si>
  <si>
    <t>04.12.2023 18:38:45</t>
  </si>
  <si>
    <t>04.12.2023 18:38:46</t>
  </si>
  <si>
    <t>04.12.2023 18:41:04</t>
  </si>
  <si>
    <t>04.12.2023 18:41:06</t>
  </si>
  <si>
    <t>04.12.2023 18:41:09</t>
  </si>
  <si>
    <t>04.12.2023 18:41:10</t>
  </si>
  <si>
    <t>04.12.2023 18:41:12</t>
  </si>
  <si>
    <t>04.12.2023 18:41:13</t>
  </si>
  <si>
    <t>04.12.2023 18:41:16</t>
  </si>
  <si>
    <t>04.12.2023 18:41:18</t>
  </si>
  <si>
    <t>04.12.2023 18:41:19</t>
  </si>
  <si>
    <t>04.12.2023 18:41:22</t>
  </si>
  <si>
    <t>04.12.2023 18:41:24</t>
  </si>
  <si>
    <t>04.12.2023 18:41:25</t>
  </si>
  <si>
    <t>04.12.2023 18:41:30</t>
  </si>
  <si>
    <t>04.12.2023 18:41:33</t>
  </si>
  <si>
    <t>04.12.2023 18:41:51</t>
  </si>
  <si>
    <t>04.12.2023 18:41:52</t>
  </si>
  <si>
    <t>04.12.2023 18:41:54</t>
  </si>
  <si>
    <t>04.12.2023 18:41:57</t>
  </si>
  <si>
    <t>04.12.2023 18:41:58</t>
  </si>
  <si>
    <t>04.12.2023 18:42:00</t>
  </si>
  <si>
    <t>04.12.2023 18:42:01</t>
  </si>
  <si>
    <t>04.12.2023 18:42:31</t>
  </si>
  <si>
    <t>04.12.2023 18:42:33</t>
  </si>
  <si>
    <t>04.12.2023 18:42:34</t>
  </si>
  <si>
    <t>04.12.2023 18:42:37</t>
  </si>
  <si>
    <t>04.12.2023 18:42:40</t>
  </si>
  <si>
    <t>04.12.2023 18:42:45</t>
  </si>
  <si>
    <t>04.12.2023 18:42:46</t>
  </si>
  <si>
    <t>04.12.2023 18:42:48</t>
  </si>
  <si>
    <t>04.12.2023 18:45:16</t>
  </si>
  <si>
    <t>04.12.2023 18:45:19</t>
  </si>
  <si>
    <t>04.12.2023 18:45:21</t>
  </si>
  <si>
    <t>04.12.2023 18:45:22</t>
  </si>
  <si>
    <t>04.12.2023 18:45:25</t>
  </si>
  <si>
    <t>04.12.2023 18:45:27</t>
  </si>
  <si>
    <t>04.12.2023 18:45:43</t>
  </si>
  <si>
    <t>04.12.2023 18:45:44</t>
  </si>
  <si>
    <t>04.12.2023 18:45:46</t>
  </si>
  <si>
    <t>04.12.2023 18:45:49</t>
  </si>
  <si>
    <t>04.12.2023 18:45:53</t>
  </si>
  <si>
    <t>04.12.2023 18:45:55</t>
  </si>
  <si>
    <t>04.12.2023 18:45:56</t>
  </si>
  <si>
    <t>04.12.2023 18:45:58</t>
  </si>
  <si>
    <t>04.12.2023 18:46:01</t>
  </si>
  <si>
    <t>04.12.2023 18:46:02</t>
  </si>
  <si>
    <t>04.12.2023 18:46:11</t>
  </si>
  <si>
    <t>04.12.2023 18:46:13</t>
  </si>
  <si>
    <t>04.12.2023 18:46:14</t>
  </si>
  <si>
    <t>04.12.2023 18:46:16</t>
  </si>
  <si>
    <t>04.12.2023 18:47:59</t>
  </si>
  <si>
    <t>04.12.2023 18:48:01</t>
  </si>
  <si>
    <t>04.12.2023 18:48:05</t>
  </si>
  <si>
    <t>04.12.2023 18:48:08</t>
  </si>
  <si>
    <t>04.12.2023 18:48:10</t>
  </si>
  <si>
    <t>04.12.2023 18:48:13</t>
  </si>
  <si>
    <t>04.12.2023 18:48:14</t>
  </si>
  <si>
    <t>04.12.2023 18:48:16</t>
  </si>
  <si>
    <t>04.12.2023 18:48:17</t>
  </si>
  <si>
    <t>04.12.2023 18:48:20</t>
  </si>
  <si>
    <t>04.12.2023 18:48:22</t>
  </si>
  <si>
    <t>04.12.2023 18:48:28</t>
  </si>
  <si>
    <t>04.12.2023 18:48:29</t>
  </si>
  <si>
    <t>04.12.2023 18:48:31</t>
  </si>
  <si>
    <t>04.12.2023 18:48:32</t>
  </si>
  <si>
    <t>04.12.2023 18:48:37</t>
  </si>
  <si>
    <t>04.12.2023 18:49:17</t>
  </si>
  <si>
    <t>04.12.2023 18:49:19</t>
  </si>
  <si>
    <t>04.12.2023 18:49:20</t>
  </si>
  <si>
    <t>04.12.2023 18:49:22</t>
  </si>
  <si>
    <t>04.12.2023 18:49:23</t>
  </si>
  <si>
    <t>04.12.2023 18:49:25</t>
  </si>
  <si>
    <t>04.12.2023 18:49:26</t>
  </si>
  <si>
    <t>04.12.2023 18:49:47</t>
  </si>
  <si>
    <t>04.12.2023 18:49:49</t>
  </si>
  <si>
    <t>04.12.2023 18:49:50</t>
  </si>
  <si>
    <t>04.12.2023 18:49:52</t>
  </si>
  <si>
    <t>04.12.2023 18:49:55</t>
  </si>
  <si>
    <t>04.12.2023 18:50:02</t>
  </si>
  <si>
    <t>04.12.2023 18:50:04</t>
  </si>
  <si>
    <t>04.12.2023 18:50:07</t>
  </si>
  <si>
    <t>04.12.2023 18:50:29</t>
  </si>
  <si>
    <t>04.12.2023 18:50:31</t>
  </si>
  <si>
    <t>04.12.2023 18:50:32</t>
  </si>
  <si>
    <t>04.12.2023 18:50:34</t>
  </si>
  <si>
    <t>04.12.2023 18:50:35</t>
  </si>
  <si>
    <t>04.12.2023 18:50:37</t>
  </si>
  <si>
    <t>04.12.2023 18:50:38</t>
  </si>
  <si>
    <t>04.12.2023 18:50:40</t>
  </si>
  <si>
    <t>04.12.2023 18:50:46</t>
  </si>
  <si>
    <t>04.12.2023 18:50:47</t>
  </si>
  <si>
    <t>04.12.2023 18:50:49</t>
  </si>
  <si>
    <t>04.12.2023 18:50:50</t>
  </si>
  <si>
    <t>04.12.2023 18:50:52</t>
  </si>
  <si>
    <t>04.12.2023 18:50:53</t>
  </si>
  <si>
    <t>04.12.2023 18:50:55</t>
  </si>
  <si>
    <t>04.12.2023 18:50:56</t>
  </si>
  <si>
    <t>04.12.2023 18:50:58</t>
  </si>
  <si>
    <t>04.12.2023 18:52:55</t>
  </si>
  <si>
    <t>04.12.2023 18:52:59</t>
  </si>
  <si>
    <t>04.12.2023 18:53:01</t>
  </si>
  <si>
    <t>04.12.2023 18:53:02</t>
  </si>
  <si>
    <t>04.12.2023 18:53:04</t>
  </si>
  <si>
    <t>04.12.2023 18:53:05</t>
  </si>
  <si>
    <t>04.12.2023 18:53:07</t>
  </si>
  <si>
    <t>04.12.2023 18:53:08</t>
  </si>
  <si>
    <t>04.12.2023 18:53:17</t>
  </si>
  <si>
    <t>04.12.2023 18:53:46</t>
  </si>
  <si>
    <t>04.12.2023 18:53:52</t>
  </si>
  <si>
    <t>04.12.2023 18:54:14</t>
  </si>
  <si>
    <t>04.12.2023 18:54:16</t>
  </si>
  <si>
    <t>04.12.2023 18:54:17</t>
  </si>
  <si>
    <t>04.12.2023 18:54:19</t>
  </si>
  <si>
    <t>04.12.2023 18:54:22</t>
  </si>
  <si>
    <t>04.12.2023 18:54:28</t>
  </si>
  <si>
    <t>04.12.2023 18:54:44</t>
  </si>
  <si>
    <t>04.12.2023 18:54:46</t>
  </si>
  <si>
    <t>04.12.2023 18:54:47</t>
  </si>
  <si>
    <t>04.12.2023 18:54:49</t>
  </si>
  <si>
    <t>04.12.2023 18:54:50</t>
  </si>
  <si>
    <t>04.12.2023 18:54:52</t>
  </si>
  <si>
    <t>04.12.2023 18:54:59</t>
  </si>
  <si>
    <t>04.12.2023 18:55:01</t>
  </si>
  <si>
    <t>04.12.2023 18:55:02</t>
  </si>
  <si>
    <t>04.12.2023 18:55:04</t>
  </si>
  <si>
    <t>04.12.2023 18:55:05</t>
  </si>
  <si>
    <t>04.12.2023 18:55:07</t>
  </si>
  <si>
    <t>04.12.2023 18:55:10</t>
  </si>
  <si>
    <t>04.12.2023 18:55:11</t>
  </si>
  <si>
    <t>04.12.2023 18:55:13</t>
  </si>
  <si>
    <t>04.12.2023 18:55:14</t>
  </si>
  <si>
    <t>04.12.2023 18:55:16</t>
  </si>
  <si>
    <t>04.12.2023 18:55:26</t>
  </si>
  <si>
    <t>04.12.2023 18:55:28</t>
  </si>
  <si>
    <t>04.12.2023 18:55:29</t>
  </si>
  <si>
    <t>04.12.2023 18:55:31</t>
  </si>
  <si>
    <t>04.12.2023 18:55:32</t>
  </si>
  <si>
    <t>04.12.2023 18:55:35</t>
  </si>
  <si>
    <t>04.12.2023 18:55:55</t>
  </si>
  <si>
    <t>04.12.2023 18:55:56</t>
  </si>
  <si>
    <t>04.12.2023 18:55:58</t>
  </si>
  <si>
    <t>04.12.2023 18:56:28</t>
  </si>
  <si>
    <t>04.12.2023 18:56:29</t>
  </si>
  <si>
    <t>04.12.2023 18:56:31</t>
  </si>
  <si>
    <t>04.12.2023 18:56:32</t>
  </si>
  <si>
    <t>04.12.2023 18:56:34</t>
  </si>
  <si>
    <t>04.12.2023 18:56:35</t>
  </si>
  <si>
    <t>04.12.2023 18:57:20</t>
  </si>
  <si>
    <t>04.12.2023 18:57:22</t>
  </si>
  <si>
    <t>04.12.2023 18:57:23</t>
  </si>
  <si>
    <t>04.12.2023 18:57:25</t>
  </si>
  <si>
    <t>04.12.2023 18:58:07</t>
  </si>
  <si>
    <t>04.12.2023 18:58:08</t>
  </si>
  <si>
    <t>04.12.2023 18:58:13</t>
  </si>
  <si>
    <t>04.12.2023 18:58:19</t>
  </si>
  <si>
    <t>04.12.2023 18:58:20</t>
  </si>
  <si>
    <t>04.12.2023 18:58:22</t>
  </si>
  <si>
    <t>04.12.2023 18:58:25</t>
  </si>
  <si>
    <t>04.12.2023 18:58:26</t>
  </si>
  <si>
    <t>04.12.2023 18:58:28</t>
  </si>
  <si>
    <t>04.12.2023 18:58:29</t>
  </si>
  <si>
    <t>04.12.2023 18:58:56</t>
  </si>
  <si>
    <t>04.12.2023 18:58:58</t>
  </si>
  <si>
    <t>04.12.2023 18:58:59</t>
  </si>
  <si>
    <t>04.12.2023 18:59:01</t>
  </si>
  <si>
    <t>04.12.2023 18:59:02</t>
  </si>
  <si>
    <t>04.12.2023 18:59:04</t>
  </si>
  <si>
    <t>04.12.2023 18:59:26</t>
  </si>
  <si>
    <t>04.12.2023 18:59:28</t>
  </si>
  <si>
    <t>04.12.2023 18:59:32</t>
  </si>
  <si>
    <t>04.12.2023 18:59:34</t>
  </si>
  <si>
    <t>04.12.2023 18:59:35</t>
  </si>
  <si>
    <t>04.12.2023 18:59:37</t>
  </si>
  <si>
    <t>04.12.2023 18:59:46</t>
  </si>
  <si>
    <t>04.12.2023 18:59:49</t>
  </si>
  <si>
    <t>04.12.2023 18:59:50</t>
  </si>
  <si>
    <t>04.12.2023 18:59:52</t>
  </si>
  <si>
    <t>04.12.2023 18:59:53</t>
  </si>
  <si>
    <t>04.12.2023 18:59:55</t>
  </si>
  <si>
    <t>04.12.2023 19:00:10</t>
  </si>
  <si>
    <t>04.12.2023 19:00:11</t>
  </si>
  <si>
    <t>04.12.2023 19:00:12</t>
  </si>
  <si>
    <t>04.12.2023 19:00:14</t>
  </si>
  <si>
    <t>04.12.2023 19:00:17</t>
  </si>
  <si>
    <t>04.12.2023 19:00:18</t>
  </si>
  <si>
    <t>04.12.2023 19:00:53</t>
  </si>
  <si>
    <t>04.12.2023 19:00:54</t>
  </si>
  <si>
    <t>04.12.2023 19:00:56</t>
  </si>
  <si>
    <t>04.12.2023 19:00:57</t>
  </si>
  <si>
    <t>04.12.2023 19:00:59</t>
  </si>
  <si>
    <t>04.12.2023 19:01:00</t>
  </si>
  <si>
    <t>04.12.2023 19:01:02</t>
  </si>
  <si>
    <t>04.12.2023 19:01:41</t>
  </si>
  <si>
    <t>04.12.2023 19:01:42</t>
  </si>
  <si>
    <t>04.12.2023 19:01:45</t>
  </si>
  <si>
    <t>04.12.2023 19:01:47</t>
  </si>
  <si>
    <t>04.12.2023 19:01:48</t>
  </si>
  <si>
    <t>04.12.2023 19:01:50</t>
  </si>
  <si>
    <t>04.12.2023 19:01:51</t>
  </si>
  <si>
    <t>04.12.2023 19:04:02</t>
  </si>
  <si>
    <t>04.12.2023 19:04:03</t>
  </si>
  <si>
    <t>04.12.2023 19:04:05</t>
  </si>
  <si>
    <t>04.12.2023 19:04:08</t>
  </si>
  <si>
    <t>04.12.2023 19:04:09</t>
  </si>
  <si>
    <t>04.12.2023 19:04:12</t>
  </si>
  <si>
    <t>04.12.2023 19:04:33</t>
  </si>
  <si>
    <t>04.12.2023 19:04:35</t>
  </si>
  <si>
    <t>04.12.2023 19:04:36</t>
  </si>
  <si>
    <t>04.12.2023 19:04:38</t>
  </si>
  <si>
    <t>04.12.2023 19:04:39</t>
  </si>
  <si>
    <t>04.12.2023 19:04:41</t>
  </si>
  <si>
    <t>04.12.2023 19:04:42</t>
  </si>
  <si>
    <t>04.12.2023 19:04:44</t>
  </si>
  <si>
    <t>04.12.2023 19:05:05</t>
  </si>
  <si>
    <t>04.12.2023 19:05:06</t>
  </si>
  <si>
    <t>04.12.2023 19:05:08</t>
  </si>
  <si>
    <t>04.12.2023 19:05:09</t>
  </si>
  <si>
    <t>04.12.2023 19:05:11</t>
  </si>
  <si>
    <t>04.12.2023 19:05:12</t>
  </si>
  <si>
    <t>04.12.2023 19:05:14</t>
  </si>
  <si>
    <t>04.12.2023 19:05:15</t>
  </si>
  <si>
    <t>04.12.2023 19:05:21</t>
  </si>
  <si>
    <t>04.12.2023 19:05:23</t>
  </si>
  <si>
    <t>04.12.2023 19:05:24</t>
  </si>
  <si>
    <t>04.12.2023 19:06:27</t>
  </si>
  <si>
    <t>04.12.2023 19:06:29</t>
  </si>
  <si>
    <t>04.12.2023 19:06:30</t>
  </si>
  <si>
    <t>04.12.2023 19:06:32</t>
  </si>
  <si>
    <t>04.12.2023 19:06:33</t>
  </si>
  <si>
    <t>04.12.2023 19:06:35</t>
  </si>
  <si>
    <t>04.12.2023 19:06:36</t>
  </si>
  <si>
    <t>04.12.2023 19:06:38</t>
  </si>
  <si>
    <t>04.12.2023 19:06:39</t>
  </si>
  <si>
    <t>04.12.2023 19:06:41</t>
  </si>
  <si>
    <t>04.12.2023 19:06:42</t>
  </si>
  <si>
    <t>04.12.2023 19:06:44</t>
  </si>
  <si>
    <t>04.12.2023 19:06:45</t>
  </si>
  <si>
    <t>04.12.2023 19:06:48</t>
  </si>
  <si>
    <t>04.12.2023 19:06:50</t>
  </si>
  <si>
    <t>04.12.2023 19:06:51</t>
  </si>
  <si>
    <t>04.12.2023 19:07:00</t>
  </si>
  <si>
    <t>04.12.2023 19:07:02</t>
  </si>
  <si>
    <t>04.12.2023 19:07:03</t>
  </si>
  <si>
    <t>04.12.2023 19:07:05</t>
  </si>
  <si>
    <t>04.12.2023 19:07:06</t>
  </si>
  <si>
    <t>04.12.2023 19:07:08</t>
  </si>
  <si>
    <t>04.12.2023 19:07:41</t>
  </si>
  <si>
    <t>04.12.2023 19:07:47</t>
  </si>
  <si>
    <t>04.12.2023 19:07:48</t>
  </si>
  <si>
    <t>04.12.2023 19:07:50</t>
  </si>
  <si>
    <t>04.12.2023 19:07:51</t>
  </si>
  <si>
    <t>04.12.2023 19:07:53</t>
  </si>
  <si>
    <t>04.12.2023 19:08:05</t>
  </si>
  <si>
    <t>04.12.2023 19:08:06</t>
  </si>
  <si>
    <t>04.12.2023 19:08:08</t>
  </si>
  <si>
    <t>04.12.2023 19:08:09</t>
  </si>
  <si>
    <t>04.12.2023 19:08:11</t>
  </si>
  <si>
    <t>04.12.2023 19:09:35</t>
  </si>
  <si>
    <t>04.12.2023 19:09:36</t>
  </si>
  <si>
    <t>04.12.2023 19:09:38</t>
  </si>
  <si>
    <t>04.12.2023 19:09:39</t>
  </si>
  <si>
    <t>04.12.2023 19:09:41</t>
  </si>
  <si>
    <t>04.12.2023 19:11:45</t>
  </si>
  <si>
    <t>04.12.2023 19:11:47</t>
  </si>
  <si>
    <t>04.12.2023 19:11:51</t>
  </si>
  <si>
    <t>04.12.2023 19:11:54</t>
  </si>
  <si>
    <t>04.12.2023 19:11:57</t>
  </si>
  <si>
    <t>04.12.2023 19:11:59</t>
  </si>
  <si>
    <t>04.12.2023 19:12:06</t>
  </si>
  <si>
    <t>04.12.2023 19:12:08</t>
  </si>
  <si>
    <t>04.12.2023 19:12:09</t>
  </si>
  <si>
    <t>04.12.2023 19:12:11</t>
  </si>
  <si>
    <t>04.12.2023 19:12:12</t>
  </si>
  <si>
    <t>04.12.2023 19:12:14</t>
  </si>
  <si>
    <t>04.12.2023 19:12:15</t>
  </si>
  <si>
    <t>04.12.2023 19:14:35</t>
  </si>
  <si>
    <t>04.12.2023 19:14:36</t>
  </si>
  <si>
    <t>04.12.2023 19:14:38</t>
  </si>
  <si>
    <t>04.12.2023 19:14:39</t>
  </si>
  <si>
    <t>04.12.2023 19:14:41</t>
  </si>
  <si>
    <t>04.12.2023 19:14:42</t>
  </si>
  <si>
    <t>04.12.2023 19:14:44</t>
  </si>
  <si>
    <t>04.12.2023 19:14:45</t>
  </si>
  <si>
    <t>04.12.2023 19:16:26</t>
  </si>
  <si>
    <t>04.12.2023 19:16:30</t>
  </si>
  <si>
    <t>04.12.2023 19:16:32</t>
  </si>
  <si>
    <t>04.12.2023 19:16:33</t>
  </si>
  <si>
    <t>04.12.2023 19:16:35</t>
  </si>
  <si>
    <t>04.12.2023 19:17:27</t>
  </si>
  <si>
    <t>04.12.2023 19:17:29</t>
  </si>
  <si>
    <t>04.12.2023 19:17:30</t>
  </si>
  <si>
    <t>04.12.2023 19:17:32</t>
  </si>
  <si>
    <t>04.12.2023 19:17:33</t>
  </si>
  <si>
    <t>04.12.2023 19:17:35</t>
  </si>
  <si>
    <t>04.12.2023 19:17:38</t>
  </si>
  <si>
    <t>04.12.2023 19:17:41</t>
  </si>
  <si>
    <t>04.12.2023 19:18:57</t>
  </si>
  <si>
    <t>04.12.2023 19:19:00</t>
  </si>
  <si>
    <t>04.12.2023 19:19:05</t>
  </si>
  <si>
    <t>04.12.2023 19:20:03</t>
  </si>
  <si>
    <t>04.12.2023 19:20:05</t>
  </si>
  <si>
    <t>04.12.2023 19:20:06</t>
  </si>
  <si>
    <t>04.12.2023 19:20:08</t>
  </si>
  <si>
    <t>04.12.2023 19:20:09</t>
  </si>
  <si>
    <t>04.12.2023 19:20:11</t>
  </si>
  <si>
    <t>04.12.2023 19:20:14</t>
  </si>
  <si>
    <t>04.12.2023 19:22:21</t>
  </si>
  <si>
    <t>04.12.2023 19:22:24</t>
  </si>
  <si>
    <t>04.12.2023 19:22:25</t>
  </si>
  <si>
    <t>04.12.2023 19:22:27</t>
  </si>
  <si>
    <t>04.12.2023 19:22:28</t>
  </si>
  <si>
    <t>04.12.2023 19:24:07</t>
  </si>
  <si>
    <t>04.12.2023 19:24:10</t>
  </si>
  <si>
    <t>04.12.2023 19:24:15</t>
  </si>
  <si>
    <t>04.12.2023 19:24:16</t>
  </si>
  <si>
    <t>04.12.2023 19:24:18</t>
  </si>
  <si>
    <t>04.12.2023 19:24:19</t>
  </si>
  <si>
    <t>04.12.2023 19:24:21</t>
  </si>
  <si>
    <t>04.12.2023 19:24:36</t>
  </si>
  <si>
    <t>04.12.2023 19:24:37</t>
  </si>
  <si>
    <t>04.12.2023 19:24:39</t>
  </si>
  <si>
    <t>04.12.2023 19:24:40</t>
  </si>
  <si>
    <t>04.12.2023 19:26:09</t>
  </si>
  <si>
    <t>04.12.2023 19:26:10</t>
  </si>
  <si>
    <t>04.12.2023 19:26:12</t>
  </si>
  <si>
    <t>04.12.2023 19:26:13</t>
  </si>
  <si>
    <t>04.12.2023 19:26:15</t>
  </si>
  <si>
    <t>04.12.2023 19:26:16</t>
  </si>
  <si>
    <t>04.12.2023 19:26:18</t>
  </si>
  <si>
    <t>04.12.2023 19:26:19</t>
  </si>
  <si>
    <t>04.12.2023 19:26:24</t>
  </si>
  <si>
    <t>04.12.2023 19:26:25</t>
  </si>
  <si>
    <t>04.12.2023 19:26:27</t>
  </si>
  <si>
    <t>04.12.2023 19:26:28</t>
  </si>
  <si>
    <t>04.12.2023 19:26:34</t>
  </si>
  <si>
    <t>04.12.2023 19:27:10</t>
  </si>
  <si>
    <t>04.12.2023 19:27:12</t>
  </si>
  <si>
    <t>04.12.2023 19:27:13</t>
  </si>
  <si>
    <t>04.12.2023 19:27:15</t>
  </si>
  <si>
    <t>04.12.2023 19:27:16</t>
  </si>
  <si>
    <t>04.12.2023 19:27:18</t>
  </si>
  <si>
    <t>04.12.2023 19:27:19</t>
  </si>
  <si>
    <t>04.12.2023 19:27:21</t>
  </si>
  <si>
    <t>04.12.2023 19:28:51</t>
  </si>
  <si>
    <t>04.12.2023 19:28:52</t>
  </si>
  <si>
    <t>04.12.2023 19:28:54</t>
  </si>
  <si>
    <t>04.12.2023 19:28:55</t>
  </si>
  <si>
    <t>04.12.2023 19:28:58</t>
  </si>
  <si>
    <t>04.12.2023 19:29:00</t>
  </si>
  <si>
    <t>04.12.2023 19:29:24</t>
  </si>
  <si>
    <t>04.12.2023 19:29:27</t>
  </si>
  <si>
    <t>04.12.2023 19:29:28</t>
  </si>
  <si>
    <t>04.12.2023 19:29:31</t>
  </si>
  <si>
    <t>04.12.2023 19:29:32</t>
  </si>
  <si>
    <t>04.12.2023 19:29:35</t>
  </si>
  <si>
    <t>04.12.2023 19:29:37</t>
  </si>
  <si>
    <t>04.12.2023 19:29:53</t>
  </si>
  <si>
    <t>04.12.2023 19:29:55</t>
  </si>
  <si>
    <t>04.12.2023 19:29:56</t>
  </si>
  <si>
    <t>04.12.2023 19:29:58</t>
  </si>
  <si>
    <t>04.12.2023 19:29:59</t>
  </si>
  <si>
    <t>04.12.2023 19:30:01</t>
  </si>
  <si>
    <t>04.12.2023 19:30:02</t>
  </si>
  <si>
    <t>04.12.2023 19:30:19</t>
  </si>
  <si>
    <t>04.12.2023 19:30:20</t>
  </si>
  <si>
    <t>04.12.2023 19:30:22</t>
  </si>
  <si>
    <t>04.12.2023 19:30:23</t>
  </si>
  <si>
    <t>04.12.2023 19:31:46</t>
  </si>
  <si>
    <t>04.12.2023 19:31:47</t>
  </si>
  <si>
    <t>04.12.2023 19:31:49</t>
  </si>
  <si>
    <t>04.12.2023 19:31:50</t>
  </si>
  <si>
    <t>04.12.2023 19:31:53</t>
  </si>
  <si>
    <t>04.12.2023 19:31:55</t>
  </si>
  <si>
    <t>04.12.2023 19:31:56</t>
  </si>
  <si>
    <t>04.12.2023 19:31:58</t>
  </si>
  <si>
    <t>04.12.2023 19:34:14</t>
  </si>
  <si>
    <t>04.12.2023 19:34:16</t>
  </si>
  <si>
    <t>04.12.2023 19:34:17</t>
  </si>
  <si>
    <t>04.12.2023 19:34:19</t>
  </si>
  <si>
    <t>04.12.2023 19:34:20</t>
  </si>
  <si>
    <t>04.12.2023 19:34:22</t>
  </si>
  <si>
    <t>04.12.2023 19:34:23</t>
  </si>
  <si>
    <t>04.12.2023 19:34:25</t>
  </si>
  <si>
    <t>04.12.2023 19:34:26</t>
  </si>
  <si>
    <t>04.12.2023 19:34:29</t>
  </si>
  <si>
    <t>04.12.2023 19:34:31</t>
  </si>
  <si>
    <t>04.12.2023 19:34:32</t>
  </si>
  <si>
    <t>04.12.2023 19:36:16</t>
  </si>
  <si>
    <t>04.12.2023 19:36:17</t>
  </si>
  <si>
    <t>04.12.2023 19:36:19</t>
  </si>
  <si>
    <t>04.12.2023 19:36:20</t>
  </si>
  <si>
    <t>04.12.2023 19:36:22</t>
  </si>
  <si>
    <t>04.12.2023 19:36:23</t>
  </si>
  <si>
    <t>04.12.2023 19:36:25</t>
  </si>
  <si>
    <t>04.12.2023 19:36:26</t>
  </si>
  <si>
    <t>04.12.2023 19:37:23</t>
  </si>
  <si>
    <t>04.12.2023 19:37:25</t>
  </si>
  <si>
    <t>04.12.2023 19:37:26</t>
  </si>
  <si>
    <t>04.12.2023 19:37:29</t>
  </si>
  <si>
    <t>04.12.2023 19:37:32</t>
  </si>
  <si>
    <t>04.12.2023 19:37:35</t>
  </si>
  <si>
    <t>04.12.2023 19:37:37</t>
  </si>
  <si>
    <t>04.12.2023 19:38:29</t>
  </si>
  <si>
    <t>04.12.2023 19:38:31</t>
  </si>
  <si>
    <t>04.12.2023 19:38:32</t>
  </si>
  <si>
    <t>04.12.2023 19:38:34</t>
  </si>
  <si>
    <t>04.12.2023 19:38:35</t>
  </si>
  <si>
    <t>04.12.2023 19:38:37</t>
  </si>
  <si>
    <t>04.12.2023 19:40:04</t>
  </si>
  <si>
    <t>04.12.2023 19:40:05</t>
  </si>
  <si>
    <t>04.12.2023 19:40:07</t>
  </si>
  <si>
    <t>04.12.2023 19:40:08</t>
  </si>
  <si>
    <t>04.12.2023 19:40:10</t>
  </si>
  <si>
    <t>04.12.2023 19:40:11</t>
  </si>
  <si>
    <t>04.12.2023 19:41:17</t>
  </si>
  <si>
    <t>04.12.2023 19:41:20</t>
  </si>
  <si>
    <t>04.12.2023 19:41:22</t>
  </si>
  <si>
    <t>04.12.2023 19:41:41</t>
  </si>
  <si>
    <t>04.12.2023 19:41:44</t>
  </si>
  <si>
    <t>04.12.2023 19:41:47</t>
  </si>
  <si>
    <t>04.12.2023 19:41:49</t>
  </si>
  <si>
    <t>04.12.2023 19:41:50</t>
  </si>
  <si>
    <t>04.12.2023 19:41:52</t>
  </si>
  <si>
    <t>04.12.2023 19:43:52</t>
  </si>
  <si>
    <t>04.12.2023 19:43:53</t>
  </si>
  <si>
    <t>04.12.2023 19:43:55</t>
  </si>
  <si>
    <t>04.12.2023 19:43:56</t>
  </si>
  <si>
    <t>04.12.2023 19:43:58</t>
  </si>
  <si>
    <t>04.12.2023 19:43:59</t>
  </si>
  <si>
    <t>04.12.2023 19:44:01</t>
  </si>
  <si>
    <t>04.12.2023 19:44:02</t>
  </si>
  <si>
    <t>04.12.2023 19:44:56</t>
  </si>
  <si>
    <t>04.12.2023 19:44:58</t>
  </si>
  <si>
    <t>04.12.2023 19:45:01</t>
  </si>
  <si>
    <t>04.12.2023 19:45:02</t>
  </si>
  <si>
    <t>04.12.2023 19:45:04</t>
  </si>
  <si>
    <t>04.12.2023 19:45:05</t>
  </si>
  <si>
    <t>04.12.2023 19:45:07</t>
  </si>
  <si>
    <t>04.12.2023 19:45:08</t>
  </si>
  <si>
    <t>04.12.2023 19:45:10</t>
  </si>
  <si>
    <t>04.12.2023 19:45:11</t>
  </si>
  <si>
    <t>04.12.2023 19:45:13</t>
  </si>
  <si>
    <t>04.12.2023 19:46:25</t>
  </si>
  <si>
    <t>04.12.2023 19:46:26</t>
  </si>
  <si>
    <t>04.12.2023 19:46:28</t>
  </si>
  <si>
    <t>04.12.2023 19:46:29</t>
  </si>
  <si>
    <t>04.12.2023 19:46:31</t>
  </si>
  <si>
    <t>04.12.2023 19:46:34</t>
  </si>
  <si>
    <t>04.12.2023 19:46:35</t>
  </si>
  <si>
    <t>04.12.2023 19:47:44</t>
  </si>
  <si>
    <t>04.12.2023 19:47:46</t>
  </si>
  <si>
    <t>04.12.2023 19:47:49</t>
  </si>
  <si>
    <t>04.12.2023 19:47:50</t>
  </si>
  <si>
    <t>04.12.2023 19:47:53</t>
  </si>
  <si>
    <t>04.12.2023 19:47:55</t>
  </si>
  <si>
    <t>04.12.2023 19:47:56</t>
  </si>
  <si>
    <t>04.12.2023 19:47:58</t>
  </si>
  <si>
    <t>04.12.2023 19:47:59</t>
  </si>
  <si>
    <t>04.12.2023 19:48:01</t>
  </si>
  <si>
    <t>04.12.2023 19:48:02</t>
  </si>
  <si>
    <t>04.12.2023 19:48:13</t>
  </si>
  <si>
    <t>04.12.2023 19:48:14</t>
  </si>
  <si>
    <t>04.12.2023 19:48:16</t>
  </si>
  <si>
    <t>04.12.2023 19:48:17</t>
  </si>
  <si>
    <t>04.12.2023 19:48:19</t>
  </si>
  <si>
    <t>04.12.2023 19:48:23</t>
  </si>
  <si>
    <t>04.12.2023 19:48:25</t>
  </si>
  <si>
    <t>04.12.2023 19:49:11</t>
  </si>
  <si>
    <t>04.12.2023 19:49:13</t>
  </si>
  <si>
    <t>04.12.2023 19:49:14</t>
  </si>
  <si>
    <t>04.12.2023 19:49:16</t>
  </si>
  <si>
    <t>04.12.2023 19:49:17</t>
  </si>
  <si>
    <t>04.12.2023 19:50:46</t>
  </si>
  <si>
    <t>04.12.2023 19:50:53</t>
  </si>
  <si>
    <t>04.12.2023 19:50:55</t>
  </si>
  <si>
    <t>04.12.2023 19:50:58</t>
  </si>
  <si>
    <t>04.12.2023 19:52:16</t>
  </si>
  <si>
    <t>04.12.2023 19:52:17</t>
  </si>
  <si>
    <t>04.12.2023 19:52:19</t>
  </si>
  <si>
    <t>04.12.2023 19:52:20</t>
  </si>
  <si>
    <t>04.12.2023 19:52:22</t>
  </si>
  <si>
    <t>04.12.2023 19:52:23</t>
  </si>
  <si>
    <t>04.12.2023 19:52:25</t>
  </si>
  <si>
    <t>04.12.2023 19:52:26</t>
  </si>
  <si>
    <t>04.12.2023 19:53:37</t>
  </si>
  <si>
    <t>04.12.2023 19:53:38</t>
  </si>
  <si>
    <t>04.12.2023 19:53:40</t>
  </si>
  <si>
    <t>04.12.2023 19:53:41</t>
  </si>
  <si>
    <t>04.12.2023 19:56:11</t>
  </si>
  <si>
    <t>04.12.2023 19:56:14</t>
  </si>
  <si>
    <t>04.12.2023 19:56:16</t>
  </si>
  <si>
    <t>04.12.2023 19:56:19</t>
  </si>
  <si>
    <t>04.12.2023 19:56:47</t>
  </si>
  <si>
    <t>04.12.2023 19:56:49</t>
  </si>
  <si>
    <t>04.12.2023 19:56:50</t>
  </si>
  <si>
    <t>04.12.2023 19:56:52</t>
  </si>
  <si>
    <t>04.12.2023 19:56:53</t>
  </si>
  <si>
    <t>04.12.2023 19:56:56</t>
  </si>
  <si>
    <t>04.12.2023 19:56:58</t>
  </si>
  <si>
    <t>04.12.2023 20:00:02</t>
  </si>
  <si>
    <t>04.12.2023 20:00:04</t>
  </si>
  <si>
    <t>04.12.2023 20:00:05</t>
  </si>
  <si>
    <t>04.12.2023 20:00:11</t>
  </si>
  <si>
    <t>04.12.2023 20:00:17</t>
  </si>
  <si>
    <t>04.12.2023 20:00:19</t>
  </si>
  <si>
    <t>04.12.2023 20:00:20</t>
  </si>
  <si>
    <t>04.12.2023 20:00:22</t>
  </si>
  <si>
    <t>04.12.2023 20:00:23</t>
  </si>
  <si>
    <t>04.12.2023 20:00:25</t>
  </si>
  <si>
    <t>04.12.2023 20:00:26</t>
  </si>
  <si>
    <t>04.12.2023 20:02:08</t>
  </si>
  <si>
    <t>04.12.2023 20:02:10</t>
  </si>
  <si>
    <t>04.12.2023 20:02:11</t>
  </si>
  <si>
    <t>04.12.2023 20:02:14</t>
  </si>
  <si>
    <t>04.12.2023 20:02:16</t>
  </si>
  <si>
    <t>04.12.2023 20:02:17</t>
  </si>
  <si>
    <t>04.12.2023 20:02:19</t>
  </si>
  <si>
    <t>04.12.2023 20:04:10</t>
  </si>
  <si>
    <t>04.12.2023 20:04:11</t>
  </si>
  <si>
    <t>04.12.2023 20:04:13</t>
  </si>
  <si>
    <t>04.12.2023 20:04:14</t>
  </si>
  <si>
    <t>04.12.2023 20:04:16</t>
  </si>
  <si>
    <t>04.12.2023 20:04:17</t>
  </si>
  <si>
    <t>04.12.2023 20:04:26</t>
  </si>
  <si>
    <t>04.12.2023 20:04:28</t>
  </si>
  <si>
    <t>04.12.2023 20:04:29</t>
  </si>
  <si>
    <t>04.12.2023 20:04:31</t>
  </si>
  <si>
    <t>04.12.2023 20:04:34</t>
  </si>
  <si>
    <t>04.12.2023 20:04:37</t>
  </si>
  <si>
    <t>04.12.2023 20:04:38</t>
  </si>
  <si>
    <t>04.12.2023 20:04:40</t>
  </si>
  <si>
    <t>04.12.2023 20:04:41</t>
  </si>
  <si>
    <t>04.12.2023 20:04:43</t>
  </si>
  <si>
    <t>04.12.2023 20:04:44</t>
  </si>
  <si>
    <t>04.12.2023 20:04:46</t>
  </si>
  <si>
    <t>04.12.2023 20:05:16</t>
  </si>
  <si>
    <t>04.12.2023 20:05:17</t>
  </si>
  <si>
    <t>04.12.2023 20:05:19</t>
  </si>
  <si>
    <t>04.12.2023 20:05:20</t>
  </si>
  <si>
    <t>04.12.2023 20:05:22</t>
  </si>
  <si>
    <t>04.12.2023 20:05:23</t>
  </si>
  <si>
    <t>04.12.2023 20:05:25</t>
  </si>
  <si>
    <t>04.12.2023 20:06:46</t>
  </si>
  <si>
    <t>04.12.2023 20:06:47</t>
  </si>
  <si>
    <t>04.12.2023 20:06:49</t>
  </si>
  <si>
    <t>04.12.2023 20:06:50</t>
  </si>
  <si>
    <t>04.12.2023 20:06:52</t>
  </si>
  <si>
    <t>04.12.2023 20:06:53</t>
  </si>
  <si>
    <t>04.12.2023 20:06:55</t>
  </si>
  <si>
    <t>04.12.2023 20:07:17</t>
  </si>
  <si>
    <t>04.12.2023 20:07:19</t>
  </si>
  <si>
    <t>04.12.2023 20:07:20</t>
  </si>
  <si>
    <t>04.12.2023 20:07:22</t>
  </si>
  <si>
    <t>04.12.2023 20:07:23</t>
  </si>
  <si>
    <t>04.12.2023 20:07:26</t>
  </si>
  <si>
    <t>04.12.2023 20:08:34</t>
  </si>
  <si>
    <t>04.12.2023 20:08:35</t>
  </si>
  <si>
    <t>04.12.2023 20:08:38</t>
  </si>
  <si>
    <t>04.12.2023 20:08:40</t>
  </si>
  <si>
    <t>04.12.2023 20:08:41</t>
  </si>
  <si>
    <t>04.12.2023 20:08:43</t>
  </si>
  <si>
    <t>04.12.2023 20:09:05</t>
  </si>
  <si>
    <t>04.12.2023 20:09:07</t>
  </si>
  <si>
    <t>04.12.2023 20:09:08</t>
  </si>
  <si>
    <t>04.12.2023 20:09:10</t>
  </si>
  <si>
    <t>04.12.2023 20:09:13</t>
  </si>
  <si>
    <t>04.12.2023 20:09:14</t>
  </si>
  <si>
    <t>04.12.2023 20:09:17</t>
  </si>
  <si>
    <t>04.12.2023 20:10:24</t>
  </si>
  <si>
    <t>04.12.2023 20:10:27</t>
  </si>
  <si>
    <t>04.12.2023 20:10:29</t>
  </si>
  <si>
    <t>04.12.2023 20:10:30</t>
  </si>
  <si>
    <t>04.12.2023 20:10:32</t>
  </si>
  <si>
    <t>04.12.2023 20:11:08</t>
  </si>
  <si>
    <t>04.12.2023 20:11:09</t>
  </si>
  <si>
    <t>04.12.2023 20:11:11</t>
  </si>
  <si>
    <t>04.12.2023 20:11:14</t>
  </si>
  <si>
    <t>04.12.2023 20:11:15</t>
  </si>
  <si>
    <t>04.12.2023 20:11:17</t>
  </si>
  <si>
    <t>04.12.2023 20:11:18</t>
  </si>
  <si>
    <t>04.12.2023 20:12:02</t>
  </si>
  <si>
    <t>04.12.2023 20:12:03</t>
  </si>
  <si>
    <t>04.12.2023 20:12:06</t>
  </si>
  <si>
    <t>04.12.2023 20:12:08</t>
  </si>
  <si>
    <t>04.12.2023 20:12:09</t>
  </si>
  <si>
    <t>04.12.2023 20:12:11</t>
  </si>
  <si>
    <t>04.12.2023 20:12:12</t>
  </si>
  <si>
    <t>04.12.2023 20:14:50</t>
  </si>
  <si>
    <t>04.12.2023 20:14:51</t>
  </si>
  <si>
    <t>04.12.2023 20:14:53</t>
  </si>
  <si>
    <t>04.12.2023 20:14:54</t>
  </si>
  <si>
    <t>04.12.2023 20:14:56</t>
  </si>
  <si>
    <t>04.12.2023 20:14:57</t>
  </si>
  <si>
    <t>04.12.2023 20:14:59</t>
  </si>
  <si>
    <t>04.12.2023 20:15:00</t>
  </si>
  <si>
    <t>04.12.2023 20:15:02</t>
  </si>
  <si>
    <t>04.12.2023 20:17:54</t>
  </si>
  <si>
    <t>04.12.2023 20:17:56</t>
  </si>
  <si>
    <t>04.12.2023 20:17:57</t>
  </si>
  <si>
    <t>04.12.2023 20:17:59</t>
  </si>
  <si>
    <t>04.12.2023 20:18:00</t>
  </si>
  <si>
    <t>04.12.2023 20:18:02</t>
  </si>
  <si>
    <t>04.12.2023 20:18:03</t>
  </si>
  <si>
    <t>04.12.2023 20:18:05</t>
  </si>
  <si>
    <t>04.12.2023 20:19:00</t>
  </si>
  <si>
    <t>04.12.2023 20:19:02</t>
  </si>
  <si>
    <t>04.12.2023 20:19:03</t>
  </si>
  <si>
    <t>04.12.2023 20:19:05</t>
  </si>
  <si>
    <t>04.12.2023 20:19:06</t>
  </si>
  <si>
    <t>04.12.2023 20:19:08</t>
  </si>
  <si>
    <t>04.12.2023 20:19:09</t>
  </si>
  <si>
    <t>04.12.2023 20:19:54</t>
  </si>
  <si>
    <t>04.12.2023 20:19:56</t>
  </si>
  <si>
    <t>04.12.2023 20:19:57</t>
  </si>
  <si>
    <t>04.12.2023 20:19:59</t>
  </si>
  <si>
    <t>04.12.2023 20:20:00</t>
  </si>
  <si>
    <t>04.12.2023 20:20:02</t>
  </si>
  <si>
    <t>04.12.2023 20:20:03</t>
  </si>
  <si>
    <t>04.12.2023 20:20:05</t>
  </si>
  <si>
    <t>04.12.2023 20:20:06</t>
  </si>
  <si>
    <t>04.12.2023 20:20:32</t>
  </si>
  <si>
    <t>04.12.2023 20:20:33</t>
  </si>
  <si>
    <t>04.12.2023 20:20:36</t>
  </si>
  <si>
    <t>04.12.2023 20:20:38</t>
  </si>
  <si>
    <t>04.12.2023 20:20:56</t>
  </si>
  <si>
    <t>04.12.2023 20:20:57</t>
  </si>
  <si>
    <t>04.12.2023 20:20:59</t>
  </si>
  <si>
    <t>04.12.2023 20:21:00</t>
  </si>
  <si>
    <t>04.12.2023 20:21:02</t>
  </si>
  <si>
    <t>04.12.2023 20:21:03</t>
  </si>
  <si>
    <t>04.12.2023 20:21:05</t>
  </si>
  <si>
    <t>04.12.2023 20:21:09</t>
  </si>
  <si>
    <t>04.12.2023 20:22:11</t>
  </si>
  <si>
    <t>04.12.2023 20:22:14</t>
  </si>
  <si>
    <t>04.12.2023 20:22:17</t>
  </si>
  <si>
    <t>04.12.2023 20:22:18</t>
  </si>
  <si>
    <t>04.12.2023 20:22:20</t>
  </si>
  <si>
    <t>04.12.2023 20:22:21</t>
  </si>
  <si>
    <t>04.12.2023 20:22:23</t>
  </si>
  <si>
    <t>04.12.2023 20:22:38</t>
  </si>
  <si>
    <t>04.12.2023 20:22:39</t>
  </si>
  <si>
    <t>04.12.2023 20:22:41</t>
  </si>
  <si>
    <t>04.12.2023 20:22:44</t>
  </si>
  <si>
    <t>04.12.2023 20:22:45</t>
  </si>
  <si>
    <t>04.12.2023 20:22:47</t>
  </si>
  <si>
    <t>04.12.2023 20:22:50</t>
  </si>
  <si>
    <t>04.12.2023 20:24:00</t>
  </si>
  <si>
    <t>04.12.2023 20:24:01</t>
  </si>
  <si>
    <t>04.12.2023 20:24:03</t>
  </si>
  <si>
    <t>04.12.2023 20:24:04</t>
  </si>
  <si>
    <t>04.12.2023 20:24:06</t>
  </si>
  <si>
    <t>04.12.2023 20:24:07</t>
  </si>
  <si>
    <t>04.12.2023 20:24:09</t>
  </si>
  <si>
    <t>04.12.2023 20:24:10</t>
  </si>
  <si>
    <t>04.12.2023 20:24:13</t>
  </si>
  <si>
    <t>04.12.2023 20:26:31</t>
  </si>
  <si>
    <t>04.12.2023 20:26:33</t>
  </si>
  <si>
    <t>04.12.2023 20:26:34</t>
  </si>
  <si>
    <t>04.12.2023 20:26:36</t>
  </si>
  <si>
    <t>04.12.2023 20:26:37</t>
  </si>
  <si>
    <t>04.12.2023 20:26:39</t>
  </si>
  <si>
    <t>04.12.2023 20:26:40</t>
  </si>
  <si>
    <t>04.12.2023 20:26:42</t>
  </si>
  <si>
    <t>04.12.2023 20:26:43</t>
  </si>
  <si>
    <t>04.12.2023 20:26:45</t>
  </si>
  <si>
    <t>04.12.2023 20:27:25</t>
  </si>
  <si>
    <t>04.12.2023 20:27:27</t>
  </si>
  <si>
    <t>04.12.2023 20:27:28</t>
  </si>
  <si>
    <t>04.12.2023 20:27:30</t>
  </si>
  <si>
    <t>04.12.2023 20:27:31</t>
  </si>
  <si>
    <t>04.12.2023 20:27:33</t>
  </si>
  <si>
    <t>04.12.2023 20:28:58</t>
  </si>
  <si>
    <t>04.12.2023 20:29:00</t>
  </si>
  <si>
    <t>04.12.2023 20:29:01</t>
  </si>
  <si>
    <t>04.12.2023 20:29:03</t>
  </si>
  <si>
    <t>04.12.2023 20:29:06</t>
  </si>
  <si>
    <t>04.12.2023 20:29:07</t>
  </si>
  <si>
    <t>04.12.2023 20:29:09</t>
  </si>
  <si>
    <t>04.12.2023 20:29:10</t>
  </si>
  <si>
    <t>04.12.2023 20:29:28</t>
  </si>
  <si>
    <t>04.12.2023 20:29:30</t>
  </si>
  <si>
    <t>04.12.2023 20:29:31</t>
  </si>
  <si>
    <t>04.12.2023 20:29:33</t>
  </si>
  <si>
    <t>04.12.2023 20:29:34</t>
  </si>
  <si>
    <t>04.12.2023 20:30:13</t>
  </si>
  <si>
    <t>04.12.2023 20:30:18</t>
  </si>
  <si>
    <t>04.12.2023 20:30:19</t>
  </si>
  <si>
    <t>04.12.2023 20:30:21</t>
  </si>
  <si>
    <t>04.12.2023 20:30:22</t>
  </si>
  <si>
    <t>04.12.2023 20:30:36</t>
  </si>
  <si>
    <t>04.12.2023 20:30:37</t>
  </si>
  <si>
    <t>04.12.2023 20:30:39</t>
  </si>
  <si>
    <t>04.12.2023 20:30:40</t>
  </si>
  <si>
    <t>04.12.2023 20:30:42</t>
  </si>
  <si>
    <t>04.12.2023 20:30:43</t>
  </si>
  <si>
    <t>04.12.2023 20:30:45</t>
  </si>
  <si>
    <t>04.12.2023 20:30:46</t>
  </si>
  <si>
    <t>04.12.2023 20:30:48</t>
  </si>
  <si>
    <t>04.12.2023 20:31:40</t>
  </si>
  <si>
    <t>04.12.2023 20:31:43</t>
  </si>
  <si>
    <t>04.12.2023 20:31:46</t>
  </si>
  <si>
    <t>04.12.2023 20:31:48</t>
  </si>
  <si>
    <t>04.12.2023 20:31:51</t>
  </si>
  <si>
    <t>04.12.2023 20:31:52</t>
  </si>
  <si>
    <t>04.12.2023 20:32:39</t>
  </si>
  <si>
    <t>04.12.2023 20:32:40</t>
  </si>
  <si>
    <t>04.12.2023 20:32:42</t>
  </si>
  <si>
    <t>04.12.2023 20:32:43</t>
  </si>
  <si>
    <t>04.12.2023 20:32:45</t>
  </si>
  <si>
    <t>04.12.2023 20:32:46</t>
  </si>
  <si>
    <t>04.12.2023 20:33:49</t>
  </si>
  <si>
    <t>04.12.2023 20:33:54</t>
  </si>
  <si>
    <t>04.12.2023 20:33:55</t>
  </si>
  <si>
    <t>04.12.2023 20:34:01</t>
  </si>
  <si>
    <t>04.12.2023 20:34:19</t>
  </si>
  <si>
    <t>04.12.2023 20:34:22</t>
  </si>
  <si>
    <t>04.12.2023 20:34:24</t>
  </si>
  <si>
    <t>04.12.2023 20:34:25</t>
  </si>
  <si>
    <t>04.12.2023 20:34:27</t>
  </si>
  <si>
    <t>04.12.2023 20:34:28</t>
  </si>
  <si>
    <t>04.12.2023 20:34:36</t>
  </si>
  <si>
    <t>04.12.2023 20:34:38</t>
  </si>
  <si>
    <t>04.12.2023 20:36:44</t>
  </si>
  <si>
    <t>04.12.2023 20:36:46</t>
  </si>
  <si>
    <t>04.12.2023 20:36:47</t>
  </si>
  <si>
    <t>04.12.2023 20:36:49</t>
  </si>
  <si>
    <t>04.12.2023 20:36:50</t>
  </si>
  <si>
    <t>04.12.2023 20:36:52</t>
  </si>
  <si>
    <t>04.12.2023 20:36:53</t>
  </si>
  <si>
    <t>04.12.2023 20:36:55</t>
  </si>
  <si>
    <t>04.12.2023 20:38:56</t>
  </si>
  <si>
    <t>04.12.2023 20:38:58</t>
  </si>
  <si>
    <t>04.12.2023 20:39:07</t>
  </si>
  <si>
    <t>04.12.2023 20:39:13</t>
  </si>
  <si>
    <t>04.12.2023 20:39:14</t>
  </si>
  <si>
    <t>04.12.2023 20:39:19</t>
  </si>
  <si>
    <t>04.12.2023 20:39:22</t>
  </si>
  <si>
    <t>04.12.2023 20:39:23</t>
  </si>
  <si>
    <t>04.12.2023 20:41:34</t>
  </si>
  <si>
    <t>04.12.2023 20:41:35</t>
  </si>
  <si>
    <t>04.12.2023 20:41:43</t>
  </si>
  <si>
    <t>04.12.2023 20:41:44</t>
  </si>
  <si>
    <t>04.12.2023 20:41:53</t>
  </si>
  <si>
    <t>04.12.2023 20:49:40</t>
  </si>
  <si>
    <t>04.12.2023 20:49:41</t>
  </si>
  <si>
    <t>04.12.2023 20:49:43</t>
  </si>
  <si>
    <t>04.12.2023 20:49:44</t>
  </si>
  <si>
    <t>04.12.2023 20:49:46</t>
  </si>
  <si>
    <t>04.12.2023 20:49:50</t>
  </si>
  <si>
    <t>04.12.2023 20:49:53</t>
  </si>
  <si>
    <t>04.12.2023 20:52:40</t>
  </si>
  <si>
    <t>04.12.2023 20:52:44</t>
  </si>
  <si>
    <t>04.12.2023 20:52:46</t>
  </si>
  <si>
    <t>04.12.2023 20:52:47</t>
  </si>
  <si>
    <t>04.12.2023 20:52:50</t>
  </si>
  <si>
    <t>04.12.2023 20:54:11</t>
  </si>
  <si>
    <t>04.12.2023 20:54:17</t>
  </si>
  <si>
    <t>04.12.2023 20:54:23</t>
  </si>
  <si>
    <t>04.12.2023 20:54:25</t>
  </si>
  <si>
    <t>04.12.2023 20:57:23</t>
  </si>
  <si>
    <t>04.12.2023 20:57:24</t>
  </si>
  <si>
    <t>04.12.2023 20:57:26</t>
  </si>
  <si>
    <t>04.12.2023 20:57:27</t>
  </si>
  <si>
    <t>04.12.2023 20:57:29</t>
  </si>
  <si>
    <t>04.12.2023 20:57:30</t>
  </si>
  <si>
    <t>04.12.2023 20:57:33</t>
  </si>
  <si>
    <t>04.12.2023 20:58:33</t>
  </si>
  <si>
    <t>04.12.2023 20:58:36</t>
  </si>
  <si>
    <t>04.12.2023 20:58:38</t>
  </si>
  <si>
    <t>04.12.2023 20:59:06</t>
  </si>
  <si>
    <t>04.12.2023 20:59:14</t>
  </si>
  <si>
    <t>04.12.2023 20:59:17</t>
  </si>
  <si>
    <t>04.12.2023 21:00:03</t>
  </si>
  <si>
    <t>04.12.2023 21:00:05</t>
  </si>
  <si>
    <t>04.12.2023 21:00:06</t>
  </si>
  <si>
    <t>04.12.2023 21:00:08</t>
  </si>
  <si>
    <t>04.12.2023 21:00:09</t>
  </si>
  <si>
    <t>04.12.2023 21:00:11</t>
  </si>
  <si>
    <t>04.12.2023 21:02:20</t>
  </si>
  <si>
    <t>04.12.2023 21:02:26</t>
  </si>
  <si>
    <t>04.12.2023 21:02:27</t>
  </si>
  <si>
    <t>04.12.2023 21:02:30</t>
  </si>
  <si>
    <t>04.12.2023 21:02:32</t>
  </si>
  <si>
    <t>04.12.2023 21:02:47</t>
  </si>
  <si>
    <t>04.12.2023 21:02:56</t>
  </si>
  <si>
    <t>04.12.2023 21:02:57</t>
  </si>
  <si>
    <t>04.12.2023 21:03:00</t>
  </si>
  <si>
    <t>04.12.2023 21:03:02</t>
  </si>
  <si>
    <t>04.12.2023 21:03:26</t>
  </si>
  <si>
    <t>04.12.2023 21:03:27</t>
  </si>
  <si>
    <t>04.12.2023 21:03:29</t>
  </si>
  <si>
    <t>04.12.2023 21:03:30</t>
  </si>
  <si>
    <t>04.12.2023 21:03:32</t>
  </si>
  <si>
    <t>04.12.2023 21:03:33</t>
  </si>
  <si>
    <t>04.12.2023 21:03:35</t>
  </si>
  <si>
    <t>04.12.2023 21:03:36</t>
  </si>
  <si>
    <t>04.12.2023 21:03:39</t>
  </si>
  <si>
    <t>04.12.2023 21:06:09</t>
  </si>
  <si>
    <t>04.12.2023 21:06:12</t>
  </si>
  <si>
    <t>04.12.2023 21:06:15</t>
  </si>
  <si>
    <t>04.12.2023 21:06:18</t>
  </si>
  <si>
    <t>04.12.2023 21:06:20</t>
  </si>
  <si>
    <t>04.12.2023 21:06:51</t>
  </si>
  <si>
    <t>04.12.2023 21:06:54</t>
  </si>
  <si>
    <t>04.12.2023 21:06:56</t>
  </si>
  <si>
    <t>04.12.2023 21:06:57</t>
  </si>
  <si>
    <t>04.12.2023 21:09:50</t>
  </si>
  <si>
    <t>04.12.2023 21:09:51</t>
  </si>
  <si>
    <t>04.12.2023 21:09:53</t>
  </si>
  <si>
    <t>04.12.2023 21:09:54</t>
  </si>
  <si>
    <t>04.12.2023 21:09:56</t>
  </si>
  <si>
    <t>04.12.2023 21:09:57</t>
  </si>
  <si>
    <t>04.12.2023 21:09:59</t>
  </si>
  <si>
    <t>04.12.2023 21:11:08</t>
  </si>
  <si>
    <t>04.12.2023 21:11:09</t>
  </si>
  <si>
    <t>04.12.2023 21:11:11</t>
  </si>
  <si>
    <t>04.12.2023 21:11:12</t>
  </si>
  <si>
    <t>04.12.2023 21:11:14</t>
  </si>
  <si>
    <t>04.12.2023 21:11:15</t>
  </si>
  <si>
    <t>04.12.2023 21:11:17</t>
  </si>
  <si>
    <t>04.12.2023 21:11:18</t>
  </si>
  <si>
    <t>04.12.2023 21:11:20</t>
  </si>
  <si>
    <t>04.12.2023 21:11:21</t>
  </si>
  <si>
    <t>04.12.2023 21:15:26</t>
  </si>
  <si>
    <t>04.12.2023 21:15:27</t>
  </si>
  <si>
    <t>04.12.2023 21:15:29</t>
  </si>
  <si>
    <t>04.12.2023 21:15:30</t>
  </si>
  <si>
    <t>04.12.2023 21:15:32</t>
  </si>
  <si>
    <t>04.12.2023 21:15:33</t>
  </si>
  <si>
    <t>04.12.2023 21:15:35</t>
  </si>
  <si>
    <t>04.12.2023 21:21:54</t>
  </si>
  <si>
    <t>04.12.2023 21:22:50</t>
  </si>
  <si>
    <t>04.12.2023 21:22:51</t>
  </si>
  <si>
    <t>04.12.2023 21:22:53</t>
  </si>
  <si>
    <t>04.12.2023 21:22:54</t>
  </si>
  <si>
    <t>04.12.2023 21:22:56</t>
  </si>
  <si>
    <t>04.12.2023 21:22:57</t>
  </si>
  <si>
    <t>04.12.2023 21:23:00</t>
  </si>
  <si>
    <t>04.12.2023 21:23:37</t>
  </si>
  <si>
    <t>04.12.2023 21:23:39</t>
  </si>
  <si>
    <t>04.12.2023 21:23:40</t>
  </si>
  <si>
    <t>04.12.2023 21:23:42</t>
  </si>
  <si>
    <t>04.12.2023 21:24:19</t>
  </si>
  <si>
    <t>04.12.2023 21:24:21</t>
  </si>
  <si>
    <t>04.12.2023 21:24:22</t>
  </si>
  <si>
    <t>04.12.2023 21:24:24</t>
  </si>
  <si>
    <t>04.12.2023 21:24:28</t>
  </si>
  <si>
    <t>04.12.2023 21:25:46</t>
  </si>
  <si>
    <t>04.12.2023 21:25:48</t>
  </si>
  <si>
    <t>04.12.2023 21:26:03</t>
  </si>
  <si>
    <t>04.12.2023 21:26:09</t>
  </si>
  <si>
    <t>04.12.2023 21:28:03</t>
  </si>
  <si>
    <t>04.12.2023 21:28:04</t>
  </si>
  <si>
    <t>04.12.2023 21:28:07</t>
  </si>
  <si>
    <t>04.12.2023 21:28:09</t>
  </si>
  <si>
    <t>04.12.2023 21:28:10</t>
  </si>
  <si>
    <t>04.12.2023 21:31:33</t>
  </si>
  <si>
    <t>04.12.2023 21:31:34</t>
  </si>
  <si>
    <t>04.12.2023 21:31:36</t>
  </si>
  <si>
    <t>04.12.2023 21:31:39</t>
  </si>
  <si>
    <t>04.12.2023 21:31:48</t>
  </si>
  <si>
    <t>04.12.2023 21:32:43</t>
  </si>
  <si>
    <t>04.12.2023 21:32:46</t>
  </si>
  <si>
    <t>04.12.2023 21:32:48</t>
  </si>
  <si>
    <t>04.12.2023 21:32:49</t>
  </si>
  <si>
    <t>04.12.2023 21:41:31</t>
  </si>
  <si>
    <t>04.12.2023 21:41:33</t>
  </si>
  <si>
    <t>04.12.2023 21:41:34</t>
  </si>
  <si>
    <t>04.12.2023 21:41:36</t>
  </si>
  <si>
    <t>04.12.2023 21:41:37</t>
  </si>
  <si>
    <t>04.12.2023 21:41:39</t>
  </si>
  <si>
    <t>04.12.2023 21:41:40</t>
  </si>
  <si>
    <t>04.12.2023 21:41:42</t>
  </si>
  <si>
    <t>04.12.2023 21:41:43</t>
  </si>
  <si>
    <t>04.12.2023 21:41:45</t>
  </si>
  <si>
    <t>04.12.2023 21:41:46</t>
  </si>
  <si>
    <t>04.12.2023 21:41:48</t>
  </si>
  <si>
    <t>04.12.2023 21:42:43</t>
  </si>
  <si>
    <t>04.12.2023 21:42:45</t>
  </si>
  <si>
    <t>04.12.2023 21:42:46</t>
  </si>
  <si>
    <t>04.12.2023 21:42:48</t>
  </si>
  <si>
    <t>04.12.2023 21:42:49</t>
  </si>
  <si>
    <t>04.12.2023 21:42:52</t>
  </si>
  <si>
    <t>04.12.2023 21:43:47</t>
  </si>
  <si>
    <t>04.12.2023 21:43:49</t>
  </si>
  <si>
    <t>04.12.2023 21:43:50</t>
  </si>
  <si>
    <t>04.12.2023 21:43:52</t>
  </si>
  <si>
    <t>04.12.2023 21:43:55</t>
  </si>
  <si>
    <t>04.12.2023 21:43:56</t>
  </si>
  <si>
    <t>04.12.2023 21:46:41</t>
  </si>
  <si>
    <t>04.12.2023 21:46:43</t>
  </si>
  <si>
    <t>04.12.2023 21:46:44</t>
  </si>
  <si>
    <t>04.12.2023 21:46:46</t>
  </si>
  <si>
    <t>04.12.2023 21:46:47</t>
  </si>
  <si>
    <t>04.12.2023 21:46:49</t>
  </si>
  <si>
    <t>04.12.2023 21:46:59</t>
  </si>
  <si>
    <t>04.12.2023 21:47:02</t>
  </si>
  <si>
    <t>04.12.2023 21:47:04</t>
  </si>
  <si>
    <t>04.12.2023 21:47:05</t>
  </si>
  <si>
    <t>04.12.2023 21:47:07</t>
  </si>
  <si>
    <t>04.12.2023 21:47:11</t>
  </si>
  <si>
    <t>04.12.2023 21:47:13</t>
  </si>
  <si>
    <t>04.12.2023 21:47:16</t>
  </si>
  <si>
    <t>04.12.2023 21:47:17</t>
  </si>
  <si>
    <t>04.12.2023 21:47:19</t>
  </si>
  <si>
    <t>04.12.2023 21:47:20</t>
  </si>
  <si>
    <t>04.12.2023 21:48:14</t>
  </si>
  <si>
    <t>04.12.2023 21:48:16</t>
  </si>
  <si>
    <t>04.12.2023 21:48:17</t>
  </si>
  <si>
    <t>04.12.2023 21:48:22</t>
  </si>
  <si>
    <t>04.12.2023 21:48:23</t>
  </si>
  <si>
    <t>04.12.2023 21:48:26</t>
  </si>
  <si>
    <t>04.12.2023 21:48:28</t>
  </si>
  <si>
    <t>04.12.2023 21:48:58</t>
  </si>
  <si>
    <t>04.12.2023 21:49:02</t>
  </si>
  <si>
    <t>04.12.2023 21:49:04</t>
  </si>
  <si>
    <t>04.12.2023 21:49:05</t>
  </si>
  <si>
    <t>04.12.2023 21:49:07</t>
  </si>
  <si>
    <t>04.12.2023 21:49:14</t>
  </si>
  <si>
    <t>04.12.2023 21:49:16</t>
  </si>
  <si>
    <t>04.12.2023 21:49:20</t>
  </si>
  <si>
    <t>04.12.2023 21:49:22</t>
  </si>
  <si>
    <t>04.12.2023 21:49:23</t>
  </si>
  <si>
    <t>04.12.2023 21:49:25</t>
  </si>
  <si>
    <t>04.12.2023 21:49:26</t>
  </si>
  <si>
    <t>04.12.2023 21:49:29</t>
  </si>
  <si>
    <t>04.12.2023 21:49:31</t>
  </si>
  <si>
    <t>04.12.2023 21:49:32</t>
  </si>
  <si>
    <t>04.12.2023 21:49:34</t>
  </si>
  <si>
    <t>04.12.2023 21:49:35</t>
  </si>
  <si>
    <t>04.12.2023 21:57:20</t>
  </si>
  <si>
    <t>04.12.2023 21:57:22</t>
  </si>
  <si>
    <t>04.12.2023 21:58:22</t>
  </si>
  <si>
    <t>04.12.2023 21:58:23</t>
  </si>
  <si>
    <t>04.12.2023 21:58:25</t>
  </si>
  <si>
    <t>04.12.2023 21:58:26</t>
  </si>
  <si>
    <t>04.12.2023 21:58:29</t>
  </si>
  <si>
    <t>04.12.2023 21:59:44</t>
  </si>
  <si>
    <t>04.12.2023 21:59:46</t>
  </si>
  <si>
    <t>04.12.2023 21:59:47</t>
  </si>
  <si>
    <t>04.12.2023 21:59:49</t>
  </si>
  <si>
    <t>04.12.2023 21:59:50</t>
  </si>
  <si>
    <t>04.12.2023 21:59:52</t>
  </si>
  <si>
    <t>04.12.2023 21:59:53</t>
  </si>
  <si>
    <t>04.12.2023 22:03:22</t>
  </si>
  <si>
    <t>04.12.2023 22:03:23</t>
  </si>
  <si>
    <t>04.12.2023 22:03:25</t>
  </si>
  <si>
    <t>04.12.2023 22:03:26</t>
  </si>
  <si>
    <t>04.12.2023 22:03:28</t>
  </si>
  <si>
    <t>04.12.2023 22:03:29</t>
  </si>
  <si>
    <t>04.12.2023 22:03:31</t>
  </si>
  <si>
    <t>04.12.2023 22:03:34</t>
  </si>
  <si>
    <t>04.12.2023 22:09:47</t>
  </si>
  <si>
    <t>04.12.2023 22:09:50</t>
  </si>
  <si>
    <t>04.12.2023 22:09:53</t>
  </si>
  <si>
    <t>04.12.2023 22:09:55</t>
  </si>
  <si>
    <t>04.12.2023 22:13:53</t>
  </si>
  <si>
    <t>04.12.2023 22:13:55</t>
  </si>
  <si>
    <t>04.12.2023 22:13:56</t>
  </si>
  <si>
    <t>04.12.2023 22:13:58</t>
  </si>
  <si>
    <t>04.12.2023 22:13:59</t>
  </si>
  <si>
    <t>04.12.2023 22:14:01</t>
  </si>
  <si>
    <t>04.12.2023 22:14:02</t>
  </si>
  <si>
    <t>04.12.2023 22:14:04</t>
  </si>
  <si>
    <t>04.12.2023 22:14:05</t>
  </si>
  <si>
    <t>04.12.2023 22:14:07</t>
  </si>
  <si>
    <t>04.12.2023 22:14:08</t>
  </si>
  <si>
    <t>04.12.2023 22:15:14</t>
  </si>
  <si>
    <t>04.12.2023 22:15:16</t>
  </si>
  <si>
    <t>04.12.2023 22:15:19</t>
  </si>
  <si>
    <t>04.12.2023 22:15:20</t>
  </si>
  <si>
    <t>04.12.2023 22:15:22</t>
  </si>
  <si>
    <t>04.12.2023 22:15:23</t>
  </si>
  <si>
    <t>04.12.2023 22:15:25</t>
  </si>
  <si>
    <t>04.12.2023 22:15:50</t>
  </si>
  <si>
    <t>04.12.2023 22:15:58</t>
  </si>
  <si>
    <t>04.12.2023 22:15:59</t>
  </si>
  <si>
    <t>04.12.2023 22:16:01</t>
  </si>
  <si>
    <t>04.12.2023 22:16:02</t>
  </si>
  <si>
    <t>04.12.2023 22:16:04</t>
  </si>
  <si>
    <t>04.12.2023 22:16:05</t>
  </si>
  <si>
    <t>04.12.2023 22:16:38</t>
  </si>
  <si>
    <t>04.12.2023 22:16:40</t>
  </si>
  <si>
    <t>04.12.2023 22:16:41</t>
  </si>
  <si>
    <t>04.12.2023 22:16:44</t>
  </si>
  <si>
    <t>04.12.2023 22:16:46</t>
  </si>
  <si>
    <t>04.12.2023 22:16:50</t>
  </si>
  <si>
    <t>04.12.2023 22:17:44</t>
  </si>
  <si>
    <t>04.12.2023 22:17:46</t>
  </si>
  <si>
    <t>04.12.2023 22:17:47</t>
  </si>
  <si>
    <t>04.12.2023 22:17:49</t>
  </si>
  <si>
    <t>04.12.2023 22:17:50</t>
  </si>
  <si>
    <t>04.12.2023 22:17:52</t>
  </si>
  <si>
    <t>04.12.2023 22:17:53</t>
  </si>
  <si>
    <t>04.12.2023 22:17:56</t>
  </si>
  <si>
    <t>04.12.2023 22:17:58</t>
  </si>
  <si>
    <t>04.12.2023 22:25:44</t>
  </si>
  <si>
    <t>04.12.2023 22:25:46</t>
  </si>
  <si>
    <t>04.12.2023 22:25:47</t>
  </si>
  <si>
    <t>04.12.2023 22:25:49</t>
  </si>
  <si>
    <t>04.12.2023 22:25:50</t>
  </si>
  <si>
    <t>04.12.2023 22:25:52</t>
  </si>
  <si>
    <t>04.12.2023 22:36:55</t>
  </si>
  <si>
    <t>04.12.2023 22:36:56</t>
  </si>
  <si>
    <t>04.12.2023 22:36:58</t>
  </si>
  <si>
    <t>04.12.2023 22:36:59</t>
  </si>
  <si>
    <t>04.12.2023 22:37:01</t>
  </si>
  <si>
    <t>04.12.2023 22:37:02</t>
  </si>
  <si>
    <t>04.12.2023 22:37:04</t>
  </si>
  <si>
    <t>04.12.2023 22:37:05</t>
  </si>
  <si>
    <t>04.12.2023 22:37:37</t>
  </si>
  <si>
    <t>04.12.2023 22:37:38</t>
  </si>
  <si>
    <t>04.12.2023 22:37:40</t>
  </si>
  <si>
    <t>04.12.2023 22:37:41</t>
  </si>
  <si>
    <t>04.12.2023 22:37:44</t>
  </si>
  <si>
    <t>04.12.2023 22:37:46</t>
  </si>
  <si>
    <t>04.12.2023 22:37:47</t>
  </si>
  <si>
    <t>04.12.2023 22:37:49</t>
  </si>
  <si>
    <t>04.12.2023 22:41:43</t>
  </si>
  <si>
    <t>04.12.2023 22:41:44</t>
  </si>
  <si>
    <t>04.12.2023 22:41:46</t>
  </si>
  <si>
    <t>04.12.2023 22:41:49</t>
  </si>
  <si>
    <t>04.12.2023 22:49:41</t>
  </si>
  <si>
    <t>04.12.2023 22:49:43</t>
  </si>
  <si>
    <t>04.12.2023 22:49:44</t>
  </si>
  <si>
    <t>04.12.2023 22:49:46</t>
  </si>
  <si>
    <t>04.12.2023 22:49:47</t>
  </si>
  <si>
    <t>04.12.2023 22:49:49</t>
  </si>
  <si>
    <t>04.12.2023 22:49:50</t>
  </si>
  <si>
    <t>04.12.2023 22:49:53</t>
  </si>
  <si>
    <t>04.12.2023 22:49:55</t>
  </si>
  <si>
    <t>04.12.2023 22:49:56</t>
  </si>
  <si>
    <t>04.12.2023 22:49:59</t>
  </si>
  <si>
    <t>04.12.2023 22:52:09</t>
  </si>
  <si>
    <t>04.12.2023 22:52:11</t>
  </si>
  <si>
    <t>04.12.2023 22:52:12</t>
  </si>
  <si>
    <t>04.12.2023 22:52:14</t>
  </si>
  <si>
    <t>04.12.2023 22:52:15</t>
  </si>
  <si>
    <t>04.12.2023 22:52:18</t>
  </si>
  <si>
    <t>04.12.2023 22:55:21</t>
  </si>
  <si>
    <t>04.12.2023 22:55:23</t>
  </si>
  <si>
    <t>04.12.2023 22:55:24</t>
  </si>
  <si>
    <t>04.12.2023 22:55:26</t>
  </si>
  <si>
    <t>04.12.2023 22:55:29</t>
  </si>
  <si>
    <t>04.12.2023 22:55:30</t>
  </si>
  <si>
    <t>04.12.2023 22:58:20</t>
  </si>
  <si>
    <t>04.12.2023 22:58:27</t>
  </si>
  <si>
    <t>04.12.2023 22:58:32</t>
  </si>
  <si>
    <t>04.12.2023 23:03:29</t>
  </si>
  <si>
    <t>04.12.2023 23:03:30</t>
  </si>
  <si>
    <t>04.12.2023 23:03:32</t>
  </si>
  <si>
    <t>04.12.2023 23:03:33</t>
  </si>
  <si>
    <t>04.12.2023 23:03:36</t>
  </si>
  <si>
    <t>04.12.2023 23:03:38</t>
  </si>
  <si>
    <t>04.12.2023 23:03:39</t>
  </si>
  <si>
    <t>04.12.2023 23:05:08</t>
  </si>
  <si>
    <t>04.12.2023 23:05:09</t>
  </si>
  <si>
    <t>04.12.2023 23:05:11</t>
  </si>
  <si>
    <t>04.12.2023 23:05:12</t>
  </si>
  <si>
    <t>04.12.2023 23:05:15</t>
  </si>
  <si>
    <t>04.12.2023 23:05:18</t>
  </si>
  <si>
    <t>04.12.2023 23:07:05</t>
  </si>
  <si>
    <t>04.12.2023 23:07:08</t>
  </si>
  <si>
    <t>04.12.2023 23:07:12</t>
  </si>
  <si>
    <t>04.12.2023 23:07:18</t>
  </si>
  <si>
    <t>04.12.2023 23:07:24</t>
  </si>
  <si>
    <t>04.12.2023 23:07:30</t>
  </si>
  <si>
    <t>04.12.2023 23:07:31</t>
  </si>
  <si>
    <t>04.12.2023 23:07:33</t>
  </si>
  <si>
    <t>04.12.2023 23:07:34</t>
  </si>
  <si>
    <t>04.12.2023 23:07:37</t>
  </si>
  <si>
    <t>04.12.2023 23:07:39</t>
  </si>
  <si>
    <t>04.12.2023 23:07:43</t>
  </si>
  <si>
    <t>04.12.2023 23:07:45</t>
  </si>
  <si>
    <t>04.12.2023 23:08:09</t>
  </si>
  <si>
    <t>04.12.2023 23:08:12</t>
  </si>
  <si>
    <t>04.12.2023 23:08:13</t>
  </si>
  <si>
    <t>04.12.2023 23:08:16</t>
  </si>
  <si>
    <t>04.12.2023 23:08:18</t>
  </si>
  <si>
    <t>04.12.2023 23:35:57</t>
  </si>
  <si>
    <t>04.12.2023 23:35:58</t>
  </si>
  <si>
    <t>04.12.2023 23:36:00</t>
  </si>
  <si>
    <t>04.12.2023 23:36:01</t>
  </si>
  <si>
    <t>04.12.2023 23:36:03</t>
  </si>
  <si>
    <t>04.12.2023 23:36:04</t>
  </si>
  <si>
    <t>04.12.2023 23:36:06</t>
  </si>
  <si>
    <t>04.12.2023 23:36:07</t>
  </si>
  <si>
    <t>04.12.2023 23:36:09</t>
  </si>
  <si>
    <t>04.12.2023 23:36:10</t>
  </si>
  <si>
    <t>04.12.2023 23:37:41</t>
  </si>
  <si>
    <t>04.12.2023 23:37:43</t>
  </si>
  <si>
    <t>04.12.2023 23:37:44</t>
  </si>
  <si>
    <t>04.12.2023 23:37:46</t>
  </si>
  <si>
    <t>04.12.2023 23:37:49</t>
  </si>
  <si>
    <t>04.12.2023 23:39:31</t>
  </si>
  <si>
    <t>04.12.2023 23:39:35</t>
  </si>
  <si>
    <t>04.12.2023 23:39:37</t>
  </si>
  <si>
    <t>04.12.2023 23:39:38</t>
  </si>
  <si>
    <t>04.12.2023 23:39:40</t>
  </si>
  <si>
    <t>04.12.2023 23:41:10</t>
  </si>
  <si>
    <t>04.12.2023 23:41:11</t>
  </si>
  <si>
    <t>04.12.2023 23:41:13</t>
  </si>
  <si>
    <t>04.12.2023 23:41:14</t>
  </si>
  <si>
    <t>04.12.2023 23:41:16</t>
  </si>
  <si>
    <t>04.12.2023 23:41:17</t>
  </si>
  <si>
    <t>04.12.2023 23:41:19</t>
  </si>
  <si>
    <t>04.12.2023 23:59:29</t>
  </si>
  <si>
    <t>04.12.2023 23:59:34</t>
  </si>
  <si>
    <t>04.12.2023 23:59:35</t>
  </si>
  <si>
    <t>04.12.2023 23:59:37</t>
  </si>
  <si>
    <t>04.12.2023 23:59:40</t>
  </si>
  <si>
    <t>05.12.2023 00:53:04</t>
  </si>
  <si>
    <t>05.12.2023 00:53:05</t>
  </si>
  <si>
    <t>05.12.2023 00:53:07</t>
  </si>
  <si>
    <t>05.12.2023 00:53:08</t>
  </si>
  <si>
    <t>05.12.2023 00:53:10</t>
  </si>
  <si>
    <t>05.12.2023 00:53:19</t>
  </si>
  <si>
    <t>05.12.2023 00:57:51</t>
  </si>
  <si>
    <t>05.12.2023 00:57:53</t>
  </si>
  <si>
    <t>05.12.2023 00:57:54</t>
  </si>
  <si>
    <t>05.12.2023 00:57:56</t>
  </si>
  <si>
    <t>05.12.2023 00:57:59</t>
  </si>
  <si>
    <t>05.12.2023 00:58:00</t>
  </si>
  <si>
    <t>05.12.2023 00:58:02</t>
  </si>
  <si>
    <t>05.12.2023 00:58:03</t>
  </si>
  <si>
    <t>05.12.2023 01:06:56</t>
  </si>
  <si>
    <t>05.12.2023 01:06:57</t>
  </si>
  <si>
    <t>05.12.2023 01:06:59</t>
  </si>
  <si>
    <t>05.12.2023 01:07:00</t>
  </si>
  <si>
    <t>05.12.2023 01:07:02</t>
  </si>
  <si>
    <t>05.12.2023 01:07:03</t>
  </si>
  <si>
    <t>05.12.2023 01:07:08</t>
  </si>
  <si>
    <t>05.12.2023 02:08:56</t>
  </si>
  <si>
    <t>05.12.2023 02:08:57</t>
  </si>
  <si>
    <t>05.12.2023 02:09:00</t>
  </si>
  <si>
    <t>05.12.2023 02:09:02</t>
  </si>
  <si>
    <t>05.12.2023 02:55:34</t>
  </si>
  <si>
    <t>05.12.2023 02:55:36</t>
  </si>
  <si>
    <t>05.12.2023 02:55:37</t>
  </si>
  <si>
    <t>05.12.2023 02:55:39</t>
  </si>
  <si>
    <t>05.12.2023 02:55:40</t>
  </si>
  <si>
    <t>05.12.2023 02:55:42</t>
  </si>
  <si>
    <t>05.12.2023 02:55:43</t>
  </si>
  <si>
    <t>05.12.2023 02:55:45</t>
  </si>
  <si>
    <t>05.12.2023 02:55:46</t>
  </si>
  <si>
    <t>05.12.2023 02:55:48</t>
  </si>
  <si>
    <t>05.12.2023 03:26:00</t>
  </si>
  <si>
    <t>05.12.2023 03:26:04</t>
  </si>
  <si>
    <t>05.12.2023 03:26:06</t>
  </si>
  <si>
    <t>05.12.2023 03:26:07</t>
  </si>
  <si>
    <t>05.12.2023 03:26:09</t>
  </si>
  <si>
    <t>05.12.2023 04:29:49</t>
  </si>
  <si>
    <t>05.12.2023 04:29:52</t>
  </si>
  <si>
    <t>05.12.2023 04:29:55</t>
  </si>
  <si>
    <t>05.12.2023 04:29:57</t>
  </si>
  <si>
    <t>05.12.2023 04:30:00</t>
  </si>
  <si>
    <t>05.12.2023 04:30:01</t>
  </si>
  <si>
    <t>05.12.2023 04:30:03</t>
  </si>
  <si>
    <t>05.12.2023 04:36:46</t>
  </si>
  <si>
    <t>05.12.2023 04:36:48</t>
  </si>
  <si>
    <t>05.12.2023 04:36:51</t>
  </si>
  <si>
    <t>05.12.2023 04:36:52</t>
  </si>
  <si>
    <t>05.12.2023 04:36:54</t>
  </si>
  <si>
    <t>05.12.2023 04:36:55</t>
  </si>
  <si>
    <t>05.12.2023 04:36:57</t>
  </si>
  <si>
    <t>05.12.2023 04:40:36</t>
  </si>
  <si>
    <t>05.12.2023 04:40:37</t>
  </si>
  <si>
    <t>05.12.2023 04:40:39</t>
  </si>
  <si>
    <t>05.12.2023 04:40:40</t>
  </si>
  <si>
    <t>05.12.2023 04:40:42</t>
  </si>
  <si>
    <t>05.12.2023 04:40:43</t>
  </si>
  <si>
    <t>05.12.2023 04:40:45</t>
  </si>
  <si>
    <t>05.12.2023 04:40:46</t>
  </si>
  <si>
    <t>05.12.2023 04:40:48</t>
  </si>
  <si>
    <t>05.12.2023 04:40:51</t>
  </si>
  <si>
    <t>05.12.2023 04:51:07</t>
  </si>
  <si>
    <t>05.12.2023 04:51:09</t>
  </si>
  <si>
    <t>05.12.2023 04:51:10</t>
  </si>
  <si>
    <t>05.12.2023 04:51:12</t>
  </si>
  <si>
    <t>05.12.2023 04:51:13</t>
  </si>
  <si>
    <t>05.12.2023 04:51:15</t>
  </si>
  <si>
    <t>05.12.2023 04:51:16</t>
  </si>
  <si>
    <t>05.12.2023 04:51:18</t>
  </si>
  <si>
    <t>05.12.2023 04:51:19</t>
  </si>
  <si>
    <t>05.12.2023 04:51:21</t>
  </si>
  <si>
    <t>05.12.2023 04:51:22</t>
  </si>
  <si>
    <t>05.12.2023 04:51:24</t>
  </si>
  <si>
    <t>05.12.2023 04:51:25</t>
  </si>
  <si>
    <t>05.12.2023 04:51:27</t>
  </si>
  <si>
    <t>05.12.2023 04:57:33</t>
  </si>
  <si>
    <t>05.12.2023 04:57:36</t>
  </si>
  <si>
    <t>05.12.2023 04:57:37</t>
  </si>
  <si>
    <t>05.12.2023 04:57:39</t>
  </si>
  <si>
    <t>05.12.2023 04:57:40</t>
  </si>
  <si>
    <t>05.12.2023 04:57:42</t>
  </si>
  <si>
    <t>05.12.2023 04:57:43</t>
  </si>
  <si>
    <t>05.12.2023 05:05:06</t>
  </si>
  <si>
    <t>05.12.2023 05:05:07</t>
  </si>
  <si>
    <t>05.12.2023 05:05:10</t>
  </si>
  <si>
    <t>05.12.2023 05:05:12</t>
  </si>
  <si>
    <t>05.12.2023 05:05:15</t>
  </si>
  <si>
    <t>05.12.2023 05:05:18</t>
  </si>
  <si>
    <t>05.12.2023 05:08:01</t>
  </si>
  <si>
    <t>05.12.2023 05:08:03</t>
  </si>
  <si>
    <t>05.12.2023 05:08:04</t>
  </si>
  <si>
    <t>05.12.2023 05:08:06</t>
  </si>
  <si>
    <t>05.12.2023 05:08:07</t>
  </si>
  <si>
    <t>05.12.2023 05:08:09</t>
  </si>
  <si>
    <t>05.12.2023 05:14:43</t>
  </si>
  <si>
    <t>05.12.2023 05:14:45</t>
  </si>
  <si>
    <t>05.12.2023 05:14:46</t>
  </si>
  <si>
    <t>05.12.2023 05:14:48</t>
  </si>
  <si>
    <t>05.12.2023 05:14:49</t>
  </si>
  <si>
    <t>05.12.2023 05:14:51</t>
  </si>
  <si>
    <t>05.12.2023 05:14:52</t>
  </si>
  <si>
    <t>05.12.2023 05:14:54</t>
  </si>
  <si>
    <t>05.12.2023 05:14:55</t>
  </si>
  <si>
    <t>05.12.2023 05:14:57</t>
  </si>
  <si>
    <t>05.12.2023 05:14:58</t>
  </si>
  <si>
    <t>05.12.2023 05:15:03</t>
  </si>
  <si>
    <t>05.12.2023 05:15:04</t>
  </si>
  <si>
    <t>05.12.2023 05:15:10</t>
  </si>
  <si>
    <t>05.12.2023 05:15:13</t>
  </si>
  <si>
    <t>05.12.2023 05:15:14</t>
  </si>
  <si>
    <t>05.12.2023 05:15:20</t>
  </si>
  <si>
    <t>05.12.2023 05:22:11</t>
  </si>
  <si>
    <t>05.12.2023 05:22:13</t>
  </si>
  <si>
    <t>05.12.2023 05:22:14</t>
  </si>
  <si>
    <t>05.12.2023 05:22:16</t>
  </si>
  <si>
    <t>05.12.2023 05:22:17</t>
  </si>
  <si>
    <t>05.12.2023 05:22:19</t>
  </si>
  <si>
    <t>05.12.2023 05:22:20</t>
  </si>
  <si>
    <t>05.12.2023 05:22:22</t>
  </si>
  <si>
    <t>05.12.2023 05:22:23</t>
  </si>
  <si>
    <t>05.12.2023 05:25:19</t>
  </si>
  <si>
    <t>05.12.2023 05:25:20</t>
  </si>
  <si>
    <t>05.12.2023 05:25:22</t>
  </si>
  <si>
    <t>05.12.2023 05:25:23</t>
  </si>
  <si>
    <t>05.12.2023 05:25:25</t>
  </si>
  <si>
    <t>05.12.2023 05:27:29</t>
  </si>
  <si>
    <t>05.12.2023 05:27:31</t>
  </si>
  <si>
    <t>05.12.2023 05:27:32</t>
  </si>
  <si>
    <t>05.12.2023 05:27:34</t>
  </si>
  <si>
    <t>05.12.2023 05:27:35</t>
  </si>
  <si>
    <t>05.12.2023 05:27:37</t>
  </si>
  <si>
    <t>05.12.2023 05:27:38</t>
  </si>
  <si>
    <t>05.12.2023 05:31:22</t>
  </si>
  <si>
    <t>05.12.2023 05:31:23</t>
  </si>
  <si>
    <t>05.12.2023 05:31:25</t>
  </si>
  <si>
    <t>05.12.2023 05:31:26</t>
  </si>
  <si>
    <t>05.12.2023 05:31:28</t>
  </si>
  <si>
    <t>05.12.2023 05:31:29</t>
  </si>
  <si>
    <t>05.12.2023 05:31:31</t>
  </si>
  <si>
    <t>05.12.2023 05:31:32</t>
  </si>
  <si>
    <t>05.12.2023 05:31:34</t>
  </si>
  <si>
    <t>05.12.2023 05:31:35</t>
  </si>
  <si>
    <t>05.12.2023 05:31:37</t>
  </si>
  <si>
    <t>05.12.2023 05:31:38</t>
  </si>
  <si>
    <t>05.12.2023 05:34:55</t>
  </si>
  <si>
    <t>05.12.2023 05:34:56</t>
  </si>
  <si>
    <t>05.12.2023 05:35:01</t>
  </si>
  <si>
    <t>05.12.2023 05:35:02</t>
  </si>
  <si>
    <t>05.12.2023 05:35:04</t>
  </si>
  <si>
    <t>05.12.2023 05:35:05</t>
  </si>
  <si>
    <t>05.12.2023 05:40:22</t>
  </si>
  <si>
    <t>05.12.2023 05:40:25</t>
  </si>
  <si>
    <t>05.12.2023 05:40:26</t>
  </si>
  <si>
    <t>05.12.2023 05:40:28</t>
  </si>
  <si>
    <t>05.12.2023 05:40:29</t>
  </si>
  <si>
    <t>05.12.2023 05:40:31</t>
  </si>
  <si>
    <t>05.12.2023 05:44:14</t>
  </si>
  <si>
    <t>05.12.2023 05:44:16</t>
  </si>
  <si>
    <t>05.12.2023 05:44:19</t>
  </si>
  <si>
    <t>05.12.2023 05:44:20</t>
  </si>
  <si>
    <t>05.12.2023 05:44:22</t>
  </si>
  <si>
    <t>05.12.2023 05:49:32</t>
  </si>
  <si>
    <t>05.12.2023 05:49:34</t>
  </si>
  <si>
    <t>05.12.2023 05:49:35</t>
  </si>
  <si>
    <t>05.12.2023 05:49:37</t>
  </si>
  <si>
    <t>05.12.2023 05:49:38</t>
  </si>
  <si>
    <t>05.12.2023 05:49:40</t>
  </si>
  <si>
    <t>05.12.2023 05:52:49</t>
  </si>
  <si>
    <t>05.12.2023 05:52:50</t>
  </si>
  <si>
    <t>05.12.2023 05:52:52</t>
  </si>
  <si>
    <t>05.12.2023 05:52:55</t>
  </si>
  <si>
    <t>05.12.2023 05:52:56</t>
  </si>
  <si>
    <t>05.12.2023 05:59:34</t>
  </si>
  <si>
    <t>05.12.2023 05:59:35</t>
  </si>
  <si>
    <t>05.12.2023 05:59:38</t>
  </si>
  <si>
    <t>05.12.2023 05:59:40</t>
  </si>
  <si>
    <t>05.12.2023 05:59:41</t>
  </si>
  <si>
    <t>05.12.2023 06:03:37</t>
  </si>
  <si>
    <t>05.12.2023 06:03:38</t>
  </si>
  <si>
    <t>05.12.2023 06:03:40</t>
  </si>
  <si>
    <t>05.12.2023 06:03:41</t>
  </si>
  <si>
    <t>05.12.2023 06:03:43</t>
  </si>
  <si>
    <t>05.12.2023 06:03:44</t>
  </si>
  <si>
    <t>05.12.2023 06:05:29</t>
  </si>
  <si>
    <t>05.12.2023 06:05:31</t>
  </si>
  <si>
    <t>05.12.2023 06:05:32</t>
  </si>
  <si>
    <t>05.12.2023 06:05:34</t>
  </si>
  <si>
    <t>05.12.2023 06:05:37</t>
  </si>
  <si>
    <t>05.12.2023 06:05:38</t>
  </si>
  <si>
    <t>05.12.2023 06:06:16</t>
  </si>
  <si>
    <t>05.12.2023 06:06:17</t>
  </si>
  <si>
    <t>05.12.2023 06:06:22</t>
  </si>
  <si>
    <t>05.12.2023 06:06:23</t>
  </si>
  <si>
    <t>05.12.2023 06:08:47</t>
  </si>
  <si>
    <t>05.12.2023 06:08:49</t>
  </si>
  <si>
    <t>05.12.2023 06:08:50</t>
  </si>
  <si>
    <t>05.12.2023 06:08:53</t>
  </si>
  <si>
    <t>05.12.2023 06:08:55</t>
  </si>
  <si>
    <t>05.12.2023 06:08:56</t>
  </si>
  <si>
    <t>05.12.2023 06:08:58</t>
  </si>
  <si>
    <t>05.12.2023 06:15:19</t>
  </si>
  <si>
    <t>05.12.2023 06:15:20</t>
  </si>
  <si>
    <t>05.12.2023 06:15:22</t>
  </si>
  <si>
    <t>05.12.2023 06:15:23</t>
  </si>
  <si>
    <t>05.12.2023 06:15:25</t>
  </si>
  <si>
    <t>05.12.2023 06:15:26</t>
  </si>
  <si>
    <t>05.12.2023 06:15:28</t>
  </si>
  <si>
    <t>05.12.2023 06:18:08</t>
  </si>
  <si>
    <t>05.12.2023 06:18:13</t>
  </si>
  <si>
    <t>05.12.2023 06:18:14</t>
  </si>
  <si>
    <t>05.12.2023 06:18:16</t>
  </si>
  <si>
    <t>05.12.2023 06:18:17</t>
  </si>
  <si>
    <t>05.12.2023 06:18:19</t>
  </si>
  <si>
    <t>05.12.2023 06:24:07</t>
  </si>
  <si>
    <t>05.12.2023 06:24:08</t>
  </si>
  <si>
    <t>05.12.2023 06:24:10</t>
  </si>
  <si>
    <t>05.12.2023 06:24:11</t>
  </si>
  <si>
    <t>05.12.2023 06:24:13</t>
  </si>
  <si>
    <t>05.12.2023 06:24:14</t>
  </si>
  <si>
    <t>05.12.2023 06:24:16</t>
  </si>
  <si>
    <t>05.12.2023 06:24:17</t>
  </si>
  <si>
    <t>05.12.2023 06:24:19</t>
  </si>
  <si>
    <t>05.12.2023 06:24:47</t>
  </si>
  <si>
    <t>05.12.2023 06:24:49</t>
  </si>
  <si>
    <t>05.12.2023 06:24:50</t>
  </si>
  <si>
    <t>05.12.2023 06:24:52</t>
  </si>
  <si>
    <t>05.12.2023 06:25:23</t>
  </si>
  <si>
    <t>05.12.2023 06:25:25</t>
  </si>
  <si>
    <t>05.12.2023 06:25:28</t>
  </si>
  <si>
    <t>05.12.2023 06:25:29</t>
  </si>
  <si>
    <t>05.12.2023 06:25:31</t>
  </si>
  <si>
    <t>05.12.2023 06:25:32</t>
  </si>
  <si>
    <t>05.12.2023 06:25:43</t>
  </si>
  <si>
    <t>05.12.2023 06:25:49</t>
  </si>
  <si>
    <t>05.12.2023 06:25:50</t>
  </si>
  <si>
    <t>05.12.2023 06:25:53</t>
  </si>
  <si>
    <t>05.12.2023 06:26:17</t>
  </si>
  <si>
    <t>05.12.2023 06:26:20</t>
  </si>
  <si>
    <t>05.12.2023 06:26:23</t>
  </si>
  <si>
    <t>05.12.2023 06:27:01</t>
  </si>
  <si>
    <t>05.12.2023 06:27:02</t>
  </si>
  <si>
    <t>05.12.2023 06:27:04</t>
  </si>
  <si>
    <t>05.12.2023 06:27:23</t>
  </si>
  <si>
    <t>05.12.2023 06:27:25</t>
  </si>
  <si>
    <t>05.12.2023 06:27:26</t>
  </si>
  <si>
    <t>05.12.2023 06:27:28</t>
  </si>
  <si>
    <t>05.12.2023 06:29:40</t>
  </si>
  <si>
    <t>05.12.2023 06:29:41</t>
  </si>
  <si>
    <t>05.12.2023 06:29:43</t>
  </si>
  <si>
    <t>05.12.2023 06:29:44</t>
  </si>
  <si>
    <t>05.12.2023 06:29:46</t>
  </si>
  <si>
    <t>05.12.2023 06:29:49</t>
  </si>
  <si>
    <t>05.12.2023 06:29:50</t>
  </si>
  <si>
    <t>05.12.2023 06:29:52</t>
  </si>
  <si>
    <t>05.12.2023 06:29:53</t>
  </si>
  <si>
    <t>05.12.2023 06:29:55</t>
  </si>
  <si>
    <t>05.12.2023 06:31:11</t>
  </si>
  <si>
    <t>05.12.2023 06:31:13</t>
  </si>
  <si>
    <t>05.12.2023 06:31:14</t>
  </si>
  <si>
    <t>05.12.2023 06:31:17</t>
  </si>
  <si>
    <t>05.12.2023 06:31:19</t>
  </si>
  <si>
    <t>05.12.2023 06:31:20</t>
  </si>
  <si>
    <t>05.12.2023 06:31:22</t>
  </si>
  <si>
    <t>05.12.2023 06:31:23</t>
  </si>
  <si>
    <t>05.12.2023 06:31:25</t>
  </si>
  <si>
    <t>05.12.2023 06:31:26</t>
  </si>
  <si>
    <t>05.12.2023 06:31:28</t>
  </si>
  <si>
    <t>05.12.2023 06:31:29</t>
  </si>
  <si>
    <t>05.12.2023 06:33:35</t>
  </si>
  <si>
    <t>05.12.2023 06:33:36</t>
  </si>
  <si>
    <t>05.12.2023 06:33:38</t>
  </si>
  <si>
    <t>05.12.2023 06:33:39</t>
  </si>
  <si>
    <t>05.12.2023 06:33:41</t>
  </si>
  <si>
    <t>05.12.2023 06:33:42</t>
  </si>
  <si>
    <t>05.12.2023 06:33:44</t>
  </si>
  <si>
    <t>05.12.2023 06:33:45</t>
  </si>
  <si>
    <t>05.12.2023 06:33:47</t>
  </si>
  <si>
    <t>05.12.2023 06:33:50</t>
  </si>
  <si>
    <t>05.12.2023 06:35:20</t>
  </si>
  <si>
    <t>05.12.2023 06:35:21</t>
  </si>
  <si>
    <t>05.12.2023 06:35:23</t>
  </si>
  <si>
    <t>05.12.2023 06:35:24</t>
  </si>
  <si>
    <t>05.12.2023 06:40:08</t>
  </si>
  <si>
    <t>05.12.2023 06:40:11</t>
  </si>
  <si>
    <t>05.12.2023 06:40:12</t>
  </si>
  <si>
    <t>05.12.2023 06:40:14</t>
  </si>
  <si>
    <t>05.12.2023 06:40:15</t>
  </si>
  <si>
    <t>05.12.2023 06:40:36</t>
  </si>
  <si>
    <t>05.12.2023 06:40:38</t>
  </si>
  <si>
    <t>05.12.2023 06:40:39</t>
  </si>
  <si>
    <t>05.12.2023 06:40:41</t>
  </si>
  <si>
    <t>05.12.2023 06:40:42</t>
  </si>
  <si>
    <t>05.12.2023 06:40:44</t>
  </si>
  <si>
    <t>05.12.2023 06:40:45</t>
  </si>
  <si>
    <t>05.12.2023 06:44:11</t>
  </si>
  <si>
    <t>05.12.2023 06:44:12</t>
  </si>
  <si>
    <t>05.12.2023 06:44:14</t>
  </si>
  <si>
    <t>05.12.2023 06:44:15</t>
  </si>
  <si>
    <t>05.12.2023 06:44:17</t>
  </si>
  <si>
    <t>05.12.2023 06:44:23</t>
  </si>
  <si>
    <t>05.12.2023 06:44:33</t>
  </si>
  <si>
    <t>05.12.2023 06:44:35</t>
  </si>
  <si>
    <t>05.12.2023 06:44:41</t>
  </si>
  <si>
    <t>05.12.2023 06:44:44</t>
  </si>
  <si>
    <t>05.12.2023 06:45:09</t>
  </si>
  <si>
    <t>05.12.2023 06:45:11</t>
  </si>
  <si>
    <t>05.12.2023 06:45:12</t>
  </si>
  <si>
    <t>05.12.2023 06:45:15</t>
  </si>
  <si>
    <t>05.12.2023 06:45:17</t>
  </si>
  <si>
    <t>05.12.2023 06:45:18</t>
  </si>
  <si>
    <t>05.12.2023 06:45:20</t>
  </si>
  <si>
    <t>05.12.2023 06:45:21</t>
  </si>
  <si>
    <t>05.12.2023 06:46:35</t>
  </si>
  <si>
    <t>05.12.2023 06:46:36</t>
  </si>
  <si>
    <t>05.12.2023 06:46:38</t>
  </si>
  <si>
    <t>05.12.2023 06:46:39</t>
  </si>
  <si>
    <t>05.12.2023 06:46:41</t>
  </si>
  <si>
    <t>05.12.2023 06:46:42</t>
  </si>
  <si>
    <t>05.12.2023 06:46:44</t>
  </si>
  <si>
    <t>05.12.2023 06:46:45</t>
  </si>
  <si>
    <t>05.12.2023 06:47:06</t>
  </si>
  <si>
    <t>05.12.2023 06:47:09</t>
  </si>
  <si>
    <t>05.12.2023 06:47:12</t>
  </si>
  <si>
    <t>05.12.2023 06:47:14</t>
  </si>
  <si>
    <t>05.12.2023 06:47:15</t>
  </si>
  <si>
    <t>05.12.2023 06:47:17</t>
  </si>
  <si>
    <t>05.12.2023 06:47:18</t>
  </si>
  <si>
    <t>05.12.2023 06:47:53</t>
  </si>
  <si>
    <t>05.12.2023 06:47:54</t>
  </si>
  <si>
    <t>05.12.2023 06:47:56</t>
  </si>
  <si>
    <t>05.12.2023 06:48:57</t>
  </si>
  <si>
    <t>05.12.2023 06:48:59</t>
  </si>
  <si>
    <t>05.12.2023 06:49:00</t>
  </si>
  <si>
    <t>05.12.2023 06:49:02</t>
  </si>
  <si>
    <t>05.12.2023 06:49:03</t>
  </si>
  <si>
    <t>05.12.2023 06:49:05</t>
  </si>
  <si>
    <t>05.12.2023 06:49:06</t>
  </si>
  <si>
    <t>05.12.2023 06:49:08</t>
  </si>
  <si>
    <t>05.12.2023 06:49:12</t>
  </si>
  <si>
    <t>05.12.2023 06:49:14</t>
  </si>
  <si>
    <t>05.12.2023 06:49:17</t>
  </si>
  <si>
    <t>05.12.2023 06:49:18</t>
  </si>
  <si>
    <t>05.12.2023 06:49:20</t>
  </si>
  <si>
    <t>05.12.2023 06:49:21</t>
  </si>
  <si>
    <t>05.12.2023 06:49:23</t>
  </si>
  <si>
    <t>05.12.2023 06:49:24</t>
  </si>
  <si>
    <t>05.12.2023 06:49:26</t>
  </si>
  <si>
    <t>05.12.2023 06:51:48</t>
  </si>
  <si>
    <t>05.12.2023 06:51:51</t>
  </si>
  <si>
    <t>05.12.2023 06:51:53</t>
  </si>
  <si>
    <t>05.12.2023 06:51:54</t>
  </si>
  <si>
    <t>05.12.2023 06:51:56</t>
  </si>
  <si>
    <t>05.12.2023 06:53:12</t>
  </si>
  <si>
    <t>05.12.2023 06:53:14</t>
  </si>
  <si>
    <t>05.12.2023 06:53:15</t>
  </si>
  <si>
    <t>05.12.2023 06:53:17</t>
  </si>
  <si>
    <t>05.12.2023 06:53:20</t>
  </si>
  <si>
    <t>05.12.2023 06:53:21</t>
  </si>
  <si>
    <t>05.12.2023 06:53:22</t>
  </si>
  <si>
    <t>05.12.2023 06:58:07</t>
  </si>
  <si>
    <t>05.12.2023 06:58:09</t>
  </si>
  <si>
    <t>05.12.2023 06:58:10</t>
  </si>
  <si>
    <t>05.12.2023 06:58:12</t>
  </si>
  <si>
    <t>05.12.2023 06:58:13</t>
  </si>
  <si>
    <t>05.12.2023 06:58:15</t>
  </si>
  <si>
    <t>05.12.2023 06:58:16</t>
  </si>
  <si>
    <t>05.12.2023 06:58:18</t>
  </si>
  <si>
    <t>05.12.2023 06:59:13</t>
  </si>
  <si>
    <t>05.12.2023 06:59:16</t>
  </si>
  <si>
    <t>05.12.2023 06:59:18</t>
  </si>
  <si>
    <t>05.12.2023 06:59:19</t>
  </si>
  <si>
    <t>05.12.2023 06:59:22</t>
  </si>
  <si>
    <t>05.12.2023 06:59:36</t>
  </si>
  <si>
    <t>05.12.2023 06:59:37</t>
  </si>
  <si>
    <t>05.12.2023 06:59:39</t>
  </si>
  <si>
    <t>05.12.2023 06:59:40</t>
  </si>
  <si>
    <t>05.12.2023 06:59:42</t>
  </si>
  <si>
    <t>05.12.2023 06:59:43</t>
  </si>
  <si>
    <t>05.12.2023 06:59:45</t>
  </si>
  <si>
    <t>05.12.2023 06:59:48</t>
  </si>
  <si>
    <t>05.12.2023 07:00:07</t>
  </si>
  <si>
    <t>05.12.2023 07:00:09</t>
  </si>
  <si>
    <t>05.12.2023 07:00:10</t>
  </si>
  <si>
    <t>05.12.2023 07:00:12</t>
  </si>
  <si>
    <t>05.12.2023 07:02:18</t>
  </si>
  <si>
    <t>05.12.2023 07:02:22</t>
  </si>
  <si>
    <t>05.12.2023 07:02:25</t>
  </si>
  <si>
    <t>05.12.2023 07:02:26</t>
  </si>
  <si>
    <t>05.12.2023 07:02:28</t>
  </si>
  <si>
    <t>05.12.2023 07:02:29</t>
  </si>
  <si>
    <t>05.12.2023 07:02:31</t>
  </si>
  <si>
    <t>05.12.2023 07:02:32</t>
  </si>
  <si>
    <t>05.12.2023 07:02:35</t>
  </si>
  <si>
    <t>05.12.2023 07:02:38</t>
  </si>
  <si>
    <t>05.12.2023 07:02:47</t>
  </si>
  <si>
    <t>05.12.2023 07:02:49</t>
  </si>
  <si>
    <t>05.12.2023 07:02:52</t>
  </si>
  <si>
    <t>05.12.2023 07:02:55</t>
  </si>
  <si>
    <t>05.12.2023 07:03:13</t>
  </si>
  <si>
    <t>05.12.2023 07:03:14</t>
  </si>
  <si>
    <t>05.12.2023 07:03:16</t>
  </si>
  <si>
    <t>05.12.2023 07:03:19</t>
  </si>
  <si>
    <t>05.12.2023 07:03:20</t>
  </si>
  <si>
    <t>05.12.2023 07:03:22</t>
  </si>
  <si>
    <t>05.12.2023 07:03:23</t>
  </si>
  <si>
    <t>05.12.2023 07:03:25</t>
  </si>
  <si>
    <t>05.12.2023 07:03:28</t>
  </si>
  <si>
    <t>05.12.2023 07:03:29</t>
  </si>
  <si>
    <t>05.12.2023 07:03:31</t>
  </si>
  <si>
    <t>05.12.2023 07:03:32</t>
  </si>
  <si>
    <t>05.12.2023 07:03:35</t>
  </si>
  <si>
    <t>05.12.2023 07:03:41</t>
  </si>
  <si>
    <t>05.12.2023 07:03:43</t>
  </si>
  <si>
    <t>05.12.2023 07:03:46</t>
  </si>
  <si>
    <t>05.12.2023 07:03:47</t>
  </si>
  <si>
    <t>05.12.2023 07:03:49</t>
  </si>
  <si>
    <t>05.12.2023 07:04:04</t>
  </si>
  <si>
    <t>05.12.2023 07:04:05</t>
  </si>
  <si>
    <t>05.12.2023 07:04:07</t>
  </si>
  <si>
    <t>05.12.2023 07:04:08</t>
  </si>
  <si>
    <t>05.12.2023 07:04:10</t>
  </si>
  <si>
    <t>05.12.2023 07:04:13</t>
  </si>
  <si>
    <t>05.12.2023 07:04:52</t>
  </si>
  <si>
    <t>05.12.2023 07:04:55</t>
  </si>
  <si>
    <t>05.12.2023 07:04:56</t>
  </si>
  <si>
    <t>05.12.2023 07:04:59</t>
  </si>
  <si>
    <t>05.12.2023 07:05:01</t>
  </si>
  <si>
    <t>05.12.2023 07:05:10</t>
  </si>
  <si>
    <t>05.12.2023 07:05:11</t>
  </si>
  <si>
    <t>05.12.2023 07:05:16</t>
  </si>
  <si>
    <t>05.12.2023 07:05:17</t>
  </si>
  <si>
    <t>05.12.2023 07:05:19</t>
  </si>
  <si>
    <t>05.12.2023 07:05:20</t>
  </si>
  <si>
    <t>05.12.2023 07:06:19</t>
  </si>
  <si>
    <t>05.12.2023 07:06:20</t>
  </si>
  <si>
    <t>05.12.2023 07:06:22</t>
  </si>
  <si>
    <t>05.12.2023 07:09:52</t>
  </si>
  <si>
    <t>05.12.2023 07:09:58</t>
  </si>
  <si>
    <t>05.12.2023 07:09:59</t>
  </si>
  <si>
    <t>05.12.2023 07:10:02</t>
  </si>
  <si>
    <t>05.12.2023 07:11:44</t>
  </si>
  <si>
    <t>05.12.2023 07:11:46</t>
  </si>
  <si>
    <t>05.12.2023 07:11:47</t>
  </si>
  <si>
    <t>05.12.2023 07:11:49</t>
  </si>
  <si>
    <t>05.12.2023 07:12:19</t>
  </si>
  <si>
    <t>05.12.2023 07:12:20</t>
  </si>
  <si>
    <t>05.12.2023 07:12:23</t>
  </si>
  <si>
    <t>05.12.2023 07:12:26</t>
  </si>
  <si>
    <t>05.12.2023 07:12:28</t>
  </si>
  <si>
    <t>05.12.2023 07:14:59</t>
  </si>
  <si>
    <t>05.12.2023 07:15:01</t>
  </si>
  <si>
    <t>05.12.2023 07:15:02</t>
  </si>
  <si>
    <t>05.12.2023 07:15:05</t>
  </si>
  <si>
    <t>05.12.2023 07:15:07</t>
  </si>
  <si>
    <t>05.12.2023 07:15:08</t>
  </si>
  <si>
    <t>05.12.2023 07:15:10</t>
  </si>
  <si>
    <t>05.12.2023 07:15:13</t>
  </si>
  <si>
    <t>05.12.2023 07:15:14</t>
  </si>
  <si>
    <t>05.12.2023 07:15:16</t>
  </si>
  <si>
    <t>05.12.2023 07:15:20</t>
  </si>
  <si>
    <t>05.12.2023 07:15:22</t>
  </si>
  <si>
    <t>05.12.2023 07:15:23</t>
  </si>
  <si>
    <t>05.12.2023 07:15:25</t>
  </si>
  <si>
    <t>05.12.2023 07:18:56</t>
  </si>
  <si>
    <t>05.12.2023 07:18:58</t>
  </si>
  <si>
    <t>05.12.2023 07:19:01</t>
  </si>
  <si>
    <t>05.12.2023 07:19:02</t>
  </si>
  <si>
    <t>05.12.2023 07:19:04</t>
  </si>
  <si>
    <t>05.12.2023 07:19:05</t>
  </si>
  <si>
    <t>05.12.2023 07:21:01</t>
  </si>
  <si>
    <t>05.12.2023 07:21:02</t>
  </si>
  <si>
    <t>05.12.2023 07:21:04</t>
  </si>
  <si>
    <t>05.12.2023 07:21:05</t>
  </si>
  <si>
    <t>05.12.2023 07:21:07</t>
  </si>
  <si>
    <t>05.12.2023 07:21:08</t>
  </si>
  <si>
    <t>05.12.2023 07:21:10</t>
  </si>
  <si>
    <t>05.12.2023 07:21:11</t>
  </si>
  <si>
    <t>05.12.2023 07:22:13</t>
  </si>
  <si>
    <t>05.12.2023 07:22:14</t>
  </si>
  <si>
    <t>05.12.2023 07:22:17</t>
  </si>
  <si>
    <t>05.12.2023 07:22:19</t>
  </si>
  <si>
    <t>05.12.2023 07:22:20</t>
  </si>
  <si>
    <t>05.12.2023 07:22:38</t>
  </si>
  <si>
    <t>05.12.2023 07:22:43</t>
  </si>
  <si>
    <t>05.12.2023 07:22:44</t>
  </si>
  <si>
    <t>05.12.2023 07:22:46</t>
  </si>
  <si>
    <t>05.12.2023 07:22:47</t>
  </si>
  <si>
    <t>05.12.2023 07:22:49</t>
  </si>
  <si>
    <t>05.12.2023 07:22:50</t>
  </si>
  <si>
    <t>05.12.2023 07:23:58</t>
  </si>
  <si>
    <t>05.12.2023 07:23:59</t>
  </si>
  <si>
    <t>05.12.2023 07:24:02</t>
  </si>
  <si>
    <t>05.12.2023 07:24:04</t>
  </si>
  <si>
    <t>05.12.2023 07:24:05</t>
  </si>
  <si>
    <t>05.12.2023 07:24:07</t>
  </si>
  <si>
    <t>05.12.2023 07:24:08</t>
  </si>
  <si>
    <t>05.12.2023 07:25:13</t>
  </si>
  <si>
    <t>05.12.2023 07:25:16</t>
  </si>
  <si>
    <t>05.12.2023 07:25:17</t>
  </si>
  <si>
    <t>05.12.2023 07:25:19</t>
  </si>
  <si>
    <t>05.12.2023 07:25:22</t>
  </si>
  <si>
    <t>05.12.2023 07:25:25</t>
  </si>
  <si>
    <t>05.12.2023 07:25:41</t>
  </si>
  <si>
    <t>05.12.2023 07:25:43</t>
  </si>
  <si>
    <t>05.12.2023 07:25:44</t>
  </si>
  <si>
    <t>05.12.2023 07:25:46</t>
  </si>
  <si>
    <t>05.12.2023 07:25:47</t>
  </si>
  <si>
    <t>05.12.2023 07:25:49</t>
  </si>
  <si>
    <t>05.12.2023 07:25:50</t>
  </si>
  <si>
    <t>05.12.2023 07:25:52</t>
  </si>
  <si>
    <t>05.12.2023 07:26:07</t>
  </si>
  <si>
    <t>05.12.2023 07:26:11</t>
  </si>
  <si>
    <t>05.12.2023 07:26:13</t>
  </si>
  <si>
    <t>05.12.2023 07:26:14</t>
  </si>
  <si>
    <t>05.12.2023 07:26:16</t>
  </si>
  <si>
    <t>05.12.2023 07:27:41</t>
  </si>
  <si>
    <t>05.12.2023 07:27:43</t>
  </si>
  <si>
    <t>05.12.2023 07:27:44</t>
  </si>
  <si>
    <t>05.12.2023 07:27:47</t>
  </si>
  <si>
    <t>05.12.2023 07:27:49</t>
  </si>
  <si>
    <t>05.12.2023 07:27:50</t>
  </si>
  <si>
    <t>05.12.2023 07:27:52</t>
  </si>
  <si>
    <t>05.12.2023 07:28:32</t>
  </si>
  <si>
    <t>05.12.2023 07:28:35</t>
  </si>
  <si>
    <t>05.12.2023 07:28:37</t>
  </si>
  <si>
    <t>05.12.2023 07:28:40</t>
  </si>
  <si>
    <t>05.12.2023 07:28:41</t>
  </si>
  <si>
    <t>05.12.2023 07:28:44</t>
  </si>
  <si>
    <t>05.12.2023 07:28:46</t>
  </si>
  <si>
    <t>05.12.2023 07:28:47</t>
  </si>
  <si>
    <t>05.12.2023 07:28:49</t>
  </si>
  <si>
    <t>05.12.2023 07:28:50</t>
  </si>
  <si>
    <t>05.12.2023 07:28:52</t>
  </si>
  <si>
    <t>05.12.2023 07:29:47</t>
  </si>
  <si>
    <t>05.12.2023 07:29:48</t>
  </si>
  <si>
    <t>05.12.2023 07:29:51</t>
  </si>
  <si>
    <t>05.12.2023 07:29:53</t>
  </si>
  <si>
    <t>05.12.2023 07:29:54</t>
  </si>
  <si>
    <t>05.12.2023 07:29:56</t>
  </si>
  <si>
    <t>05.12.2023 07:29:57</t>
  </si>
  <si>
    <t>05.12.2023 07:29:59</t>
  </si>
  <si>
    <t>05.12.2023 07:30:02</t>
  </si>
  <si>
    <t>05.12.2023 07:30:03</t>
  </si>
  <si>
    <t>05.12.2023 07:30:06</t>
  </si>
  <si>
    <t>05.12.2023 07:30:08</t>
  </si>
  <si>
    <t>05.12.2023 07:30:09</t>
  </si>
  <si>
    <t>05.12.2023 07:30:11</t>
  </si>
  <si>
    <t>05.12.2023 07:31:24</t>
  </si>
  <si>
    <t>05.12.2023 07:31:26</t>
  </si>
  <si>
    <t>05.12.2023 07:31:27</t>
  </si>
  <si>
    <t>05.12.2023 07:31:29</t>
  </si>
  <si>
    <t>05.12.2023 07:31:30</t>
  </si>
  <si>
    <t>05.12.2023 07:31:32</t>
  </si>
  <si>
    <t>05.12.2023 07:31:33</t>
  </si>
  <si>
    <t>05.12.2023 07:31:35</t>
  </si>
  <si>
    <t>05.12.2023 07:32:53</t>
  </si>
  <si>
    <t>05.12.2023 07:32:57</t>
  </si>
  <si>
    <t>05.12.2023 07:33:00</t>
  </si>
  <si>
    <t>05.12.2023 07:33:02</t>
  </si>
  <si>
    <t>05.12.2023 07:33:15</t>
  </si>
  <si>
    <t>05.12.2023 07:33:17</t>
  </si>
  <si>
    <t>05.12.2023 07:33:18</t>
  </si>
  <si>
    <t>05.12.2023 07:33:20</t>
  </si>
  <si>
    <t>05.12.2023 07:33:21</t>
  </si>
  <si>
    <t>05.12.2023 07:34:02</t>
  </si>
  <si>
    <t>05.12.2023 07:34:05</t>
  </si>
  <si>
    <t>05.12.2023 07:34:09</t>
  </si>
  <si>
    <t>05.12.2023 07:34:11</t>
  </si>
  <si>
    <t>05.12.2023 07:34:12</t>
  </si>
  <si>
    <t>05.12.2023 07:34:14</t>
  </si>
  <si>
    <t>05.12.2023 07:34:15</t>
  </si>
  <si>
    <t>05.12.2023 07:34:18</t>
  </si>
  <si>
    <t>05.12.2023 07:34:20</t>
  </si>
  <si>
    <t>05.12.2023 07:34:21</t>
  </si>
  <si>
    <t>05.12.2023 07:34:23</t>
  </si>
  <si>
    <t>05.12.2023 07:34:36</t>
  </si>
  <si>
    <t>05.12.2023 07:34:39</t>
  </si>
  <si>
    <t>05.12.2023 07:34:41</t>
  </si>
  <si>
    <t>05.12.2023 07:34:42</t>
  </si>
  <si>
    <t>05.12.2023 07:34:44</t>
  </si>
  <si>
    <t>05.12.2023 07:34:47</t>
  </si>
  <si>
    <t>05.12.2023 07:34:48</t>
  </si>
  <si>
    <t>05.12.2023 07:34:50</t>
  </si>
  <si>
    <t>05.12.2023 07:35:41</t>
  </si>
  <si>
    <t>05.12.2023 07:35:42</t>
  </si>
  <si>
    <t>05.12.2023 07:35:44</t>
  </si>
  <si>
    <t>05.12.2023 07:36:18</t>
  </si>
  <si>
    <t>05.12.2023 07:36:21</t>
  </si>
  <si>
    <t>05.12.2023 07:36:23</t>
  </si>
  <si>
    <t>05.12.2023 07:36:24</t>
  </si>
  <si>
    <t>05.12.2023 07:36:26</t>
  </si>
  <si>
    <t>05.12.2023 07:36:27</t>
  </si>
  <si>
    <t>05.12.2023 07:36:29</t>
  </si>
  <si>
    <t>05.12.2023 07:36:32</t>
  </si>
  <si>
    <t>05.12.2023 07:36:33</t>
  </si>
  <si>
    <t>05.12.2023 07:36:35</t>
  </si>
  <si>
    <t>05.12.2023 07:36:53</t>
  </si>
  <si>
    <t>05.12.2023 07:36:54</t>
  </si>
  <si>
    <t>05.12.2023 07:36:56</t>
  </si>
  <si>
    <t>05.12.2023 07:36:57</t>
  </si>
  <si>
    <t>05.12.2023 07:36:59</t>
  </si>
  <si>
    <t>05.12.2023 07:37:00</t>
  </si>
  <si>
    <t>05.12.2023 07:37:02</t>
  </si>
  <si>
    <t>05.12.2023 07:37:03</t>
  </si>
  <si>
    <t>05.12.2023 07:37:12</t>
  </si>
  <si>
    <t>05.12.2023 07:37:14</t>
  </si>
  <si>
    <t>05.12.2023 07:37:15</t>
  </si>
  <si>
    <t>05.12.2023 07:37:17</t>
  </si>
  <si>
    <t>05.12.2023 07:37:33</t>
  </si>
  <si>
    <t>05.12.2023 07:37:35</t>
  </si>
  <si>
    <t>05.12.2023 07:37:36</t>
  </si>
  <si>
    <t>05.12.2023 07:38:09</t>
  </si>
  <si>
    <t>05.12.2023 07:38:11</t>
  </si>
  <si>
    <t>05.12.2023 07:38:15</t>
  </si>
  <si>
    <t>05.12.2023 07:38:17</t>
  </si>
  <si>
    <t>05.12.2023 07:38:18</t>
  </si>
  <si>
    <t>05.12.2023 07:38:20</t>
  </si>
  <si>
    <t>05.12.2023 07:38:21</t>
  </si>
  <si>
    <t>05.12.2023 07:38:27</t>
  </si>
  <si>
    <t>05.12.2023 07:38:29</t>
  </si>
  <si>
    <t>05.12.2023 07:38:30</t>
  </si>
  <si>
    <t>05.12.2023 07:38:32</t>
  </si>
  <si>
    <t>05.12.2023 07:38:33</t>
  </si>
  <si>
    <t>05.12.2023 07:38:36</t>
  </si>
  <si>
    <t>05.12.2023 07:38:48</t>
  </si>
  <si>
    <t>05.12.2023 07:38:50</t>
  </si>
  <si>
    <t>05.12.2023 07:38:51</t>
  </si>
  <si>
    <t>05.12.2023 07:38:53</t>
  </si>
  <si>
    <t>05.12.2023 07:38:54</t>
  </si>
  <si>
    <t>05.12.2023 07:39:03</t>
  </si>
  <si>
    <t>05.12.2023 07:39:05</t>
  </si>
  <si>
    <t>05.12.2023 07:39:06</t>
  </si>
  <si>
    <t>05.12.2023 07:39:29</t>
  </si>
  <si>
    <t>05.12.2023 07:39:30</t>
  </si>
  <si>
    <t>05.12.2023 07:39:32</t>
  </si>
  <si>
    <t>05.12.2023 07:39:33</t>
  </si>
  <si>
    <t>05.12.2023 07:39:35</t>
  </si>
  <si>
    <t>05.12.2023 07:39:36</t>
  </si>
  <si>
    <t>05.12.2023 07:39:38</t>
  </si>
  <si>
    <t>05.12.2023 07:39:48</t>
  </si>
  <si>
    <t>05.12.2023 07:39:54</t>
  </si>
  <si>
    <t>05.12.2023 07:40:09</t>
  </si>
  <si>
    <t>05.12.2023 07:40:15</t>
  </si>
  <si>
    <t>05.12.2023 07:40:18</t>
  </si>
  <si>
    <t>05.12.2023 07:40:20</t>
  </si>
  <si>
    <t>05.12.2023 07:40:21</t>
  </si>
  <si>
    <t>05.12.2023 07:40:23</t>
  </si>
  <si>
    <t>05.12.2023 07:40:24</t>
  </si>
  <si>
    <t>05.12.2023 07:40:26</t>
  </si>
  <si>
    <t>05.12.2023 07:40:41</t>
  </si>
  <si>
    <t>05.12.2023 07:40:42</t>
  </si>
  <si>
    <t>05.12.2023 07:40:44</t>
  </si>
  <si>
    <t>05.12.2023 07:40:45</t>
  </si>
  <si>
    <t>05.12.2023 07:40:48</t>
  </si>
  <si>
    <t>05.12.2023 07:40:50</t>
  </si>
  <si>
    <t>05.12.2023 07:41:02</t>
  </si>
  <si>
    <t>05.12.2023 07:41:05</t>
  </si>
  <si>
    <t>05.12.2023 07:41:06</t>
  </si>
  <si>
    <t>05.12.2023 07:41:08</t>
  </si>
  <si>
    <t>05.12.2023 07:41:09</t>
  </si>
  <si>
    <t>05.12.2023 07:41:12</t>
  </si>
  <si>
    <t>05.12.2023 07:41:14</t>
  </si>
  <si>
    <t>05.12.2023 07:41:15</t>
  </si>
  <si>
    <t>05.12.2023 07:41:17</t>
  </si>
  <si>
    <t>05.12.2023 07:41:18</t>
  </si>
  <si>
    <t>05.12.2023 07:41:20</t>
  </si>
  <si>
    <t>05.12.2023 07:41:21</t>
  </si>
  <si>
    <t>05.12.2023 07:41:23</t>
  </si>
  <si>
    <t>05.12.2023 07:41:24</t>
  </si>
  <si>
    <t>05.12.2023 07:41:50</t>
  </si>
  <si>
    <t>05.12.2023 07:41:53</t>
  </si>
  <si>
    <t>05.12.2023 07:41:54</t>
  </si>
  <si>
    <t>05.12.2023 07:41:56</t>
  </si>
  <si>
    <t>05.12.2023 07:41:57</t>
  </si>
  <si>
    <t>05.12.2023 07:41:59</t>
  </si>
  <si>
    <t>05.12.2023 07:42:42</t>
  </si>
  <si>
    <t>05.12.2023 07:42:43</t>
  </si>
  <si>
    <t>05.12.2023 07:42:46</t>
  </si>
  <si>
    <t>05.12.2023 07:42:48</t>
  </si>
  <si>
    <t>05.12.2023 07:42:49</t>
  </si>
  <si>
    <t>05.12.2023 07:42:51</t>
  </si>
  <si>
    <t>05.12.2023 07:42:52</t>
  </si>
  <si>
    <t>05.12.2023 07:42:55</t>
  </si>
  <si>
    <t>05.12.2023 07:42:57</t>
  </si>
  <si>
    <t>05.12.2023 07:42:58</t>
  </si>
  <si>
    <t>05.12.2023 07:43:00</t>
  </si>
  <si>
    <t>05.12.2023 07:43:01</t>
  </si>
  <si>
    <t>05.12.2023 07:43:03</t>
  </si>
  <si>
    <t>05.12.2023 07:43:07</t>
  </si>
  <si>
    <t>05.12.2023 07:43:09</t>
  </si>
  <si>
    <t>05.12.2023 07:43:10</t>
  </si>
  <si>
    <t>05.12.2023 07:43:12</t>
  </si>
  <si>
    <t>05.12.2023 07:43:15</t>
  </si>
  <si>
    <t>05.12.2023 07:43:18</t>
  </si>
  <si>
    <t>05.12.2023 07:43:22</t>
  </si>
  <si>
    <t>05.12.2023 07:43:24</t>
  </si>
  <si>
    <t>05.12.2023 07:43:25</t>
  </si>
  <si>
    <t>05.12.2023 07:43:27</t>
  </si>
  <si>
    <t>05.12.2023 07:43:28</t>
  </si>
  <si>
    <t>05.12.2023 07:43:30</t>
  </si>
  <si>
    <t>05.12.2023 07:43:31</t>
  </si>
  <si>
    <t>05.12.2023 07:43:57</t>
  </si>
  <si>
    <t>05.12.2023 07:44:04</t>
  </si>
  <si>
    <t>05.12.2023 07:44:06</t>
  </si>
  <si>
    <t>05.12.2023 07:44:10</t>
  </si>
  <si>
    <t>05.12.2023 07:44:31</t>
  </si>
  <si>
    <t>05.12.2023 07:44:33</t>
  </si>
  <si>
    <t>05.12.2023 07:44:34</t>
  </si>
  <si>
    <t>05.12.2023 07:44:36</t>
  </si>
  <si>
    <t>05.12.2023 07:44:37</t>
  </si>
  <si>
    <t>05.12.2023 07:44:39</t>
  </si>
  <si>
    <t>05.12.2023 07:44:40</t>
  </si>
  <si>
    <t>05.12.2023 07:44:42</t>
  </si>
  <si>
    <t>05.12.2023 07:44:43</t>
  </si>
  <si>
    <t>05.12.2023 07:44:45</t>
  </si>
  <si>
    <t>05.12.2023 07:44:46</t>
  </si>
  <si>
    <t>05.12.2023 07:44:54</t>
  </si>
  <si>
    <t>05.12.2023 07:44:55</t>
  </si>
  <si>
    <t>05.12.2023 07:44:57</t>
  </si>
  <si>
    <t>05.12.2023 07:45:01</t>
  </si>
  <si>
    <t>05.12.2023 07:45:03</t>
  </si>
  <si>
    <t>05.12.2023 07:45:04</t>
  </si>
  <si>
    <t>05.12.2023 07:45:07</t>
  </si>
  <si>
    <t>05.12.2023 07:45:25</t>
  </si>
  <si>
    <t>05.12.2023 07:45:28</t>
  </si>
  <si>
    <t>05.12.2023 07:45:31</t>
  </si>
  <si>
    <t>05.12.2023 07:45:34</t>
  </si>
  <si>
    <t>05.12.2023 07:45:37</t>
  </si>
  <si>
    <t>05.12.2023 07:45:55</t>
  </si>
  <si>
    <t>05.12.2023 07:46:15</t>
  </si>
  <si>
    <t>05.12.2023 07:46:19</t>
  </si>
  <si>
    <t>05.12.2023 07:46:21</t>
  </si>
  <si>
    <t>05.12.2023 07:46:22</t>
  </si>
  <si>
    <t>05.12.2023 07:46:24</t>
  </si>
  <si>
    <t>05.12.2023 07:46:27</t>
  </si>
  <si>
    <t>05.12.2023 07:47:15</t>
  </si>
  <si>
    <t>05.12.2023 07:47:16</t>
  </si>
  <si>
    <t>05.12.2023 07:47:18</t>
  </si>
  <si>
    <t>05.12.2023 07:47:19</t>
  </si>
  <si>
    <t>05.12.2023 07:47:21</t>
  </si>
  <si>
    <t>05.12.2023 07:47:22</t>
  </si>
  <si>
    <t>05.12.2023 07:47:24</t>
  </si>
  <si>
    <t>05.12.2023 07:47:25</t>
  </si>
  <si>
    <t>05.12.2023 07:47:27</t>
  </si>
  <si>
    <t>05.12.2023 07:47:42</t>
  </si>
  <si>
    <t>05.12.2023 07:47:43</t>
  </si>
  <si>
    <t>05.12.2023 07:47:46</t>
  </si>
  <si>
    <t>05.12.2023 07:47:48</t>
  </si>
  <si>
    <t>05.12.2023 07:47:49</t>
  </si>
  <si>
    <t>05.12.2023 07:47:51</t>
  </si>
  <si>
    <t>05.12.2023 07:47:54</t>
  </si>
  <si>
    <t>05.12.2023 07:47:55</t>
  </si>
  <si>
    <t>05.12.2023 07:47:57</t>
  </si>
  <si>
    <t>05.12.2023 07:48:00</t>
  </si>
  <si>
    <t>05.12.2023 07:48:05</t>
  </si>
  <si>
    <t>05.12.2023 07:48:08</t>
  </si>
  <si>
    <t>05.12.2023 07:48:29</t>
  </si>
  <si>
    <t>05.12.2023 07:48:32</t>
  </si>
  <si>
    <t>05.12.2023 07:48:34</t>
  </si>
  <si>
    <t>05.12.2023 07:48:35</t>
  </si>
  <si>
    <t>05.12.2023 07:48:37</t>
  </si>
  <si>
    <t>05.12.2023 07:48:38</t>
  </si>
  <si>
    <t>05.12.2023 07:48:46</t>
  </si>
  <si>
    <t>05.12.2023 07:48:47</t>
  </si>
  <si>
    <t>05.12.2023 07:48:49</t>
  </si>
  <si>
    <t>05.12.2023 07:49:02</t>
  </si>
  <si>
    <t>05.12.2023 07:49:04</t>
  </si>
  <si>
    <t>05.12.2023 07:49:07</t>
  </si>
  <si>
    <t>05.12.2023 07:49:16</t>
  </si>
  <si>
    <t>05.12.2023 07:49:19</t>
  </si>
  <si>
    <t>05.12.2023 07:49:20</t>
  </si>
  <si>
    <t>05.12.2023 07:49:22</t>
  </si>
  <si>
    <t>05.12.2023 07:49:23</t>
  </si>
  <si>
    <t>05.12.2023 07:49:58</t>
  </si>
  <si>
    <t>05.12.2023 07:49:59</t>
  </si>
  <si>
    <t>05.12.2023 07:50:01</t>
  </si>
  <si>
    <t>05.12.2023 07:50:02</t>
  </si>
  <si>
    <t>05.12.2023 07:50:04</t>
  </si>
  <si>
    <t>05.12.2023 07:50:05</t>
  </si>
  <si>
    <t>05.12.2023 07:50:23</t>
  </si>
  <si>
    <t>05.12.2023 07:50:25</t>
  </si>
  <si>
    <t>05.12.2023 07:50:31</t>
  </si>
  <si>
    <t>05.12.2023 07:50:32</t>
  </si>
  <si>
    <t>05.12.2023 07:50:34</t>
  </si>
  <si>
    <t>05.12.2023 07:50:38</t>
  </si>
  <si>
    <t>05.12.2023 07:50:59</t>
  </si>
  <si>
    <t>05.12.2023 07:51:01</t>
  </si>
  <si>
    <t>05.12.2023 07:51:02</t>
  </si>
  <si>
    <t>05.12.2023 07:51:04</t>
  </si>
  <si>
    <t>05.12.2023 07:51:05</t>
  </si>
  <si>
    <t>05.12.2023 07:51:07</t>
  </si>
  <si>
    <t>05.12.2023 07:51:08</t>
  </si>
  <si>
    <t>05.12.2023 07:51:16</t>
  </si>
  <si>
    <t>05.12.2023 07:51:17</t>
  </si>
  <si>
    <t>05.12.2023 07:51:20</t>
  </si>
  <si>
    <t>05.12.2023 07:51:22</t>
  </si>
  <si>
    <t>05.12.2023 07:51:23</t>
  </si>
  <si>
    <t>05.12.2023 07:51:25</t>
  </si>
  <si>
    <t>05.12.2023 07:51:50</t>
  </si>
  <si>
    <t>05.12.2023 07:51:52</t>
  </si>
  <si>
    <t>05.12.2023 07:51:53</t>
  </si>
  <si>
    <t>05.12.2023 07:52:11</t>
  </si>
  <si>
    <t>05.12.2023 07:52:13</t>
  </si>
  <si>
    <t>05.12.2023 07:52:14</t>
  </si>
  <si>
    <t>05.12.2023 07:52:16</t>
  </si>
  <si>
    <t>05.12.2023 07:52:17</t>
  </si>
  <si>
    <t>05.12.2023 07:52:19</t>
  </si>
  <si>
    <t>05.12.2023 07:52:20</t>
  </si>
  <si>
    <t>05.12.2023 07:52:22</t>
  </si>
  <si>
    <t>05.12.2023 07:52:23</t>
  </si>
  <si>
    <t>05.12.2023 07:52:25</t>
  </si>
  <si>
    <t>05.12.2023 07:52:41</t>
  </si>
  <si>
    <t>05.12.2023 07:52:43</t>
  </si>
  <si>
    <t>05.12.2023 07:52:44</t>
  </si>
  <si>
    <t>05.12.2023 07:52:47</t>
  </si>
  <si>
    <t>05.12.2023 07:52:49</t>
  </si>
  <si>
    <t>05.12.2023 07:52:50</t>
  </si>
  <si>
    <t>05.12.2023 07:52:52</t>
  </si>
  <si>
    <t>05.12.2023 07:52:53</t>
  </si>
  <si>
    <t>05.12.2023 07:53:17</t>
  </si>
  <si>
    <t>05.12.2023 07:53:19</t>
  </si>
  <si>
    <t>05.12.2023 07:53:20</t>
  </si>
  <si>
    <t>05.12.2023 07:53:22</t>
  </si>
  <si>
    <t>05.12.2023 07:53:23</t>
  </si>
  <si>
    <t>05.12.2023 07:53:25</t>
  </si>
  <si>
    <t>05.12.2023 07:54:32</t>
  </si>
  <si>
    <t>05.12.2023 07:54:34</t>
  </si>
  <si>
    <t>05.12.2023 07:54:38</t>
  </si>
  <si>
    <t>05.12.2023 07:54:40</t>
  </si>
  <si>
    <t>05.12.2023 07:54:41</t>
  </si>
  <si>
    <t>05.12.2023 07:54:43</t>
  </si>
  <si>
    <t>05.12.2023 07:54:44</t>
  </si>
  <si>
    <t>05.12.2023 07:55:01</t>
  </si>
  <si>
    <t>05.12.2023 07:55:02</t>
  </si>
  <si>
    <t>05.12.2023 07:55:07</t>
  </si>
  <si>
    <t>05.12.2023 07:55:10</t>
  </si>
  <si>
    <t>05.12.2023 07:55:11</t>
  </si>
  <si>
    <t>05.12.2023 07:55:28</t>
  </si>
  <si>
    <t>05.12.2023 07:55:29</t>
  </si>
  <si>
    <t>05.12.2023 07:55:32</t>
  </si>
  <si>
    <t>05.12.2023 07:55:37</t>
  </si>
  <si>
    <t>05.12.2023 07:55:41</t>
  </si>
  <si>
    <t>05.12.2023 07:55:43</t>
  </si>
  <si>
    <t>05.12.2023 07:55:44</t>
  </si>
  <si>
    <t>05.12.2023 07:55:46</t>
  </si>
  <si>
    <t>05.12.2023 07:55:47</t>
  </si>
  <si>
    <t>05.12.2023 07:55:50</t>
  </si>
  <si>
    <t>05.12.2023 07:55:52</t>
  </si>
  <si>
    <t>05.12.2023 07:55:53</t>
  </si>
  <si>
    <t>05.12.2023 07:55:56</t>
  </si>
  <si>
    <t>05.12.2023 07:56:10</t>
  </si>
  <si>
    <t>05.12.2023 07:56:11</t>
  </si>
  <si>
    <t>05.12.2023 07:56:13</t>
  </si>
  <si>
    <t>05.12.2023 07:56:14</t>
  </si>
  <si>
    <t>05.12.2023 07:56:16</t>
  </si>
  <si>
    <t>05.12.2023 07:56:17</t>
  </si>
  <si>
    <t>05.12.2023 07:56:19</t>
  </si>
  <si>
    <t>05.12.2023 07:56:20</t>
  </si>
  <si>
    <t>05.12.2023 07:56:41</t>
  </si>
  <si>
    <t>05.12.2023 07:56:42</t>
  </si>
  <si>
    <t>05.12.2023 07:56:44</t>
  </si>
  <si>
    <t>05.12.2023 07:56:45</t>
  </si>
  <si>
    <t>05.12.2023 07:56:48</t>
  </si>
  <si>
    <t>05.12.2023 07:56:51</t>
  </si>
  <si>
    <t>05.12.2023 07:57:08</t>
  </si>
  <si>
    <t>05.12.2023 07:57:09</t>
  </si>
  <si>
    <t>05.12.2023 07:57:11</t>
  </si>
  <si>
    <t>05.12.2023 07:57:12</t>
  </si>
  <si>
    <t>05.12.2023 07:57:14</t>
  </si>
  <si>
    <t>05.12.2023 07:57:15</t>
  </si>
  <si>
    <t>05.12.2023 07:57:17</t>
  </si>
  <si>
    <t>05.12.2023 07:57:18</t>
  </si>
  <si>
    <t>05.12.2023 07:57:29</t>
  </si>
  <si>
    <t>05.12.2023 07:57:30</t>
  </si>
  <si>
    <t>05.12.2023 07:57:32</t>
  </si>
  <si>
    <t>05.12.2023 07:57:35</t>
  </si>
  <si>
    <t>05.12.2023 07:57:36</t>
  </si>
  <si>
    <t>05.12.2023 07:57:38</t>
  </si>
  <si>
    <t>05.12.2023 07:57:41</t>
  </si>
  <si>
    <t>05.12.2023 07:57:48</t>
  </si>
  <si>
    <t>05.12.2023 07:57:50</t>
  </si>
  <si>
    <t>05.12.2023 07:57:51</t>
  </si>
  <si>
    <t>05.12.2023 07:58:20</t>
  </si>
  <si>
    <t>05.12.2023 07:58:21</t>
  </si>
  <si>
    <t>05.12.2023 07:58:23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</si>
</sst>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285</c:v>
                </c:pt>
                <c:pt idx="1">
                  <c:v>509</c:v>
                </c:pt>
                <c:pt idx="2">
                  <c:v>688</c:v>
                </c:pt>
                <c:pt idx="3">
                  <c:v>667</c:v>
                </c:pt>
                <c:pt idx="4">
                  <c:v>676</c:v>
                </c:pt>
                <c:pt idx="5">
                  <c:v>701</c:v>
                </c:pt>
                <c:pt idx="6">
                  <c:v>713</c:v>
                </c:pt>
                <c:pt idx="7">
                  <c:v>795</c:v>
                </c:pt>
                <c:pt idx="8">
                  <c:v>779</c:v>
                </c:pt>
                <c:pt idx="9">
                  <c:v>632</c:v>
                </c:pt>
                <c:pt idx="10">
                  <c:v>595</c:v>
                </c:pt>
                <c:pt idx="11">
                  <c:v>410</c:v>
                </c:pt>
                <c:pt idx="12">
                  <c:v>303</c:v>
                </c:pt>
                <c:pt idx="13">
                  <c:v>277</c:v>
                </c:pt>
                <c:pt idx="14">
                  <c:v>213</c:v>
                </c:pt>
                <c:pt idx="15">
                  <c:v>64</c:v>
                </c:pt>
                <c:pt idx="16">
                  <c:v>12</c:v>
                </c:pt>
                <c:pt idx="17">
                  <c:v>6</c:v>
                </c:pt>
                <c:pt idx="18">
                  <c:v>7</c:v>
                </c:pt>
                <c:pt idx="19">
                  <c:v>15</c:v>
                </c:pt>
                <c:pt idx="20">
                  <c:v>34</c:v>
                </c:pt>
                <c:pt idx="21">
                  <c:v>64</c:v>
                </c:pt>
                <c:pt idx="22">
                  <c:v>234</c:v>
                </c:pt>
                <c:pt idx="23">
                  <c:v>621</c:v>
                </c:pt>
                <c:pt idx="24">
                  <c:v>788</c:v>
                </c:pt>
                <c:pt idx="25">
                  <c:v>650</c:v>
                </c:pt>
                <c:pt idx="26">
                  <c:v>690</c:v>
                </c:pt>
                <c:pt idx="27">
                  <c:v>696</c:v>
                </c:pt>
                <c:pt idx="28">
                  <c:v>598</c:v>
                </c:pt>
                <c:pt idx="29">
                  <c:v>630</c:v>
                </c:pt>
                <c:pt idx="30">
                  <c:v>821</c:v>
                </c:pt>
                <c:pt idx="31">
                  <c:v>762</c:v>
                </c:pt>
                <c:pt idx="32">
                  <c:v>768</c:v>
                </c:pt>
                <c:pt idx="33">
                  <c:v>809</c:v>
                </c:pt>
                <c:pt idx="34">
                  <c:v>570</c:v>
                </c:pt>
                <c:pt idx="35">
                  <c:v>374</c:v>
                </c:pt>
                <c:pt idx="36">
                  <c:v>211</c:v>
                </c:pt>
                <c:pt idx="37">
                  <c:v>335</c:v>
                </c:pt>
                <c:pt idx="38">
                  <c:v>166</c:v>
                </c:pt>
                <c:pt idx="39">
                  <c:v>69</c:v>
                </c:pt>
                <c:pt idx="40">
                  <c:v>18</c:v>
                </c:pt>
                <c:pt idx="41">
                  <c:v>27</c:v>
                </c:pt>
                <c:pt idx="42">
                  <c:v>5</c:v>
                </c:pt>
                <c:pt idx="43">
                  <c:v>3</c:v>
                </c:pt>
                <c:pt idx="44">
                  <c:v>40</c:v>
                </c:pt>
                <c:pt idx="45">
                  <c:v>59</c:v>
                </c:pt>
                <c:pt idx="46">
                  <c:v>266</c:v>
                </c:pt>
                <c:pt idx="47">
                  <c:v>627</c:v>
                </c:pt>
                <c:pt idx="48">
                  <c:v>753</c:v>
                </c:pt>
                <c:pt idx="49">
                  <c:v>509</c:v>
                </c:pt>
                <c:pt idx="50">
                  <c:v>685</c:v>
                </c:pt>
                <c:pt idx="51">
                  <c:v>693</c:v>
                </c:pt>
                <c:pt idx="52">
                  <c:v>634</c:v>
                </c:pt>
                <c:pt idx="53">
                  <c:v>712</c:v>
                </c:pt>
                <c:pt idx="54">
                  <c:v>773</c:v>
                </c:pt>
                <c:pt idx="55">
                  <c:v>766</c:v>
                </c:pt>
                <c:pt idx="56">
                  <c:v>730</c:v>
                </c:pt>
                <c:pt idx="57">
                  <c:v>749</c:v>
                </c:pt>
                <c:pt idx="58">
                  <c:v>714</c:v>
                </c:pt>
                <c:pt idx="59">
                  <c:v>483</c:v>
                </c:pt>
                <c:pt idx="60">
                  <c:v>343</c:v>
                </c:pt>
                <c:pt idx="61">
                  <c:v>372</c:v>
                </c:pt>
                <c:pt idx="62">
                  <c:v>185</c:v>
                </c:pt>
                <c:pt idx="63">
                  <c:v>72</c:v>
                </c:pt>
                <c:pt idx="64">
                  <c:v>55</c:v>
                </c:pt>
                <c:pt idx="65">
                  <c:v>12</c:v>
                </c:pt>
                <c:pt idx="66">
                  <c:v>14</c:v>
                </c:pt>
                <c:pt idx="67">
                  <c:v>10</c:v>
                </c:pt>
                <c:pt idx="68">
                  <c:v>16</c:v>
                </c:pt>
                <c:pt idx="69">
                  <c:v>113</c:v>
                </c:pt>
                <c:pt idx="70">
                  <c:v>198</c:v>
                </c:pt>
                <c:pt idx="71">
                  <c:v>568</c:v>
                </c:pt>
                <c:pt idx="72">
                  <c:v>779</c:v>
                </c:pt>
                <c:pt idx="73">
                  <c:v>686</c:v>
                </c:pt>
                <c:pt idx="74">
                  <c:v>777</c:v>
                </c:pt>
                <c:pt idx="75">
                  <c:v>780</c:v>
                </c:pt>
                <c:pt idx="76">
                  <c:v>717</c:v>
                </c:pt>
                <c:pt idx="77">
                  <c:v>735</c:v>
                </c:pt>
                <c:pt idx="78">
                  <c:v>682</c:v>
                </c:pt>
                <c:pt idx="79">
                  <c:v>781</c:v>
                </c:pt>
                <c:pt idx="80">
                  <c:v>798</c:v>
                </c:pt>
                <c:pt idx="81">
                  <c:v>777</c:v>
                </c:pt>
                <c:pt idx="82">
                  <c:v>667</c:v>
                </c:pt>
                <c:pt idx="83">
                  <c:v>342</c:v>
                </c:pt>
                <c:pt idx="84">
                  <c:v>297</c:v>
                </c:pt>
                <c:pt idx="85">
                  <c:v>226</c:v>
                </c:pt>
                <c:pt idx="86">
                  <c:v>236</c:v>
                </c:pt>
                <c:pt idx="87">
                  <c:v>305</c:v>
                </c:pt>
                <c:pt idx="88">
                  <c:v>131</c:v>
                </c:pt>
                <c:pt idx="89">
                  <c:v>78</c:v>
                </c:pt>
                <c:pt idx="90">
                  <c:v>12</c:v>
                </c:pt>
                <c:pt idx="91">
                  <c:v>24</c:v>
                </c:pt>
                <c:pt idx="92">
                  <c:v>44</c:v>
                </c:pt>
                <c:pt idx="93">
                  <c:v>61</c:v>
                </c:pt>
                <c:pt idx="94">
                  <c:v>85</c:v>
                </c:pt>
                <c:pt idx="95">
                  <c:v>164</c:v>
                </c:pt>
                <c:pt idx="96">
                  <c:v>330</c:v>
                </c:pt>
                <c:pt idx="97">
                  <c:v>513</c:v>
                </c:pt>
                <c:pt idx="98">
                  <c:v>656</c:v>
                </c:pt>
                <c:pt idx="99">
                  <c:v>593</c:v>
                </c:pt>
                <c:pt idx="100">
                  <c:v>632</c:v>
                </c:pt>
                <c:pt idx="101">
                  <c:v>588</c:v>
                </c:pt>
                <c:pt idx="102">
                  <c:v>588</c:v>
                </c:pt>
                <c:pt idx="103">
                  <c:v>702</c:v>
                </c:pt>
                <c:pt idx="104">
                  <c:v>588</c:v>
                </c:pt>
                <c:pt idx="105">
                  <c:v>579</c:v>
                </c:pt>
                <c:pt idx="106">
                  <c:v>578</c:v>
                </c:pt>
                <c:pt idx="107">
                  <c:v>394</c:v>
                </c:pt>
                <c:pt idx="108">
                  <c:v>349</c:v>
                </c:pt>
                <c:pt idx="109">
                  <c:v>246</c:v>
                </c:pt>
                <c:pt idx="110">
                  <c:v>238</c:v>
                </c:pt>
                <c:pt idx="111">
                  <c:v>199</c:v>
                </c:pt>
                <c:pt idx="112">
                  <c:v>55</c:v>
                </c:pt>
                <c:pt idx="113">
                  <c:v>53</c:v>
                </c:pt>
                <c:pt idx="114">
                  <c:v>35</c:v>
                </c:pt>
                <c:pt idx="115">
                  <c:v>17</c:v>
                </c:pt>
                <c:pt idx="116">
                  <c:v>22</c:v>
                </c:pt>
                <c:pt idx="117">
                  <c:v>19</c:v>
                </c:pt>
                <c:pt idx="118">
                  <c:v>49</c:v>
                </c:pt>
                <c:pt idx="119">
                  <c:v>129</c:v>
                </c:pt>
                <c:pt idx="120">
                  <c:v>273</c:v>
                </c:pt>
                <c:pt idx="121">
                  <c:v>433</c:v>
                </c:pt>
                <c:pt idx="122">
                  <c:v>548</c:v>
                </c:pt>
                <c:pt idx="123">
                  <c:v>553</c:v>
                </c:pt>
                <c:pt idx="124">
                  <c:v>577</c:v>
                </c:pt>
                <c:pt idx="125">
                  <c:v>566</c:v>
                </c:pt>
                <c:pt idx="126">
                  <c:v>751</c:v>
                </c:pt>
                <c:pt idx="127">
                  <c:v>587</c:v>
                </c:pt>
                <c:pt idx="128">
                  <c:v>589</c:v>
                </c:pt>
                <c:pt idx="129">
                  <c:v>505</c:v>
                </c:pt>
                <c:pt idx="130">
                  <c:v>421</c:v>
                </c:pt>
                <c:pt idx="131">
                  <c:v>255</c:v>
                </c:pt>
                <c:pt idx="132">
                  <c:v>243</c:v>
                </c:pt>
                <c:pt idx="133">
                  <c:v>198</c:v>
                </c:pt>
                <c:pt idx="134">
                  <c:v>53</c:v>
                </c:pt>
                <c:pt idx="135">
                  <c:v>48</c:v>
                </c:pt>
                <c:pt idx="136">
                  <c:v>15</c:v>
                </c:pt>
                <c:pt idx="137">
                  <c:v>0</c:v>
                </c:pt>
                <c:pt idx="138">
                  <c:v>7</c:v>
                </c:pt>
                <c:pt idx="139">
                  <c:v>14</c:v>
                </c:pt>
                <c:pt idx="140">
                  <c:v>46</c:v>
                </c:pt>
                <c:pt idx="141">
                  <c:v>81</c:v>
                </c:pt>
                <c:pt idx="142">
                  <c:v>199</c:v>
                </c:pt>
                <c:pt idx="143">
                  <c:v>532</c:v>
                </c:pt>
                <c:pt idx="144">
                  <c:v>691</c:v>
                </c:pt>
                <c:pt idx="145">
                  <c:v>621</c:v>
                </c:pt>
                <c:pt idx="146">
                  <c:v>552</c:v>
                </c:pt>
                <c:pt idx="147">
                  <c:v>640</c:v>
                </c:pt>
                <c:pt idx="148">
                  <c:v>590</c:v>
                </c:pt>
                <c:pt idx="149">
                  <c:v>666</c:v>
                </c:pt>
                <c:pt idx="150">
                  <c:v>585</c:v>
                </c:pt>
                <c:pt idx="151">
                  <c:v>525</c:v>
                </c:pt>
                <c:pt idx="152">
                  <c:v>532</c:v>
                </c:pt>
                <c:pt idx="153">
                  <c:v>573</c:v>
                </c:pt>
                <c:pt idx="154">
                  <c:v>566</c:v>
                </c:pt>
                <c:pt idx="155">
                  <c:v>320</c:v>
                </c:pt>
                <c:pt idx="156">
                  <c:v>273</c:v>
                </c:pt>
                <c:pt idx="157">
                  <c:v>172</c:v>
                </c:pt>
                <c:pt idx="158">
                  <c:v>104</c:v>
                </c:pt>
                <c:pt idx="159">
                  <c:v>63</c:v>
                </c:pt>
                <c:pt idx="160">
                  <c:v>14</c:v>
                </c:pt>
                <c:pt idx="161">
                  <c:v>7</c:v>
                </c:pt>
                <c:pt idx="162">
                  <c:v>14</c:v>
                </c:pt>
                <c:pt idx="163">
                  <c:v>5</c:v>
                </c:pt>
                <c:pt idx="164">
                  <c:v>45</c:v>
                </c:pt>
                <c:pt idx="165">
                  <c:v>95</c:v>
                </c:pt>
                <c:pt idx="166">
                  <c:v>203</c:v>
                </c:pt>
                <c:pt idx="167">
                  <c:v>505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EA4-439A-8868-AC06A646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59</c:v>
                </c:pt>
                <c:pt idx="2">
                  <c:v>82</c:v>
                </c:pt>
                <c:pt idx="3">
                  <c:v>78</c:v>
                </c:pt>
                <c:pt idx="4">
                  <c:v>76</c:v>
                </c:pt>
                <c:pt idx="5">
                  <c:v>82</c:v>
                </c:pt>
                <c:pt idx="6">
                  <c:v>85</c:v>
                </c:pt>
                <c:pt idx="7">
                  <c:v>94</c:v>
                </c:pt>
                <c:pt idx="8">
                  <c:v>89</c:v>
                </c:pt>
                <c:pt idx="9">
                  <c:v>74</c:v>
                </c:pt>
                <c:pt idx="10">
                  <c:v>72</c:v>
                </c:pt>
                <c:pt idx="11">
                  <c:v>48</c:v>
                </c:pt>
                <c:pt idx="12">
                  <c:v>37</c:v>
                </c:pt>
                <c:pt idx="13">
                  <c:v>33</c:v>
                </c:pt>
                <c:pt idx="14">
                  <c:v>25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8</c:v>
                </c:pt>
                <c:pt idx="22">
                  <c:v>28</c:v>
                </c:pt>
                <c:pt idx="23">
                  <c:v>74</c:v>
                </c:pt>
                <c:pt idx="24">
                  <c:v>91</c:v>
                </c:pt>
                <c:pt idx="25">
                  <c:v>74</c:v>
                </c:pt>
                <c:pt idx="26">
                  <c:v>81</c:v>
                </c:pt>
                <c:pt idx="27">
                  <c:v>84</c:v>
                </c:pt>
                <c:pt idx="28">
                  <c:v>71</c:v>
                </c:pt>
                <c:pt idx="29">
                  <c:v>76</c:v>
                </c:pt>
                <c:pt idx="30">
                  <c:v>94</c:v>
                </c:pt>
                <c:pt idx="31">
                  <c:v>91</c:v>
                </c:pt>
                <c:pt idx="32">
                  <c:v>87</c:v>
                </c:pt>
                <c:pt idx="33">
                  <c:v>91</c:v>
                </c:pt>
                <c:pt idx="34">
                  <c:v>66</c:v>
                </c:pt>
                <c:pt idx="35">
                  <c:v>45</c:v>
                </c:pt>
                <c:pt idx="36">
                  <c:v>26</c:v>
                </c:pt>
                <c:pt idx="37">
                  <c:v>40</c:v>
                </c:pt>
                <c:pt idx="38">
                  <c:v>21</c:v>
                </c:pt>
                <c:pt idx="39">
                  <c:v>8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8</c:v>
                </c:pt>
                <c:pt idx="46">
                  <c:v>32</c:v>
                </c:pt>
                <c:pt idx="47">
                  <c:v>73</c:v>
                </c:pt>
                <c:pt idx="48">
                  <c:v>87</c:v>
                </c:pt>
                <c:pt idx="49">
                  <c:v>60</c:v>
                </c:pt>
                <c:pt idx="50">
                  <c:v>80</c:v>
                </c:pt>
                <c:pt idx="51">
                  <c:v>81</c:v>
                </c:pt>
                <c:pt idx="52">
                  <c:v>74</c:v>
                </c:pt>
                <c:pt idx="53">
                  <c:v>83</c:v>
                </c:pt>
                <c:pt idx="54">
                  <c:v>90</c:v>
                </c:pt>
                <c:pt idx="55">
                  <c:v>91</c:v>
                </c:pt>
                <c:pt idx="56">
                  <c:v>88</c:v>
                </c:pt>
                <c:pt idx="57">
                  <c:v>87</c:v>
                </c:pt>
                <c:pt idx="58">
                  <c:v>86</c:v>
                </c:pt>
                <c:pt idx="59">
                  <c:v>57</c:v>
                </c:pt>
                <c:pt idx="60">
                  <c:v>42</c:v>
                </c:pt>
                <c:pt idx="61">
                  <c:v>45</c:v>
                </c:pt>
                <c:pt idx="62">
                  <c:v>23</c:v>
                </c:pt>
                <c:pt idx="63">
                  <c:v>9</c:v>
                </c:pt>
                <c:pt idx="64">
                  <c:v>7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13</c:v>
                </c:pt>
                <c:pt idx="70">
                  <c:v>22</c:v>
                </c:pt>
                <c:pt idx="71">
                  <c:v>68</c:v>
                </c:pt>
                <c:pt idx="72">
                  <c:v>94</c:v>
                </c:pt>
                <c:pt idx="73">
                  <c:v>77</c:v>
                </c:pt>
                <c:pt idx="74">
                  <c:v>93</c:v>
                </c:pt>
                <c:pt idx="75">
                  <c:v>91</c:v>
                </c:pt>
                <c:pt idx="76">
                  <c:v>85</c:v>
                </c:pt>
                <c:pt idx="77">
                  <c:v>88</c:v>
                </c:pt>
                <c:pt idx="78">
                  <c:v>79</c:v>
                </c:pt>
                <c:pt idx="79">
                  <c:v>91</c:v>
                </c:pt>
                <c:pt idx="80">
                  <c:v>93</c:v>
                </c:pt>
                <c:pt idx="81">
                  <c:v>90</c:v>
                </c:pt>
                <c:pt idx="82">
                  <c:v>78</c:v>
                </c:pt>
                <c:pt idx="83">
                  <c:v>41</c:v>
                </c:pt>
                <c:pt idx="84">
                  <c:v>35</c:v>
                </c:pt>
                <c:pt idx="85">
                  <c:v>27</c:v>
                </c:pt>
                <c:pt idx="86">
                  <c:v>28</c:v>
                </c:pt>
                <c:pt idx="87">
                  <c:v>35</c:v>
                </c:pt>
                <c:pt idx="88">
                  <c:v>17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6</c:v>
                </c:pt>
                <c:pt idx="93">
                  <c:v>7</c:v>
                </c:pt>
                <c:pt idx="94">
                  <c:v>11</c:v>
                </c:pt>
                <c:pt idx="95">
                  <c:v>20</c:v>
                </c:pt>
                <c:pt idx="96">
                  <c:v>41</c:v>
                </c:pt>
                <c:pt idx="97">
                  <c:v>63</c:v>
                </c:pt>
                <c:pt idx="98">
                  <c:v>78</c:v>
                </c:pt>
                <c:pt idx="99">
                  <c:v>70</c:v>
                </c:pt>
                <c:pt idx="100">
                  <c:v>74</c:v>
                </c:pt>
                <c:pt idx="101">
                  <c:v>71</c:v>
                </c:pt>
                <c:pt idx="102">
                  <c:v>70</c:v>
                </c:pt>
                <c:pt idx="103">
                  <c:v>83</c:v>
                </c:pt>
                <c:pt idx="104">
                  <c:v>68</c:v>
                </c:pt>
                <c:pt idx="105">
                  <c:v>61</c:v>
                </c:pt>
                <c:pt idx="106">
                  <c:v>65</c:v>
                </c:pt>
                <c:pt idx="107">
                  <c:v>44</c:v>
                </c:pt>
                <c:pt idx="108">
                  <c:v>42</c:v>
                </c:pt>
                <c:pt idx="109">
                  <c:v>27</c:v>
                </c:pt>
                <c:pt idx="110">
                  <c:v>29</c:v>
                </c:pt>
                <c:pt idx="111">
                  <c:v>25</c:v>
                </c:pt>
                <c:pt idx="112">
                  <c:v>7</c:v>
                </c:pt>
                <c:pt idx="113">
                  <c:v>7</c:v>
                </c:pt>
                <c:pt idx="114">
                  <c:v>5</c:v>
                </c:pt>
                <c:pt idx="115">
                  <c:v>2</c:v>
                </c:pt>
                <c:pt idx="116">
                  <c:v>3</c:v>
                </c:pt>
                <c:pt idx="117">
                  <c:v>2</c:v>
                </c:pt>
                <c:pt idx="118">
                  <c:v>6</c:v>
                </c:pt>
                <c:pt idx="119">
                  <c:v>16</c:v>
                </c:pt>
                <c:pt idx="120">
                  <c:v>33</c:v>
                </c:pt>
                <c:pt idx="121">
                  <c:v>49</c:v>
                </c:pt>
                <c:pt idx="122">
                  <c:v>63</c:v>
                </c:pt>
                <c:pt idx="123">
                  <c:v>63</c:v>
                </c:pt>
                <c:pt idx="124">
                  <c:v>67</c:v>
                </c:pt>
                <c:pt idx="125">
                  <c:v>66</c:v>
                </c:pt>
                <c:pt idx="126">
                  <c:v>85</c:v>
                </c:pt>
                <c:pt idx="127">
                  <c:v>67</c:v>
                </c:pt>
                <c:pt idx="128">
                  <c:v>65</c:v>
                </c:pt>
                <c:pt idx="129">
                  <c:v>56</c:v>
                </c:pt>
                <c:pt idx="130">
                  <c:v>50</c:v>
                </c:pt>
                <c:pt idx="131">
                  <c:v>30</c:v>
                </c:pt>
                <c:pt idx="132">
                  <c:v>29</c:v>
                </c:pt>
                <c:pt idx="133">
                  <c:v>25</c:v>
                </c:pt>
                <c:pt idx="134">
                  <c:v>7</c:v>
                </c:pt>
                <c:pt idx="135">
                  <c:v>5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6</c:v>
                </c:pt>
                <c:pt idx="141">
                  <c:v>10</c:v>
                </c:pt>
                <c:pt idx="142">
                  <c:v>25</c:v>
                </c:pt>
                <c:pt idx="143">
                  <c:v>63</c:v>
                </c:pt>
                <c:pt idx="144">
                  <c:v>81</c:v>
                </c:pt>
                <c:pt idx="145">
                  <c:v>75</c:v>
                </c:pt>
                <c:pt idx="146">
                  <c:v>66</c:v>
                </c:pt>
                <c:pt idx="147">
                  <c:v>71</c:v>
                </c:pt>
                <c:pt idx="148">
                  <c:v>57</c:v>
                </c:pt>
                <c:pt idx="149">
                  <c:v>68</c:v>
                </c:pt>
                <c:pt idx="150">
                  <c:v>54</c:v>
                </c:pt>
                <c:pt idx="151">
                  <c:v>45</c:v>
                </c:pt>
                <c:pt idx="152">
                  <c:v>50</c:v>
                </c:pt>
                <c:pt idx="153">
                  <c:v>59</c:v>
                </c:pt>
                <c:pt idx="154">
                  <c:v>57</c:v>
                </c:pt>
                <c:pt idx="155">
                  <c:v>31</c:v>
                </c:pt>
                <c:pt idx="156">
                  <c:v>25</c:v>
                </c:pt>
                <c:pt idx="157">
                  <c:v>15</c:v>
                </c:pt>
                <c:pt idx="158">
                  <c:v>8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9</c:v>
                </c:pt>
                <c:pt idx="166">
                  <c:v>22</c:v>
                </c:pt>
                <c:pt idx="167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3F6-487C-B9AE-AB96D4AD5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877</c:v>
                </c:pt>
                <c:pt idx="1">
                  <c:v>1069</c:v>
                </c:pt>
                <c:pt idx="2">
                  <c:v>1163</c:v>
                </c:pt>
                <c:pt idx="3">
                  <c:v>1207</c:v>
                </c:pt>
                <c:pt idx="4">
                  <c:v>1241</c:v>
                </c:pt>
                <c:pt idx="5">
                  <c:v>988</c:v>
                </c:pt>
                <c:pt idx="6">
                  <c:v>809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1C-4D79-ABAF-1E3292083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22</c:v>
                </c:pt>
                <c:pt idx="2">
                  <c:v>11</c:v>
                </c:pt>
                <c:pt idx="3">
                  <c:v>12</c:v>
                </c:pt>
                <c:pt idx="4">
                  <c:v>30</c:v>
                </c:pt>
                <c:pt idx="5">
                  <c:v>57</c:v>
                </c:pt>
                <c:pt idx="6">
                  <c:v>146</c:v>
                </c:pt>
                <c:pt idx="7">
                  <c:v>371</c:v>
                </c:pt>
                <c:pt idx="8">
                  <c:v>460</c:v>
                </c:pt>
                <c:pt idx="9">
                  <c:v>457</c:v>
                </c:pt>
                <c:pt idx="10">
                  <c:v>543</c:v>
                </c:pt>
                <c:pt idx="11">
                  <c:v>537</c:v>
                </c:pt>
                <c:pt idx="12">
                  <c:v>505</c:v>
                </c:pt>
                <c:pt idx="13">
                  <c:v>534</c:v>
                </c:pt>
                <c:pt idx="14">
                  <c:v>555</c:v>
                </c:pt>
                <c:pt idx="15">
                  <c:v>562</c:v>
                </c:pt>
                <c:pt idx="16">
                  <c:v>540</c:v>
                </c:pt>
                <c:pt idx="17">
                  <c:v>518</c:v>
                </c:pt>
                <c:pt idx="18">
                  <c:v>474</c:v>
                </c:pt>
                <c:pt idx="19">
                  <c:v>296</c:v>
                </c:pt>
                <c:pt idx="20">
                  <c:v>236</c:v>
                </c:pt>
                <c:pt idx="21">
                  <c:v>212</c:v>
                </c:pt>
                <c:pt idx="22">
                  <c:v>141</c:v>
                </c:pt>
                <c:pt idx="23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6F-45CC-8A88-3DE5101F8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1131</c:v>
                </c:pt>
                <c:pt idx="1">
                  <c:v>4447</c:v>
                </c:pt>
                <c:pt idx="2">
                  <c:v>15081</c:v>
                </c:pt>
                <c:pt idx="3">
                  <c:v>24131</c:v>
                </c:pt>
                <c:pt idx="4">
                  <c:v>14333</c:v>
                </c:pt>
                <c:pt idx="5">
                  <c:v>3764</c:v>
                </c:pt>
                <c:pt idx="6">
                  <c:v>633</c:v>
                </c:pt>
                <c:pt idx="7">
                  <c:v>95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CD-42E3-9C23-20186704B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1131</c:v>
                </c:pt>
                <c:pt idx="1">
                  <c:v>4447</c:v>
                </c:pt>
                <c:pt idx="2">
                  <c:v>15081</c:v>
                </c:pt>
                <c:pt idx="3">
                  <c:v>24131</c:v>
                </c:pt>
                <c:pt idx="4">
                  <c:v>14333</c:v>
                </c:pt>
                <c:pt idx="5">
                  <c:v>3764</c:v>
                </c:pt>
                <c:pt idx="6">
                  <c:v>633</c:v>
                </c:pt>
                <c:pt idx="7">
                  <c:v>95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C5-4589-8313-427B136CA09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58</c:v>
                </c:pt>
                <c:pt idx="51">
                  <c:v>63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16</c:v>
                </c:pt>
                <c:pt idx="1">
                  <c:v>10</c:v>
                </c:pt>
                <c:pt idx="2">
                  <c:v>23</c:v>
                </c:pt>
                <c:pt idx="3">
                  <c:v>51</c:v>
                </c:pt>
                <c:pt idx="4">
                  <c:v>48</c:v>
                </c:pt>
                <c:pt idx="5">
                  <c:v>66</c:v>
                </c:pt>
                <c:pt idx="6">
                  <c:v>95</c:v>
                </c:pt>
                <c:pt idx="7">
                  <c:v>103</c:v>
                </c:pt>
                <c:pt idx="8">
                  <c:v>155</c:v>
                </c:pt>
                <c:pt idx="9">
                  <c:v>236</c:v>
                </c:pt>
                <c:pt idx="10">
                  <c:v>328</c:v>
                </c:pt>
                <c:pt idx="11">
                  <c:v>422</c:v>
                </c:pt>
                <c:pt idx="12">
                  <c:v>600</c:v>
                </c:pt>
                <c:pt idx="13">
                  <c:v>809</c:v>
                </c:pt>
                <c:pt idx="14">
                  <c:v>1155</c:v>
                </c:pt>
                <c:pt idx="15">
                  <c:v>1461</c:v>
                </c:pt>
                <c:pt idx="16">
                  <c:v>2027</c:v>
                </c:pt>
                <c:pt idx="17">
                  <c:v>2346</c:v>
                </c:pt>
                <c:pt idx="18">
                  <c:v>3079</c:v>
                </c:pt>
                <c:pt idx="19">
                  <c:v>3528</c:v>
                </c:pt>
                <c:pt idx="20">
                  <c:v>4101</c:v>
                </c:pt>
                <c:pt idx="21">
                  <c:v>4534</c:v>
                </c:pt>
                <c:pt idx="22">
                  <c:v>4969</c:v>
                </c:pt>
                <c:pt idx="23">
                  <c:v>5171</c:v>
                </c:pt>
                <c:pt idx="24">
                  <c:v>4936</c:v>
                </c:pt>
                <c:pt idx="25">
                  <c:v>4521</c:v>
                </c:pt>
                <c:pt idx="26">
                  <c:v>4099</c:v>
                </c:pt>
                <c:pt idx="27">
                  <c:v>3410</c:v>
                </c:pt>
                <c:pt idx="28">
                  <c:v>2828</c:v>
                </c:pt>
                <c:pt idx="29">
                  <c:v>2171</c:v>
                </c:pt>
                <c:pt idx="30">
                  <c:v>1825</c:v>
                </c:pt>
                <c:pt idx="31">
                  <c:v>1269</c:v>
                </c:pt>
                <c:pt idx="32">
                  <c:v>983</c:v>
                </c:pt>
                <c:pt idx="33">
                  <c:v>669</c:v>
                </c:pt>
                <c:pt idx="34">
                  <c:v>479</c:v>
                </c:pt>
                <c:pt idx="35">
                  <c:v>364</c:v>
                </c:pt>
                <c:pt idx="36">
                  <c:v>249</c:v>
                </c:pt>
                <c:pt idx="37">
                  <c:v>160</c:v>
                </c:pt>
                <c:pt idx="38">
                  <c:v>116</c:v>
                </c:pt>
                <c:pt idx="39">
                  <c:v>72</c:v>
                </c:pt>
                <c:pt idx="40">
                  <c:v>36</c:v>
                </c:pt>
                <c:pt idx="41">
                  <c:v>33</c:v>
                </c:pt>
                <c:pt idx="42">
                  <c:v>25</c:v>
                </c:pt>
                <c:pt idx="43">
                  <c:v>18</c:v>
                </c:pt>
                <c:pt idx="44">
                  <c:v>12</c:v>
                </c:pt>
                <c:pt idx="45">
                  <c:v>7</c:v>
                </c:pt>
                <c:pt idx="46">
                  <c:v>4</c:v>
                </c:pt>
                <c:pt idx="47">
                  <c:v>4</c:v>
                </c:pt>
                <c:pt idx="48">
                  <c:v>3</c:v>
                </c:pt>
                <c:pt idx="49">
                  <c:v>1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B1-49D9-BE56-21B86984D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8367</c:v>
                </c:pt>
                <c:pt idx="1">
                  <c:v>9195</c:v>
                </c:pt>
                <c:pt idx="2">
                  <c:v>9930</c:v>
                </c:pt>
                <c:pt idx="3">
                  <c:v>10218</c:v>
                </c:pt>
                <c:pt idx="4">
                  <c:v>10571</c:v>
                </c:pt>
                <c:pt idx="5">
                  <c:v>8372</c:v>
                </c:pt>
                <c:pt idx="6">
                  <c:v>6979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00-4E3B-AD98-2029BEFA2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300</c:v>
                </c:pt>
                <c:pt idx="1">
                  <c:v>183</c:v>
                </c:pt>
                <c:pt idx="2">
                  <c:v>94</c:v>
                </c:pt>
                <c:pt idx="3">
                  <c:v>88</c:v>
                </c:pt>
                <c:pt idx="4">
                  <c:v>247</c:v>
                </c:pt>
                <c:pt idx="5">
                  <c:v>492</c:v>
                </c:pt>
                <c:pt idx="6">
                  <c:v>1234</c:v>
                </c:pt>
                <c:pt idx="7">
                  <c:v>3146</c:v>
                </c:pt>
                <c:pt idx="8">
                  <c:v>3899</c:v>
                </c:pt>
                <c:pt idx="9">
                  <c:v>3921</c:v>
                </c:pt>
                <c:pt idx="10">
                  <c:v>4596</c:v>
                </c:pt>
                <c:pt idx="11">
                  <c:v>4622</c:v>
                </c:pt>
                <c:pt idx="12">
                  <c:v>4424</c:v>
                </c:pt>
                <c:pt idx="13">
                  <c:v>4598</c:v>
                </c:pt>
                <c:pt idx="14">
                  <c:v>4913</c:v>
                </c:pt>
                <c:pt idx="15">
                  <c:v>4918</c:v>
                </c:pt>
                <c:pt idx="16">
                  <c:v>4784</c:v>
                </c:pt>
                <c:pt idx="17">
                  <c:v>4624</c:v>
                </c:pt>
                <c:pt idx="18">
                  <c:v>4111</c:v>
                </c:pt>
                <c:pt idx="19">
                  <c:v>2578</c:v>
                </c:pt>
                <c:pt idx="20">
                  <c:v>2019</c:v>
                </c:pt>
                <c:pt idx="21">
                  <c:v>1826</c:v>
                </c:pt>
                <c:pt idx="22">
                  <c:v>1195</c:v>
                </c:pt>
                <c:pt idx="23">
                  <c:v>820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2B-4671-A8B3-1F66D7BC5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27</c:v>
                </c:pt>
                <c:pt idx="17">
                  <c:v>32</c:v>
                </c:pt>
                <c:pt idx="18">
                  <c:v>30</c:v>
                </c:pt>
                <c:pt idx="19">
                  <c:v>32</c:v>
                </c:pt>
                <c:pt idx="20">
                  <c:v>33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29</c:v>
                </c:pt>
                <c:pt idx="40">
                  <c:v>28</c:v>
                </c:pt>
                <c:pt idx="41">
                  <c:v>29</c:v>
                </c:pt>
                <c:pt idx="42">
                  <c:v>28</c:v>
                </c:pt>
                <c:pt idx="43">
                  <c:v>26</c:v>
                </c:pt>
                <c:pt idx="44">
                  <c:v>35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31</c:v>
                </c:pt>
                <c:pt idx="65">
                  <c:v>30</c:v>
                </c:pt>
                <c:pt idx="66">
                  <c:v>30</c:v>
                </c:pt>
                <c:pt idx="67">
                  <c:v>32</c:v>
                </c:pt>
                <c:pt idx="68">
                  <c:v>29</c:v>
                </c:pt>
                <c:pt idx="69">
                  <c:v>28</c:v>
                </c:pt>
                <c:pt idx="70">
                  <c:v>27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28</c:v>
                </c:pt>
                <c:pt idx="88">
                  <c:v>30</c:v>
                </c:pt>
                <c:pt idx="89">
                  <c:v>28</c:v>
                </c:pt>
                <c:pt idx="90">
                  <c:v>34</c:v>
                </c:pt>
                <c:pt idx="91">
                  <c:v>35</c:v>
                </c:pt>
                <c:pt idx="92">
                  <c:v>31</c:v>
                </c:pt>
                <c:pt idx="93">
                  <c:v>29</c:v>
                </c:pt>
                <c:pt idx="94">
                  <c:v>31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27</c:v>
                </c:pt>
                <c:pt idx="110">
                  <c:v>30</c:v>
                </c:pt>
                <c:pt idx="111">
                  <c:v>30</c:v>
                </c:pt>
                <c:pt idx="112">
                  <c:v>32</c:v>
                </c:pt>
                <c:pt idx="113">
                  <c:v>30</c:v>
                </c:pt>
                <c:pt idx="114">
                  <c:v>32</c:v>
                </c:pt>
                <c:pt idx="115">
                  <c:v>35</c:v>
                </c:pt>
                <c:pt idx="116">
                  <c:v>30</c:v>
                </c:pt>
                <c:pt idx="117">
                  <c:v>29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26</c:v>
                </c:pt>
                <c:pt idx="136">
                  <c:v>30</c:v>
                </c:pt>
                <c:pt idx="138">
                  <c:v>21</c:v>
                </c:pt>
                <c:pt idx="139">
                  <c:v>34</c:v>
                </c:pt>
                <c:pt idx="140">
                  <c:v>31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23</c:v>
                </c:pt>
                <c:pt idx="149">
                  <c:v>24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24</c:v>
                </c:pt>
                <c:pt idx="156">
                  <c:v>22</c:v>
                </c:pt>
                <c:pt idx="157">
                  <c:v>21</c:v>
                </c:pt>
                <c:pt idx="158">
                  <c:v>19</c:v>
                </c:pt>
                <c:pt idx="159">
                  <c:v>20</c:v>
                </c:pt>
                <c:pt idx="160">
                  <c:v>19</c:v>
                </c:pt>
                <c:pt idx="161">
                  <c:v>17</c:v>
                </c:pt>
                <c:pt idx="162">
                  <c:v>18</c:v>
                </c:pt>
                <c:pt idx="163">
                  <c:v>22</c:v>
                </c:pt>
                <c:pt idx="164">
                  <c:v>20</c:v>
                </c:pt>
                <c:pt idx="165">
                  <c:v>22</c:v>
                </c:pt>
                <c:pt idx="166">
                  <c:v>26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3-4A32-813C-4223C52104E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47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44</c:v>
                </c:pt>
                <c:pt idx="5">
                  <c:v>49</c:v>
                </c:pt>
                <c:pt idx="6">
                  <c:v>49</c:v>
                </c:pt>
                <c:pt idx="7">
                  <c:v>44</c:v>
                </c:pt>
                <c:pt idx="8">
                  <c:v>43</c:v>
                </c:pt>
                <c:pt idx="9">
                  <c:v>47</c:v>
                </c:pt>
                <c:pt idx="10">
                  <c:v>45</c:v>
                </c:pt>
                <c:pt idx="11">
                  <c:v>45</c:v>
                </c:pt>
                <c:pt idx="12">
                  <c:v>64</c:v>
                </c:pt>
                <c:pt idx="13">
                  <c:v>43</c:v>
                </c:pt>
                <c:pt idx="14">
                  <c:v>54</c:v>
                </c:pt>
                <c:pt idx="15">
                  <c:v>48</c:v>
                </c:pt>
                <c:pt idx="16">
                  <c:v>39</c:v>
                </c:pt>
                <c:pt idx="17">
                  <c:v>34</c:v>
                </c:pt>
                <c:pt idx="18">
                  <c:v>32</c:v>
                </c:pt>
                <c:pt idx="19">
                  <c:v>39</c:v>
                </c:pt>
                <c:pt idx="20">
                  <c:v>41</c:v>
                </c:pt>
                <c:pt idx="21">
                  <c:v>40</c:v>
                </c:pt>
                <c:pt idx="22">
                  <c:v>44</c:v>
                </c:pt>
                <c:pt idx="23">
                  <c:v>42</c:v>
                </c:pt>
                <c:pt idx="24">
                  <c:v>43</c:v>
                </c:pt>
                <c:pt idx="25">
                  <c:v>49</c:v>
                </c:pt>
                <c:pt idx="26">
                  <c:v>43</c:v>
                </c:pt>
                <c:pt idx="27">
                  <c:v>44</c:v>
                </c:pt>
                <c:pt idx="28">
                  <c:v>44</c:v>
                </c:pt>
                <c:pt idx="29">
                  <c:v>44</c:v>
                </c:pt>
                <c:pt idx="30">
                  <c:v>45</c:v>
                </c:pt>
                <c:pt idx="31">
                  <c:v>52</c:v>
                </c:pt>
                <c:pt idx="32">
                  <c:v>44</c:v>
                </c:pt>
                <c:pt idx="33">
                  <c:v>43</c:v>
                </c:pt>
                <c:pt idx="34">
                  <c:v>42</c:v>
                </c:pt>
                <c:pt idx="35">
                  <c:v>48</c:v>
                </c:pt>
                <c:pt idx="36">
                  <c:v>42</c:v>
                </c:pt>
                <c:pt idx="37">
                  <c:v>42</c:v>
                </c:pt>
                <c:pt idx="38">
                  <c:v>43</c:v>
                </c:pt>
                <c:pt idx="39">
                  <c:v>38</c:v>
                </c:pt>
                <c:pt idx="40">
                  <c:v>34</c:v>
                </c:pt>
                <c:pt idx="41">
                  <c:v>37</c:v>
                </c:pt>
                <c:pt idx="42">
                  <c:v>33</c:v>
                </c:pt>
                <c:pt idx="43">
                  <c:v>27</c:v>
                </c:pt>
                <c:pt idx="44">
                  <c:v>48</c:v>
                </c:pt>
                <c:pt idx="45">
                  <c:v>39</c:v>
                </c:pt>
                <c:pt idx="46">
                  <c:v>44</c:v>
                </c:pt>
                <c:pt idx="47">
                  <c:v>49</c:v>
                </c:pt>
                <c:pt idx="48">
                  <c:v>47</c:v>
                </c:pt>
                <c:pt idx="49">
                  <c:v>43</c:v>
                </c:pt>
                <c:pt idx="50">
                  <c:v>43</c:v>
                </c:pt>
                <c:pt idx="51">
                  <c:v>58</c:v>
                </c:pt>
                <c:pt idx="52">
                  <c:v>51</c:v>
                </c:pt>
                <c:pt idx="53">
                  <c:v>50</c:v>
                </c:pt>
                <c:pt idx="54">
                  <c:v>44</c:v>
                </c:pt>
                <c:pt idx="55">
                  <c:v>50</c:v>
                </c:pt>
                <c:pt idx="56">
                  <c:v>43</c:v>
                </c:pt>
                <c:pt idx="57">
                  <c:v>43</c:v>
                </c:pt>
                <c:pt idx="58">
                  <c:v>47</c:v>
                </c:pt>
                <c:pt idx="59">
                  <c:v>43</c:v>
                </c:pt>
                <c:pt idx="60">
                  <c:v>41</c:v>
                </c:pt>
                <c:pt idx="61">
                  <c:v>46</c:v>
                </c:pt>
                <c:pt idx="62">
                  <c:v>41</c:v>
                </c:pt>
                <c:pt idx="63">
                  <c:v>38</c:v>
                </c:pt>
                <c:pt idx="64">
                  <c:v>38</c:v>
                </c:pt>
                <c:pt idx="65">
                  <c:v>33</c:v>
                </c:pt>
                <c:pt idx="66">
                  <c:v>35</c:v>
                </c:pt>
                <c:pt idx="67">
                  <c:v>37</c:v>
                </c:pt>
                <c:pt idx="68">
                  <c:v>33</c:v>
                </c:pt>
                <c:pt idx="69">
                  <c:v>42</c:v>
                </c:pt>
                <c:pt idx="70">
                  <c:v>41</c:v>
                </c:pt>
                <c:pt idx="71">
                  <c:v>43</c:v>
                </c:pt>
                <c:pt idx="72">
                  <c:v>46</c:v>
                </c:pt>
                <c:pt idx="73">
                  <c:v>43</c:v>
                </c:pt>
                <c:pt idx="74">
                  <c:v>44</c:v>
                </c:pt>
                <c:pt idx="75">
                  <c:v>47</c:v>
                </c:pt>
                <c:pt idx="76">
                  <c:v>44</c:v>
                </c:pt>
                <c:pt idx="77">
                  <c:v>47</c:v>
                </c:pt>
                <c:pt idx="78">
                  <c:v>46</c:v>
                </c:pt>
                <c:pt idx="79">
                  <c:v>49</c:v>
                </c:pt>
                <c:pt idx="80">
                  <c:v>45</c:v>
                </c:pt>
                <c:pt idx="81">
                  <c:v>58</c:v>
                </c:pt>
                <c:pt idx="82">
                  <c:v>45</c:v>
                </c:pt>
                <c:pt idx="83">
                  <c:v>43</c:v>
                </c:pt>
                <c:pt idx="84">
                  <c:v>44</c:v>
                </c:pt>
                <c:pt idx="85">
                  <c:v>39</c:v>
                </c:pt>
                <c:pt idx="86">
                  <c:v>42</c:v>
                </c:pt>
                <c:pt idx="87">
                  <c:v>47</c:v>
                </c:pt>
                <c:pt idx="88">
                  <c:v>41</c:v>
                </c:pt>
                <c:pt idx="89">
                  <c:v>36</c:v>
                </c:pt>
                <c:pt idx="90">
                  <c:v>42</c:v>
                </c:pt>
                <c:pt idx="91">
                  <c:v>42</c:v>
                </c:pt>
                <c:pt idx="92">
                  <c:v>46</c:v>
                </c:pt>
                <c:pt idx="93">
                  <c:v>43</c:v>
                </c:pt>
                <c:pt idx="94">
                  <c:v>38</c:v>
                </c:pt>
                <c:pt idx="95">
                  <c:v>43</c:v>
                </c:pt>
                <c:pt idx="96">
                  <c:v>46</c:v>
                </c:pt>
                <c:pt idx="97">
                  <c:v>50</c:v>
                </c:pt>
                <c:pt idx="98">
                  <c:v>42</c:v>
                </c:pt>
                <c:pt idx="99">
                  <c:v>40</c:v>
                </c:pt>
                <c:pt idx="100">
                  <c:v>45</c:v>
                </c:pt>
                <c:pt idx="101">
                  <c:v>53</c:v>
                </c:pt>
                <c:pt idx="102">
                  <c:v>48</c:v>
                </c:pt>
                <c:pt idx="103">
                  <c:v>47</c:v>
                </c:pt>
                <c:pt idx="104">
                  <c:v>44</c:v>
                </c:pt>
                <c:pt idx="105">
                  <c:v>40</c:v>
                </c:pt>
                <c:pt idx="106">
                  <c:v>40</c:v>
                </c:pt>
                <c:pt idx="107">
                  <c:v>48</c:v>
                </c:pt>
                <c:pt idx="108">
                  <c:v>47</c:v>
                </c:pt>
                <c:pt idx="109">
                  <c:v>43</c:v>
                </c:pt>
                <c:pt idx="110">
                  <c:v>46</c:v>
                </c:pt>
                <c:pt idx="111">
                  <c:v>47</c:v>
                </c:pt>
                <c:pt idx="112">
                  <c:v>44</c:v>
                </c:pt>
                <c:pt idx="113">
                  <c:v>47</c:v>
                </c:pt>
                <c:pt idx="114">
                  <c:v>39</c:v>
                </c:pt>
                <c:pt idx="115">
                  <c:v>38</c:v>
                </c:pt>
                <c:pt idx="116">
                  <c:v>43</c:v>
                </c:pt>
                <c:pt idx="117">
                  <c:v>38</c:v>
                </c:pt>
                <c:pt idx="118">
                  <c:v>39</c:v>
                </c:pt>
                <c:pt idx="119">
                  <c:v>48</c:v>
                </c:pt>
                <c:pt idx="120">
                  <c:v>48</c:v>
                </c:pt>
                <c:pt idx="121">
                  <c:v>39</c:v>
                </c:pt>
                <c:pt idx="122">
                  <c:v>43</c:v>
                </c:pt>
                <c:pt idx="123">
                  <c:v>41</c:v>
                </c:pt>
                <c:pt idx="124">
                  <c:v>43</c:v>
                </c:pt>
                <c:pt idx="125">
                  <c:v>48</c:v>
                </c:pt>
                <c:pt idx="126">
                  <c:v>49</c:v>
                </c:pt>
                <c:pt idx="127">
                  <c:v>49</c:v>
                </c:pt>
                <c:pt idx="128">
                  <c:v>43</c:v>
                </c:pt>
                <c:pt idx="129">
                  <c:v>51</c:v>
                </c:pt>
                <c:pt idx="130">
                  <c:v>50</c:v>
                </c:pt>
                <c:pt idx="131">
                  <c:v>46</c:v>
                </c:pt>
                <c:pt idx="132">
                  <c:v>39</c:v>
                </c:pt>
                <c:pt idx="133">
                  <c:v>47</c:v>
                </c:pt>
                <c:pt idx="134">
                  <c:v>41</c:v>
                </c:pt>
                <c:pt idx="135">
                  <c:v>36</c:v>
                </c:pt>
                <c:pt idx="136">
                  <c:v>38</c:v>
                </c:pt>
                <c:pt idx="138">
                  <c:v>28</c:v>
                </c:pt>
                <c:pt idx="139">
                  <c:v>40</c:v>
                </c:pt>
                <c:pt idx="140">
                  <c:v>39</c:v>
                </c:pt>
                <c:pt idx="141">
                  <c:v>39</c:v>
                </c:pt>
                <c:pt idx="142">
                  <c:v>47</c:v>
                </c:pt>
                <c:pt idx="143">
                  <c:v>40</c:v>
                </c:pt>
                <c:pt idx="144">
                  <c:v>46</c:v>
                </c:pt>
                <c:pt idx="145">
                  <c:v>42</c:v>
                </c:pt>
                <c:pt idx="146">
                  <c:v>48</c:v>
                </c:pt>
                <c:pt idx="147">
                  <c:v>41</c:v>
                </c:pt>
                <c:pt idx="148">
                  <c:v>37</c:v>
                </c:pt>
                <c:pt idx="149">
                  <c:v>41</c:v>
                </c:pt>
                <c:pt idx="150">
                  <c:v>36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38</c:v>
                </c:pt>
                <c:pt idx="155">
                  <c:v>43</c:v>
                </c:pt>
                <c:pt idx="156">
                  <c:v>37</c:v>
                </c:pt>
                <c:pt idx="157">
                  <c:v>32</c:v>
                </c:pt>
                <c:pt idx="158">
                  <c:v>26</c:v>
                </c:pt>
                <c:pt idx="159">
                  <c:v>31</c:v>
                </c:pt>
                <c:pt idx="160">
                  <c:v>23</c:v>
                </c:pt>
                <c:pt idx="161">
                  <c:v>19</c:v>
                </c:pt>
                <c:pt idx="162">
                  <c:v>20</c:v>
                </c:pt>
                <c:pt idx="163">
                  <c:v>23</c:v>
                </c:pt>
                <c:pt idx="164">
                  <c:v>26</c:v>
                </c:pt>
                <c:pt idx="165">
                  <c:v>34</c:v>
                </c:pt>
                <c:pt idx="166">
                  <c:v>40</c:v>
                </c:pt>
                <c:pt idx="167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3-4A32-813C-4223C5210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6-4CB4-A7F6-E972D99900A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64</c:v>
                </c:pt>
                <c:pt idx="2">
                  <c:v>52</c:v>
                </c:pt>
                <c:pt idx="3">
                  <c:v>58</c:v>
                </c:pt>
                <c:pt idx="4">
                  <c:v>58</c:v>
                </c:pt>
                <c:pt idx="5">
                  <c:v>53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6-4CB4-A7F6-E972D9990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33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5-42FE-83C9-C8665958958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47</c:v>
                </c:pt>
                <c:pt idx="2">
                  <c:v>42</c:v>
                </c:pt>
                <c:pt idx="3">
                  <c:v>42</c:v>
                </c:pt>
                <c:pt idx="4">
                  <c:v>48</c:v>
                </c:pt>
                <c:pt idx="5">
                  <c:v>43</c:v>
                </c:pt>
                <c:pt idx="6">
                  <c:v>47</c:v>
                </c:pt>
                <c:pt idx="7">
                  <c:v>49</c:v>
                </c:pt>
                <c:pt idx="8">
                  <c:v>48</c:v>
                </c:pt>
                <c:pt idx="9">
                  <c:v>50</c:v>
                </c:pt>
                <c:pt idx="10">
                  <c:v>48</c:v>
                </c:pt>
                <c:pt idx="11">
                  <c:v>58</c:v>
                </c:pt>
                <c:pt idx="12">
                  <c:v>51</c:v>
                </c:pt>
                <c:pt idx="13">
                  <c:v>53</c:v>
                </c:pt>
                <c:pt idx="14">
                  <c:v>49</c:v>
                </c:pt>
                <c:pt idx="15">
                  <c:v>52</c:v>
                </c:pt>
                <c:pt idx="16">
                  <c:v>45</c:v>
                </c:pt>
                <c:pt idx="17">
                  <c:v>58</c:v>
                </c:pt>
                <c:pt idx="18">
                  <c:v>50</c:v>
                </c:pt>
                <c:pt idx="19">
                  <c:v>48</c:v>
                </c:pt>
                <c:pt idx="20">
                  <c:v>64</c:v>
                </c:pt>
                <c:pt idx="21">
                  <c:v>47</c:v>
                </c:pt>
                <c:pt idx="22">
                  <c:v>54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5-42FE-83C9-C86659589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33</c:v>
                </c:pt>
                <c:pt idx="18">
                  <c:v>31</c:v>
                </c:pt>
                <c:pt idx="19">
                  <c:v>37</c:v>
                </c:pt>
                <c:pt idx="20">
                  <c:v>39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32</c:v>
                </c:pt>
                <c:pt idx="31">
                  <c:v>35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34</c:v>
                </c:pt>
                <c:pt idx="37">
                  <c:v>33</c:v>
                </c:pt>
                <c:pt idx="38">
                  <c:v>34</c:v>
                </c:pt>
                <c:pt idx="39">
                  <c:v>32</c:v>
                </c:pt>
                <c:pt idx="40">
                  <c:v>29</c:v>
                </c:pt>
                <c:pt idx="41">
                  <c:v>35</c:v>
                </c:pt>
                <c:pt idx="42">
                  <c:v>32</c:v>
                </c:pt>
                <c:pt idx="43">
                  <c:v>27</c:v>
                </c:pt>
                <c:pt idx="44">
                  <c:v>41</c:v>
                </c:pt>
                <c:pt idx="45">
                  <c:v>35</c:v>
                </c:pt>
                <c:pt idx="46">
                  <c:v>35</c:v>
                </c:pt>
                <c:pt idx="47">
                  <c:v>33</c:v>
                </c:pt>
                <c:pt idx="48">
                  <c:v>32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32</c:v>
                </c:pt>
                <c:pt idx="60">
                  <c:v>34</c:v>
                </c:pt>
                <c:pt idx="61">
                  <c:v>34</c:v>
                </c:pt>
                <c:pt idx="62">
                  <c:v>35</c:v>
                </c:pt>
                <c:pt idx="63">
                  <c:v>36</c:v>
                </c:pt>
                <c:pt idx="64">
                  <c:v>35</c:v>
                </c:pt>
                <c:pt idx="65">
                  <c:v>32</c:v>
                </c:pt>
                <c:pt idx="66">
                  <c:v>34</c:v>
                </c:pt>
                <c:pt idx="67">
                  <c:v>37</c:v>
                </c:pt>
                <c:pt idx="68">
                  <c:v>33</c:v>
                </c:pt>
                <c:pt idx="69">
                  <c:v>36</c:v>
                </c:pt>
                <c:pt idx="70">
                  <c:v>33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34</c:v>
                </c:pt>
                <c:pt idx="85">
                  <c:v>33</c:v>
                </c:pt>
                <c:pt idx="86">
                  <c:v>34</c:v>
                </c:pt>
                <c:pt idx="87">
                  <c:v>33</c:v>
                </c:pt>
                <c:pt idx="88">
                  <c:v>35</c:v>
                </c:pt>
                <c:pt idx="89">
                  <c:v>32</c:v>
                </c:pt>
                <c:pt idx="90">
                  <c:v>40</c:v>
                </c:pt>
                <c:pt idx="91">
                  <c:v>39</c:v>
                </c:pt>
                <c:pt idx="92">
                  <c:v>39</c:v>
                </c:pt>
                <c:pt idx="93">
                  <c:v>33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34</c:v>
                </c:pt>
                <c:pt idx="109">
                  <c:v>31</c:v>
                </c:pt>
                <c:pt idx="110">
                  <c:v>35</c:v>
                </c:pt>
                <c:pt idx="111">
                  <c:v>36</c:v>
                </c:pt>
                <c:pt idx="112">
                  <c:v>38</c:v>
                </c:pt>
                <c:pt idx="113">
                  <c:v>37</c:v>
                </c:pt>
                <c:pt idx="114">
                  <c:v>36</c:v>
                </c:pt>
                <c:pt idx="115">
                  <c:v>38</c:v>
                </c:pt>
                <c:pt idx="116">
                  <c:v>39</c:v>
                </c:pt>
                <c:pt idx="117">
                  <c:v>35</c:v>
                </c:pt>
                <c:pt idx="118">
                  <c:v>35</c:v>
                </c:pt>
                <c:pt idx="119">
                  <c:v>37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32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35</c:v>
                </c:pt>
                <c:pt idx="134">
                  <c:v>36</c:v>
                </c:pt>
                <c:pt idx="135">
                  <c:v>31</c:v>
                </c:pt>
                <c:pt idx="136">
                  <c:v>36</c:v>
                </c:pt>
                <c:pt idx="138">
                  <c:v>26</c:v>
                </c:pt>
                <c:pt idx="139">
                  <c:v>38</c:v>
                </c:pt>
                <c:pt idx="140">
                  <c:v>36</c:v>
                </c:pt>
                <c:pt idx="141">
                  <c:v>34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33</c:v>
                </c:pt>
                <c:pt idx="147">
                  <c:v>32</c:v>
                </c:pt>
                <c:pt idx="148">
                  <c:v>29</c:v>
                </c:pt>
                <c:pt idx="149">
                  <c:v>30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26</c:v>
                </c:pt>
                <c:pt idx="158">
                  <c:v>24</c:v>
                </c:pt>
                <c:pt idx="159">
                  <c:v>25</c:v>
                </c:pt>
                <c:pt idx="160">
                  <c:v>22</c:v>
                </c:pt>
                <c:pt idx="161">
                  <c:v>18</c:v>
                </c:pt>
                <c:pt idx="162">
                  <c:v>20</c:v>
                </c:pt>
                <c:pt idx="163">
                  <c:v>23</c:v>
                </c:pt>
                <c:pt idx="164">
                  <c:v>24</c:v>
                </c:pt>
                <c:pt idx="165">
                  <c:v>29</c:v>
                </c:pt>
                <c:pt idx="166">
                  <c:v>30</c:v>
                </c:pt>
                <c:pt idx="16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2-415F-8FED-2077397C2756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26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28</c:v>
                </c:pt>
                <c:pt idx="41">
                  <c:v>32</c:v>
                </c:pt>
                <c:pt idx="42">
                  <c:v>31</c:v>
                </c:pt>
                <c:pt idx="43">
                  <c:v>27</c:v>
                </c:pt>
                <c:pt idx="44">
                  <c:v>34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32</c:v>
                </c:pt>
                <c:pt idx="67">
                  <c:v>28</c:v>
                </c:pt>
                <c:pt idx="68">
                  <c:v>31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28</c:v>
                </c:pt>
                <c:pt idx="88">
                  <c:v>30</c:v>
                </c:pt>
                <c:pt idx="89">
                  <c:v>29</c:v>
                </c:pt>
                <c:pt idx="90">
                  <c:v>35</c:v>
                </c:pt>
                <c:pt idx="91">
                  <c:v>37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26</c:v>
                </c:pt>
                <c:pt idx="110">
                  <c:v>30</c:v>
                </c:pt>
                <c:pt idx="111">
                  <c:v>29</c:v>
                </c:pt>
                <c:pt idx="112">
                  <c:v>31</c:v>
                </c:pt>
                <c:pt idx="113">
                  <c:v>29</c:v>
                </c:pt>
                <c:pt idx="114">
                  <c:v>33</c:v>
                </c:pt>
                <c:pt idx="115">
                  <c:v>35</c:v>
                </c:pt>
                <c:pt idx="116">
                  <c:v>28</c:v>
                </c:pt>
                <c:pt idx="117">
                  <c:v>29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28</c:v>
                </c:pt>
                <c:pt idx="135">
                  <c:v>26</c:v>
                </c:pt>
                <c:pt idx="136">
                  <c:v>31</c:v>
                </c:pt>
                <c:pt idx="138">
                  <c:v>20</c:v>
                </c:pt>
                <c:pt idx="139">
                  <c:v>34</c:v>
                </c:pt>
                <c:pt idx="140">
                  <c:v>31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24</c:v>
                </c:pt>
                <c:pt idx="149">
                  <c:v>24</c:v>
                </c:pt>
                <c:pt idx="150">
                  <c:v>22</c:v>
                </c:pt>
                <c:pt idx="151">
                  <c:v>20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24</c:v>
                </c:pt>
                <c:pt idx="156">
                  <c:v>22</c:v>
                </c:pt>
                <c:pt idx="157">
                  <c:v>20</c:v>
                </c:pt>
                <c:pt idx="158">
                  <c:v>19</c:v>
                </c:pt>
                <c:pt idx="159">
                  <c:v>19</c:v>
                </c:pt>
                <c:pt idx="160">
                  <c:v>21</c:v>
                </c:pt>
                <c:pt idx="161">
                  <c:v>17</c:v>
                </c:pt>
                <c:pt idx="162">
                  <c:v>18</c:v>
                </c:pt>
                <c:pt idx="163">
                  <c:v>22</c:v>
                </c:pt>
                <c:pt idx="164">
                  <c:v>19</c:v>
                </c:pt>
                <c:pt idx="165">
                  <c:v>24</c:v>
                </c:pt>
                <c:pt idx="166">
                  <c:v>25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2-415F-8FED-2077397C275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28</c:v>
                </c:pt>
                <c:pt idx="16">
                  <c:v>19</c:v>
                </c:pt>
                <c:pt idx="17">
                  <c:v>32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27</c:v>
                </c:pt>
                <c:pt idx="41">
                  <c:v>23</c:v>
                </c:pt>
                <c:pt idx="42">
                  <c:v>30</c:v>
                </c:pt>
                <c:pt idx="43">
                  <c:v>27</c:v>
                </c:pt>
                <c:pt idx="44">
                  <c:v>32</c:v>
                </c:pt>
                <c:pt idx="45">
                  <c:v>30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29</c:v>
                </c:pt>
                <c:pt idx="66">
                  <c:v>30</c:v>
                </c:pt>
                <c:pt idx="67">
                  <c:v>28</c:v>
                </c:pt>
                <c:pt idx="68">
                  <c:v>24</c:v>
                </c:pt>
                <c:pt idx="69">
                  <c:v>28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28</c:v>
                </c:pt>
                <c:pt idx="89">
                  <c:v>27</c:v>
                </c:pt>
                <c:pt idx="90">
                  <c:v>31</c:v>
                </c:pt>
                <c:pt idx="91">
                  <c:v>36</c:v>
                </c:pt>
                <c:pt idx="92">
                  <c:v>27</c:v>
                </c:pt>
                <c:pt idx="93">
                  <c:v>26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27</c:v>
                </c:pt>
                <c:pt idx="109">
                  <c:v>24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25</c:v>
                </c:pt>
                <c:pt idx="114">
                  <c:v>30</c:v>
                </c:pt>
                <c:pt idx="115">
                  <c:v>34</c:v>
                </c:pt>
                <c:pt idx="116">
                  <c:v>26</c:v>
                </c:pt>
                <c:pt idx="117">
                  <c:v>25</c:v>
                </c:pt>
                <c:pt idx="118">
                  <c:v>29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28</c:v>
                </c:pt>
                <c:pt idx="134">
                  <c:v>27</c:v>
                </c:pt>
                <c:pt idx="135">
                  <c:v>23</c:v>
                </c:pt>
                <c:pt idx="136">
                  <c:v>26</c:v>
                </c:pt>
                <c:pt idx="138">
                  <c:v>19</c:v>
                </c:pt>
                <c:pt idx="139">
                  <c:v>32</c:v>
                </c:pt>
                <c:pt idx="140">
                  <c:v>29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18</c:v>
                </c:pt>
                <c:pt idx="152">
                  <c:v>20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18</c:v>
                </c:pt>
                <c:pt idx="158">
                  <c:v>17</c:v>
                </c:pt>
                <c:pt idx="159">
                  <c:v>17</c:v>
                </c:pt>
                <c:pt idx="160">
                  <c:v>15</c:v>
                </c:pt>
                <c:pt idx="161">
                  <c:v>17</c:v>
                </c:pt>
                <c:pt idx="162">
                  <c:v>17</c:v>
                </c:pt>
                <c:pt idx="163">
                  <c:v>22</c:v>
                </c:pt>
                <c:pt idx="164">
                  <c:v>17</c:v>
                </c:pt>
                <c:pt idx="165">
                  <c:v>19</c:v>
                </c:pt>
                <c:pt idx="166">
                  <c:v>24</c:v>
                </c:pt>
                <c:pt idx="16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2-415F-8FED-2077397C2756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24</c:v>
                </c:pt>
                <c:pt idx="13">
                  <c:v>22</c:v>
                </c:pt>
                <c:pt idx="14">
                  <c:v>21</c:v>
                </c:pt>
                <c:pt idx="15">
                  <c:v>24</c:v>
                </c:pt>
                <c:pt idx="16">
                  <c:v>18</c:v>
                </c:pt>
                <c:pt idx="17">
                  <c:v>31</c:v>
                </c:pt>
                <c:pt idx="18">
                  <c:v>29</c:v>
                </c:pt>
                <c:pt idx="19">
                  <c:v>26</c:v>
                </c:pt>
                <c:pt idx="20">
                  <c:v>28</c:v>
                </c:pt>
                <c:pt idx="21">
                  <c:v>21</c:v>
                </c:pt>
                <c:pt idx="22">
                  <c:v>21</c:v>
                </c:pt>
                <c:pt idx="23">
                  <c:v>23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22</c:v>
                </c:pt>
                <c:pt idx="42">
                  <c:v>16</c:v>
                </c:pt>
                <c:pt idx="43">
                  <c:v>24</c:v>
                </c:pt>
                <c:pt idx="44">
                  <c:v>29</c:v>
                </c:pt>
                <c:pt idx="45">
                  <c:v>27</c:v>
                </c:pt>
                <c:pt idx="46">
                  <c:v>21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24</c:v>
                </c:pt>
                <c:pt idx="63">
                  <c:v>20</c:v>
                </c:pt>
                <c:pt idx="64">
                  <c:v>27</c:v>
                </c:pt>
                <c:pt idx="65">
                  <c:v>26</c:v>
                </c:pt>
                <c:pt idx="66">
                  <c:v>27</c:v>
                </c:pt>
                <c:pt idx="67">
                  <c:v>27</c:v>
                </c:pt>
                <c:pt idx="68">
                  <c:v>23</c:v>
                </c:pt>
                <c:pt idx="69">
                  <c:v>14</c:v>
                </c:pt>
                <c:pt idx="70">
                  <c:v>16</c:v>
                </c:pt>
                <c:pt idx="71">
                  <c:v>22</c:v>
                </c:pt>
                <c:pt idx="72">
                  <c:v>23</c:v>
                </c:pt>
                <c:pt idx="73">
                  <c:v>20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21</c:v>
                </c:pt>
                <c:pt idx="83">
                  <c:v>23</c:v>
                </c:pt>
                <c:pt idx="84">
                  <c:v>21</c:v>
                </c:pt>
                <c:pt idx="85">
                  <c:v>22</c:v>
                </c:pt>
                <c:pt idx="86">
                  <c:v>21</c:v>
                </c:pt>
                <c:pt idx="87">
                  <c:v>21</c:v>
                </c:pt>
                <c:pt idx="88">
                  <c:v>24</c:v>
                </c:pt>
                <c:pt idx="89">
                  <c:v>21</c:v>
                </c:pt>
                <c:pt idx="90">
                  <c:v>28</c:v>
                </c:pt>
                <c:pt idx="91">
                  <c:v>25</c:v>
                </c:pt>
                <c:pt idx="92">
                  <c:v>23</c:v>
                </c:pt>
                <c:pt idx="93">
                  <c:v>22</c:v>
                </c:pt>
                <c:pt idx="94">
                  <c:v>26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19</c:v>
                </c:pt>
                <c:pt idx="106">
                  <c:v>22</c:v>
                </c:pt>
                <c:pt idx="107">
                  <c:v>19</c:v>
                </c:pt>
                <c:pt idx="108">
                  <c:v>22</c:v>
                </c:pt>
                <c:pt idx="109">
                  <c:v>20</c:v>
                </c:pt>
                <c:pt idx="110">
                  <c:v>23</c:v>
                </c:pt>
                <c:pt idx="111">
                  <c:v>24</c:v>
                </c:pt>
                <c:pt idx="112">
                  <c:v>26</c:v>
                </c:pt>
                <c:pt idx="113">
                  <c:v>23</c:v>
                </c:pt>
                <c:pt idx="114">
                  <c:v>27</c:v>
                </c:pt>
                <c:pt idx="115">
                  <c:v>30</c:v>
                </c:pt>
                <c:pt idx="116">
                  <c:v>25</c:v>
                </c:pt>
                <c:pt idx="117">
                  <c:v>23</c:v>
                </c:pt>
                <c:pt idx="118">
                  <c:v>25</c:v>
                </c:pt>
                <c:pt idx="119">
                  <c:v>23</c:v>
                </c:pt>
                <c:pt idx="120">
                  <c:v>23</c:v>
                </c:pt>
                <c:pt idx="121">
                  <c:v>20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21</c:v>
                </c:pt>
                <c:pt idx="126">
                  <c:v>20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20</c:v>
                </c:pt>
                <c:pt idx="136">
                  <c:v>24</c:v>
                </c:pt>
                <c:pt idx="138">
                  <c:v>17</c:v>
                </c:pt>
                <c:pt idx="139">
                  <c:v>31</c:v>
                </c:pt>
                <c:pt idx="140">
                  <c:v>23</c:v>
                </c:pt>
                <c:pt idx="141">
                  <c:v>24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17</c:v>
                </c:pt>
                <c:pt idx="149">
                  <c:v>18</c:v>
                </c:pt>
                <c:pt idx="150">
                  <c:v>17</c:v>
                </c:pt>
                <c:pt idx="151">
                  <c:v>14</c:v>
                </c:pt>
                <c:pt idx="152">
                  <c:v>17</c:v>
                </c:pt>
                <c:pt idx="153">
                  <c:v>19</c:v>
                </c:pt>
                <c:pt idx="154">
                  <c:v>19</c:v>
                </c:pt>
                <c:pt idx="155">
                  <c:v>18</c:v>
                </c:pt>
                <c:pt idx="156">
                  <c:v>15</c:v>
                </c:pt>
                <c:pt idx="157">
                  <c:v>14</c:v>
                </c:pt>
                <c:pt idx="158">
                  <c:v>15</c:v>
                </c:pt>
                <c:pt idx="159">
                  <c:v>14</c:v>
                </c:pt>
                <c:pt idx="160">
                  <c:v>14</c:v>
                </c:pt>
                <c:pt idx="161">
                  <c:v>16</c:v>
                </c:pt>
                <c:pt idx="162">
                  <c:v>14</c:v>
                </c:pt>
                <c:pt idx="163">
                  <c:v>20</c:v>
                </c:pt>
                <c:pt idx="164">
                  <c:v>14</c:v>
                </c:pt>
                <c:pt idx="165">
                  <c:v>8</c:v>
                </c:pt>
                <c:pt idx="166">
                  <c:v>20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32-415F-8FED-2077397C2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8-49D9-BFF3-72467B1157A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8-49D9-BFF3-72467B1157A9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8-49D9-BFF3-72467B1157A9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8-49D9-BFF3-72467B115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E-4E77-9D6A-B6215B59DD58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35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E-4E77-9D6A-B6215B59DD5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31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E-4E77-9D6A-B6215B59DD58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17</c:v>
                </c:pt>
                <c:pt idx="3">
                  <c:v>25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7E-4E77-9D6A-B6215B59D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26</v>
      </c>
      <c r="E19" s="2">
        <v>19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32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31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32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32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32</v>
      </c>
      <c r="E24" s="2">
        <v>28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28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32</v>
      </c>
      <c r="E44" s="2">
        <v>23</v>
      </c>
      <c r="F44" s="2">
        <v>22</v>
      </c>
      <c r="G44" s="2"/>
      <c r="H44" s="2"/>
    </row>
    <row r="45" spans="1:8">
      <c r="B45" s="2" t="s">
        <v>78</v>
      </c>
      <c r="C45" s="2">
        <v>32</v>
      </c>
      <c r="D45" s="2">
        <v>31</v>
      </c>
      <c r="E45" s="2">
        <v>30</v>
      </c>
      <c r="F45" s="2">
        <v>16</v>
      </c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>
        <v>41</v>
      </c>
      <c r="D47" s="2">
        <v>34</v>
      </c>
      <c r="E47" s="2">
        <v>32</v>
      </c>
      <c r="F47" s="2">
        <v>29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30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26</v>
      </c>
      <c r="F49" s="2">
        <v>21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25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36</v>
      </c>
      <c r="D66" s="2">
        <v>30</v>
      </c>
      <c r="E66" s="2">
        <v>28</v>
      </c>
      <c r="F66" s="2">
        <v>20</v>
      </c>
      <c r="G66" s="2"/>
      <c r="H66" s="2"/>
    </row>
    <row r="67" spans="2:8">
      <c r="B67" s="2" t="s">
        <v>100</v>
      </c>
      <c r="C67" s="2">
        <v>35</v>
      </c>
      <c r="D67" s="2">
        <v>30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>
        <v>32</v>
      </c>
      <c r="D68" s="2">
        <v>30</v>
      </c>
      <c r="E68" s="2">
        <v>29</v>
      </c>
      <c r="F68" s="2">
        <v>26</v>
      </c>
      <c r="G68" s="2"/>
      <c r="H68" s="2"/>
    </row>
    <row r="69" spans="2:8">
      <c r="B69" s="2" t="s">
        <v>102</v>
      </c>
      <c r="C69" s="2">
        <v>34</v>
      </c>
      <c r="D69" s="2">
        <v>32</v>
      </c>
      <c r="E69" s="2">
        <v>30</v>
      </c>
      <c r="F69" s="2">
        <v>27</v>
      </c>
      <c r="G69" s="2"/>
      <c r="H69" s="2"/>
    </row>
    <row r="70" spans="2:8">
      <c r="B70" s="2" t="s">
        <v>103</v>
      </c>
      <c r="C70" s="2">
        <v>37</v>
      </c>
      <c r="D70" s="2">
        <v>28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>
        <v>33</v>
      </c>
      <c r="D71" s="2">
        <v>31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28</v>
      </c>
      <c r="F72" s="2">
        <v>14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26</v>
      </c>
      <c r="F73" s="2">
        <v>16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32</v>
      </c>
      <c r="D92" s="2">
        <v>29</v>
      </c>
      <c r="E92" s="2">
        <v>27</v>
      </c>
      <c r="F92" s="2">
        <v>21</v>
      </c>
      <c r="G92" s="2"/>
      <c r="H92" s="2"/>
    </row>
    <row r="93" spans="2:8">
      <c r="B93" s="2" t="s">
        <v>126</v>
      </c>
      <c r="C93" s="2">
        <v>40</v>
      </c>
      <c r="D93" s="2">
        <v>35</v>
      </c>
      <c r="E93" s="2">
        <v>31</v>
      </c>
      <c r="F93" s="2">
        <v>28</v>
      </c>
      <c r="G93" s="2"/>
      <c r="H93" s="2"/>
    </row>
    <row r="94" spans="2:8">
      <c r="B94" s="2" t="s">
        <v>127</v>
      </c>
      <c r="C94" s="2">
        <v>39</v>
      </c>
      <c r="D94" s="2">
        <v>37</v>
      </c>
      <c r="E94" s="2">
        <v>36</v>
      </c>
      <c r="F94" s="2">
        <v>25</v>
      </c>
      <c r="G94" s="2"/>
      <c r="H94" s="2"/>
    </row>
    <row r="95" spans="2:8">
      <c r="B95" s="2" t="s">
        <v>128</v>
      </c>
      <c r="C95" s="2">
        <v>39</v>
      </c>
      <c r="D95" s="2">
        <v>30</v>
      </c>
      <c r="E95" s="2">
        <v>27</v>
      </c>
      <c r="F95" s="2">
        <v>23</v>
      </c>
      <c r="G95" s="2"/>
      <c r="H95" s="2"/>
    </row>
    <row r="96" spans="2:8">
      <c r="B96" s="2" t="s">
        <v>129</v>
      </c>
      <c r="C96" s="2">
        <v>33</v>
      </c>
      <c r="D96" s="2">
        <v>30</v>
      </c>
      <c r="E96" s="2">
        <v>26</v>
      </c>
      <c r="F96" s="2">
        <v>22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26</v>
      </c>
      <c r="F114" s="2">
        <v>24</v>
      </c>
      <c r="G114" s="2"/>
      <c r="H114" s="2"/>
    </row>
    <row r="115" spans="2:8">
      <c r="B115" s="2" t="s">
        <v>148</v>
      </c>
      <c r="C115" s="2">
        <v>38</v>
      </c>
      <c r="D115" s="2">
        <v>31</v>
      </c>
      <c r="E115" s="2">
        <v>27</v>
      </c>
      <c r="F115" s="2">
        <v>26</v>
      </c>
      <c r="G115" s="2"/>
      <c r="H115" s="2"/>
    </row>
    <row r="116" spans="2:8">
      <c r="B116" s="2" t="s">
        <v>149</v>
      </c>
      <c r="C116" s="2">
        <v>37</v>
      </c>
      <c r="D116" s="2">
        <v>29</v>
      </c>
      <c r="E116" s="2">
        <v>25</v>
      </c>
      <c r="F116" s="2">
        <v>23</v>
      </c>
      <c r="G116" s="2"/>
      <c r="H116" s="2"/>
    </row>
    <row r="117" spans="2:8">
      <c r="B117" s="2" t="s">
        <v>150</v>
      </c>
      <c r="C117" s="2">
        <v>36</v>
      </c>
      <c r="D117" s="2">
        <v>33</v>
      </c>
      <c r="E117" s="2">
        <v>30</v>
      </c>
      <c r="F117" s="2">
        <v>27</v>
      </c>
      <c r="G117" s="2"/>
      <c r="H117" s="2"/>
    </row>
    <row r="118" spans="2:8">
      <c r="B118" s="2" t="s">
        <v>151</v>
      </c>
      <c r="C118" s="2">
        <v>38</v>
      </c>
      <c r="D118" s="2">
        <v>35</v>
      </c>
      <c r="E118" s="2">
        <v>34</v>
      </c>
      <c r="F118" s="2">
        <v>30</v>
      </c>
      <c r="G118" s="2"/>
      <c r="H118" s="2"/>
    </row>
    <row r="119" spans="2:8">
      <c r="B119" s="2" t="s">
        <v>152</v>
      </c>
      <c r="C119" s="2">
        <v>39</v>
      </c>
      <c r="D119" s="2">
        <v>28</v>
      </c>
      <c r="E119" s="2">
        <v>26</v>
      </c>
      <c r="F119" s="2">
        <v>25</v>
      </c>
      <c r="G119" s="2"/>
      <c r="H119" s="2"/>
    </row>
    <row r="120" spans="2:8">
      <c r="B120" s="2" t="s">
        <v>153</v>
      </c>
      <c r="C120" s="2">
        <v>35</v>
      </c>
      <c r="D120" s="2">
        <v>29</v>
      </c>
      <c r="E120" s="2">
        <v>25</v>
      </c>
      <c r="F120" s="2">
        <v>23</v>
      </c>
      <c r="G120" s="2"/>
      <c r="H120" s="2"/>
    </row>
    <row r="121" spans="2:8">
      <c r="B121" s="2" t="s">
        <v>154</v>
      </c>
      <c r="C121" s="2">
        <v>35</v>
      </c>
      <c r="D121" s="2">
        <v>32</v>
      </c>
      <c r="E121" s="2">
        <v>29</v>
      </c>
      <c r="F121" s="2">
        <v>25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29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28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31</v>
      </c>
      <c r="D138" s="2">
        <v>26</v>
      </c>
      <c r="E138" s="2">
        <v>23</v>
      </c>
      <c r="F138" s="2">
        <v>20</v>
      </c>
      <c r="G138" s="2"/>
      <c r="H138" s="2"/>
    </row>
    <row r="139" spans="2:8">
      <c r="B139" s="2" t="s">
        <v>172</v>
      </c>
      <c r="C139" s="2">
        <v>36</v>
      </c>
      <c r="D139" s="2">
        <v>31</v>
      </c>
      <c r="E139" s="2">
        <v>26</v>
      </c>
      <c r="F139" s="2">
        <v>24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20</v>
      </c>
      <c r="E141" s="2">
        <v>19</v>
      </c>
      <c r="F141" s="2">
        <v>17</v>
      </c>
      <c r="G141" s="2"/>
      <c r="H141" s="2"/>
    </row>
    <row r="142" spans="2:8">
      <c r="B142" s="2" t="s">
        <v>175</v>
      </c>
      <c r="C142" s="2">
        <v>38</v>
      </c>
      <c r="D142" s="2">
        <v>34</v>
      </c>
      <c r="E142" s="2">
        <v>32</v>
      </c>
      <c r="F142" s="2">
        <v>31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29</v>
      </c>
      <c r="F143" s="2">
        <v>23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27</v>
      </c>
      <c r="F144" s="2">
        <v>24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26</v>
      </c>
      <c r="F149" s="2">
        <v>22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21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21</v>
      </c>
      <c r="F151" s="2">
        <v>17</v>
      </c>
      <c r="G151" s="2"/>
      <c r="H151" s="2"/>
    </row>
    <row r="152" spans="2:8">
      <c r="B152" s="2" t="s">
        <v>185</v>
      </c>
      <c r="C152" s="2">
        <v>30</v>
      </c>
      <c r="D152" s="2">
        <v>24</v>
      </c>
      <c r="E152" s="2">
        <v>21</v>
      </c>
      <c r="F152" s="2">
        <v>18</v>
      </c>
      <c r="G152" s="2"/>
      <c r="H152" s="2"/>
    </row>
    <row r="153" spans="2:8">
      <c r="B153" s="2" t="s">
        <v>186</v>
      </c>
      <c r="C153" s="2">
        <v>26</v>
      </c>
      <c r="D153" s="2">
        <v>22</v>
      </c>
      <c r="E153" s="2">
        <v>20</v>
      </c>
      <c r="F153" s="2">
        <v>17</v>
      </c>
      <c r="G153" s="2"/>
      <c r="H153" s="2"/>
    </row>
    <row r="154" spans="2:8">
      <c r="B154" s="2" t="s">
        <v>187</v>
      </c>
      <c r="C154" s="2">
        <v>26</v>
      </c>
      <c r="D154" s="2">
        <v>20</v>
      </c>
      <c r="E154" s="2">
        <v>18</v>
      </c>
      <c r="F154" s="2">
        <v>14</v>
      </c>
      <c r="G154" s="2"/>
      <c r="H154" s="2"/>
    </row>
    <row r="155" spans="2:8">
      <c r="B155" s="2" t="s">
        <v>188</v>
      </c>
      <c r="C155" s="2">
        <v>27</v>
      </c>
      <c r="D155" s="2">
        <v>23</v>
      </c>
      <c r="E155" s="2">
        <v>20</v>
      </c>
      <c r="F155" s="2">
        <v>17</v>
      </c>
      <c r="G155" s="2"/>
      <c r="H155" s="2"/>
    </row>
    <row r="156" spans="2:8">
      <c r="B156" s="2" t="s">
        <v>189</v>
      </c>
      <c r="C156" s="2">
        <v>29</v>
      </c>
      <c r="D156" s="2">
        <v>25</v>
      </c>
      <c r="E156" s="2">
        <v>22</v>
      </c>
      <c r="F156" s="2">
        <v>19</v>
      </c>
      <c r="G156" s="2"/>
      <c r="H156" s="2"/>
    </row>
    <row r="157" spans="2:8">
      <c r="B157" s="2" t="s">
        <v>190</v>
      </c>
      <c r="C157" s="2">
        <v>29</v>
      </c>
      <c r="D157" s="2">
        <v>24</v>
      </c>
      <c r="E157" s="2">
        <v>22</v>
      </c>
      <c r="F157" s="2">
        <v>19</v>
      </c>
      <c r="G157" s="2"/>
      <c r="H157" s="2"/>
    </row>
    <row r="158" spans="2:8">
      <c r="B158" s="2" t="s">
        <v>191</v>
      </c>
      <c r="C158" s="2">
        <v>29</v>
      </c>
      <c r="D158" s="2">
        <v>24</v>
      </c>
      <c r="E158" s="2">
        <v>21</v>
      </c>
      <c r="F158" s="2">
        <v>18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21</v>
      </c>
      <c r="F159" s="2">
        <v>15</v>
      </c>
      <c r="G159" s="2"/>
      <c r="H159" s="2"/>
    </row>
    <row r="160" spans="2:8">
      <c r="B160" s="2" t="s">
        <v>193</v>
      </c>
      <c r="C160" s="2">
        <v>26</v>
      </c>
      <c r="D160" s="2">
        <v>20</v>
      </c>
      <c r="E160" s="2">
        <v>18</v>
      </c>
      <c r="F160" s="2">
        <v>14</v>
      </c>
      <c r="G160" s="2"/>
      <c r="H160" s="2"/>
    </row>
    <row r="161" spans="2:8">
      <c r="B161" s="2" t="s">
        <v>194</v>
      </c>
      <c r="C161" s="2">
        <v>24</v>
      </c>
      <c r="D161" s="2">
        <v>19</v>
      </c>
      <c r="E161" s="2">
        <v>17</v>
      </c>
      <c r="F161" s="2">
        <v>15</v>
      </c>
      <c r="G161" s="2"/>
      <c r="H161" s="2"/>
    </row>
    <row r="162" spans="2:8">
      <c r="B162" s="2" t="s">
        <v>195</v>
      </c>
      <c r="C162" s="2">
        <v>25</v>
      </c>
      <c r="D162" s="2">
        <v>19</v>
      </c>
      <c r="E162" s="2">
        <v>17</v>
      </c>
      <c r="F162" s="2">
        <v>14</v>
      </c>
      <c r="G162" s="2"/>
      <c r="H162" s="2"/>
    </row>
    <row r="163" spans="2:8">
      <c r="B163" s="2" t="s">
        <v>196</v>
      </c>
      <c r="C163" s="2">
        <v>22</v>
      </c>
      <c r="D163" s="2">
        <v>21</v>
      </c>
      <c r="E163" s="2">
        <v>15</v>
      </c>
      <c r="F163" s="2">
        <v>14</v>
      </c>
      <c r="G163" s="2"/>
      <c r="H163" s="2"/>
    </row>
    <row r="164" spans="2:8">
      <c r="B164" s="2" t="s">
        <v>197</v>
      </c>
      <c r="C164" s="2">
        <v>18</v>
      </c>
      <c r="D164" s="2">
        <v>17</v>
      </c>
      <c r="E164" s="2">
        <v>17</v>
      </c>
      <c r="F164" s="2">
        <v>16</v>
      </c>
      <c r="G164" s="2"/>
      <c r="H164" s="2"/>
    </row>
    <row r="165" spans="2:8">
      <c r="B165" s="2" t="s">
        <v>198</v>
      </c>
      <c r="C165" s="2">
        <v>20</v>
      </c>
      <c r="D165" s="2">
        <v>18</v>
      </c>
      <c r="E165" s="2">
        <v>17</v>
      </c>
      <c r="F165" s="2">
        <v>14</v>
      </c>
      <c r="G165" s="2"/>
      <c r="H165" s="2"/>
    </row>
    <row r="166" spans="2:8">
      <c r="B166" s="2" t="s">
        <v>199</v>
      </c>
      <c r="C166" s="2">
        <v>23</v>
      </c>
      <c r="D166" s="2">
        <v>22</v>
      </c>
      <c r="E166" s="2">
        <v>22</v>
      </c>
      <c r="F166" s="2">
        <v>20</v>
      </c>
      <c r="G166" s="2"/>
      <c r="H166" s="2"/>
    </row>
    <row r="167" spans="2:8">
      <c r="B167" s="2" t="s">
        <v>200</v>
      </c>
      <c r="C167" s="2">
        <v>24</v>
      </c>
      <c r="D167" s="2">
        <v>19</v>
      </c>
      <c r="E167" s="2">
        <v>17</v>
      </c>
      <c r="F167" s="2">
        <v>14</v>
      </c>
      <c r="G167" s="2"/>
      <c r="H167" s="2"/>
    </row>
    <row r="168" spans="2:8">
      <c r="B168" s="2" t="s">
        <v>201</v>
      </c>
      <c r="C168" s="2">
        <v>29</v>
      </c>
      <c r="D168" s="2">
        <v>24</v>
      </c>
      <c r="E168" s="2">
        <v>19</v>
      </c>
      <c r="F168" s="2">
        <v>8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24</v>
      </c>
      <c r="F169" s="2">
        <v>20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24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31</v>
      </c>
      <c r="E5" s="2">
        <v>28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35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30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/>
      <c r="E48" s="2"/>
      <c r="F48" s="2"/>
      <c r="G48" s="2"/>
      <c r="H48" s="2"/>
    </row>
    <row r="49" spans="2:8">
      <c r="B49" s="2" t="s">
        <v>82</v>
      </c>
      <c r="C49" s="2">
        <v>266</v>
      </c>
      <c r="D49" s="2"/>
      <c r="E49" s="2"/>
      <c r="F49" s="2"/>
      <c r="G49" s="2"/>
      <c r="H49" s="2"/>
    </row>
    <row r="50" spans="2:8">
      <c r="B50" s="2" t="s">
        <v>83</v>
      </c>
      <c r="C50" s="2">
        <v>627</v>
      </c>
      <c r="D50" s="2"/>
      <c r="E50" s="2"/>
      <c r="F50" s="2"/>
      <c r="G50" s="2"/>
      <c r="H50" s="2"/>
    </row>
    <row r="51" spans="2:8">
      <c r="B51" s="2" t="s">
        <v>84</v>
      </c>
      <c r="C51" s="2">
        <v>753</v>
      </c>
      <c r="D51" s="2"/>
      <c r="E51" s="2"/>
      <c r="F51" s="2"/>
      <c r="G51" s="2"/>
      <c r="H51" s="2"/>
    </row>
    <row r="52" spans="2:8">
      <c r="B52" s="2" t="s">
        <v>85</v>
      </c>
      <c r="C52" s="2">
        <v>509</v>
      </c>
      <c r="D52" s="2"/>
      <c r="E52" s="2"/>
      <c r="F52" s="2"/>
      <c r="G52" s="2"/>
      <c r="H52" s="2"/>
    </row>
    <row r="53" spans="2:8">
      <c r="B53" s="2" t="s">
        <v>86</v>
      </c>
      <c r="C53" s="2">
        <v>685</v>
      </c>
      <c r="D53" s="2"/>
      <c r="E53" s="2"/>
      <c r="F53" s="2"/>
      <c r="G53" s="2"/>
      <c r="H53" s="2"/>
    </row>
    <row r="54" spans="2:8">
      <c r="B54" s="2" t="s">
        <v>87</v>
      </c>
      <c r="C54" s="2">
        <v>693</v>
      </c>
      <c r="D54" s="2"/>
      <c r="E54" s="2"/>
      <c r="F54" s="2"/>
      <c r="G54" s="2"/>
      <c r="H54" s="2"/>
    </row>
    <row r="55" spans="2:8">
      <c r="B55" s="2" t="s">
        <v>88</v>
      </c>
      <c r="C55" s="2">
        <v>634</v>
      </c>
      <c r="D55" s="2"/>
      <c r="E55" s="2"/>
      <c r="F55" s="2"/>
      <c r="G55" s="2"/>
      <c r="H55" s="2"/>
    </row>
    <row r="56" spans="2:8">
      <c r="B56" s="2" t="s">
        <v>89</v>
      </c>
      <c r="C56" s="2">
        <v>712</v>
      </c>
      <c r="D56" s="2"/>
      <c r="E56" s="2"/>
      <c r="F56" s="2"/>
      <c r="G56" s="2"/>
      <c r="H56" s="2"/>
    </row>
    <row r="57" spans="2:8">
      <c r="B57" s="2" t="s">
        <v>90</v>
      </c>
      <c r="C57" s="2">
        <v>773</v>
      </c>
      <c r="D57" s="2"/>
      <c r="E57" s="2"/>
      <c r="F57" s="2"/>
      <c r="G57" s="2"/>
      <c r="H57" s="2"/>
    </row>
    <row r="58" spans="2:8">
      <c r="B58" s="2" t="s">
        <v>91</v>
      </c>
      <c r="C58" s="2">
        <v>766</v>
      </c>
      <c r="D58" s="2"/>
      <c r="E58" s="2"/>
      <c r="F58" s="2"/>
      <c r="G58" s="2"/>
      <c r="H58" s="2"/>
    </row>
    <row r="59" spans="2:8">
      <c r="B59" s="2" t="s">
        <v>92</v>
      </c>
      <c r="C59" s="2">
        <v>730</v>
      </c>
      <c r="D59" s="2"/>
      <c r="E59" s="2"/>
      <c r="F59" s="2"/>
      <c r="G59" s="2"/>
      <c r="H59" s="2"/>
    </row>
    <row r="60" spans="2:8">
      <c r="B60" s="2" t="s">
        <v>93</v>
      </c>
      <c r="C60" s="2">
        <v>749</v>
      </c>
      <c r="D60" s="2"/>
      <c r="E60" s="2"/>
      <c r="F60" s="2"/>
      <c r="G60" s="2"/>
      <c r="H60" s="2"/>
    </row>
    <row r="61" spans="2:8">
      <c r="B61" s="2" t="s">
        <v>94</v>
      </c>
      <c r="C61" s="2">
        <v>714</v>
      </c>
      <c r="D61" s="2"/>
      <c r="E61" s="2"/>
      <c r="F61" s="2"/>
      <c r="G61" s="2"/>
      <c r="H61" s="2"/>
    </row>
    <row r="62" spans="2:8">
      <c r="B62" s="2" t="s">
        <v>95</v>
      </c>
      <c r="C62" s="2">
        <v>483</v>
      </c>
      <c r="D62" s="2"/>
      <c r="E62" s="2"/>
      <c r="F62" s="2"/>
      <c r="G62" s="2"/>
      <c r="H62" s="2"/>
    </row>
    <row r="63" spans="2:8">
      <c r="B63" s="2" t="s">
        <v>96</v>
      </c>
      <c r="C63" s="2">
        <v>343</v>
      </c>
      <c r="D63" s="2"/>
      <c r="E63" s="2"/>
      <c r="F63" s="2"/>
      <c r="G63" s="2"/>
      <c r="H63" s="2"/>
    </row>
    <row r="64" spans="2:8">
      <c r="B64" s="2" t="s">
        <v>97</v>
      </c>
      <c r="C64" s="2">
        <v>372</v>
      </c>
      <c r="D64" s="2"/>
      <c r="E64" s="2"/>
      <c r="F64" s="2"/>
      <c r="G64" s="2"/>
      <c r="H64" s="2"/>
    </row>
    <row r="65" spans="2:8">
      <c r="B65" s="2" t="s">
        <v>98</v>
      </c>
      <c r="C65" s="2">
        <v>185</v>
      </c>
      <c r="D65" s="2"/>
      <c r="E65" s="2"/>
      <c r="F65" s="2"/>
      <c r="G65" s="2"/>
      <c r="H65" s="2"/>
    </row>
    <row r="66" spans="2:8">
      <c r="B66" s="2" t="s">
        <v>99</v>
      </c>
      <c r="C66" s="2">
        <v>72</v>
      </c>
      <c r="D66" s="2"/>
      <c r="E66" s="2"/>
      <c r="F66" s="2"/>
      <c r="G66" s="2"/>
      <c r="H66" s="2"/>
    </row>
    <row r="67" spans="2:8">
      <c r="B67" s="2" t="s">
        <v>100</v>
      </c>
      <c r="C67" s="2">
        <v>55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113</v>
      </c>
      <c r="D72" s="2"/>
      <c r="E72" s="2"/>
      <c r="F72" s="2"/>
      <c r="G72" s="2"/>
      <c r="H72" s="2"/>
    </row>
    <row r="73" spans="2:8">
      <c r="B73" s="2" t="s">
        <v>106</v>
      </c>
      <c r="C73" s="2">
        <v>198</v>
      </c>
      <c r="D73" s="2"/>
      <c r="E73" s="2"/>
      <c r="F73" s="2"/>
      <c r="G73" s="2"/>
      <c r="H73" s="2"/>
    </row>
    <row r="74" spans="2:8">
      <c r="B74" s="2" t="s">
        <v>107</v>
      </c>
      <c r="C74" s="2">
        <v>568</v>
      </c>
      <c r="D74" s="2"/>
      <c r="E74" s="2"/>
      <c r="F74" s="2"/>
      <c r="G74" s="2"/>
      <c r="H74" s="2"/>
    </row>
    <row r="75" spans="2:8">
      <c r="B75" s="2" t="s">
        <v>108</v>
      </c>
      <c r="C75" s="2">
        <v>779</v>
      </c>
      <c r="D75" s="2"/>
      <c r="E75" s="2"/>
      <c r="F75" s="2"/>
      <c r="G75" s="2"/>
      <c r="H75" s="2"/>
    </row>
    <row r="76" spans="2:8">
      <c r="B76" s="2" t="s">
        <v>109</v>
      </c>
      <c r="C76" s="2">
        <v>686</v>
      </c>
      <c r="D76" s="2"/>
      <c r="E76" s="2"/>
      <c r="F76" s="2"/>
      <c r="G76" s="2"/>
      <c r="H76" s="2"/>
    </row>
    <row r="77" spans="2:8">
      <c r="B77" s="2" t="s">
        <v>110</v>
      </c>
      <c r="C77" s="2">
        <v>777</v>
      </c>
      <c r="D77" s="2"/>
      <c r="E77" s="2"/>
      <c r="F77" s="2"/>
      <c r="G77" s="2"/>
      <c r="H77" s="2"/>
    </row>
    <row r="78" spans="2:8">
      <c r="B78" s="2" t="s">
        <v>111</v>
      </c>
      <c r="C78" s="2">
        <v>780</v>
      </c>
      <c r="D78" s="2"/>
      <c r="E78" s="2"/>
      <c r="F78" s="2"/>
      <c r="G78" s="2"/>
      <c r="H78" s="2"/>
    </row>
    <row r="79" spans="2:8">
      <c r="B79" s="2" t="s">
        <v>112</v>
      </c>
      <c r="C79" s="2">
        <v>717</v>
      </c>
      <c r="D79" s="2"/>
      <c r="E79" s="2"/>
      <c r="F79" s="2"/>
      <c r="G79" s="2"/>
      <c r="H79" s="2"/>
    </row>
    <row r="80" spans="2:8">
      <c r="B80" s="2" t="s">
        <v>113</v>
      </c>
      <c r="C80" s="2">
        <v>735</v>
      </c>
      <c r="D80" s="2"/>
      <c r="E80" s="2"/>
      <c r="F80" s="2"/>
      <c r="G80" s="2"/>
      <c r="H80" s="2"/>
    </row>
    <row r="81" spans="2:8">
      <c r="B81" s="2" t="s">
        <v>114</v>
      </c>
      <c r="C81" s="2">
        <v>682</v>
      </c>
      <c r="D81" s="2"/>
      <c r="E81" s="2"/>
      <c r="F81" s="2"/>
      <c r="G81" s="2"/>
      <c r="H81" s="2"/>
    </row>
    <row r="82" spans="2:8">
      <c r="B82" s="2" t="s">
        <v>115</v>
      </c>
      <c r="C82" s="2">
        <v>781</v>
      </c>
      <c r="D82" s="2"/>
      <c r="E82" s="2"/>
      <c r="F82" s="2"/>
      <c r="G82" s="2"/>
      <c r="H82" s="2"/>
    </row>
    <row r="83" spans="2:8">
      <c r="B83" s="2" t="s">
        <v>116</v>
      </c>
      <c r="C83" s="2">
        <v>798</v>
      </c>
      <c r="D83" s="2"/>
      <c r="E83" s="2"/>
      <c r="F83" s="2"/>
      <c r="G83" s="2"/>
      <c r="H83" s="2"/>
    </row>
    <row r="84" spans="2:8">
      <c r="B84" s="2" t="s">
        <v>117</v>
      </c>
      <c r="C84" s="2">
        <v>777</v>
      </c>
      <c r="D84" s="2"/>
      <c r="E84" s="2"/>
      <c r="F84" s="2"/>
      <c r="G84" s="2"/>
      <c r="H84" s="2"/>
    </row>
    <row r="85" spans="2:8">
      <c r="B85" s="2" t="s">
        <v>118</v>
      </c>
      <c r="C85" s="2">
        <v>667</v>
      </c>
      <c r="D85" s="2"/>
      <c r="E85" s="2"/>
      <c r="F85" s="2"/>
      <c r="G85" s="2"/>
      <c r="H85" s="2"/>
    </row>
    <row r="86" spans="2:8">
      <c r="B86" s="2" t="s">
        <v>119</v>
      </c>
      <c r="C86" s="2">
        <v>342</v>
      </c>
      <c r="D86" s="2"/>
      <c r="E86" s="2"/>
      <c r="F86" s="2"/>
      <c r="G86" s="2"/>
      <c r="H86" s="2"/>
    </row>
    <row r="87" spans="2:8">
      <c r="B87" s="2" t="s">
        <v>120</v>
      </c>
      <c r="C87" s="2">
        <v>297</v>
      </c>
      <c r="D87" s="2"/>
      <c r="E87" s="2"/>
      <c r="F87" s="2"/>
      <c r="G87" s="2"/>
      <c r="H87" s="2"/>
    </row>
    <row r="88" spans="2:8">
      <c r="B88" s="2" t="s">
        <v>121</v>
      </c>
      <c r="C88" s="2">
        <v>226</v>
      </c>
      <c r="D88" s="2"/>
      <c r="E88" s="2"/>
      <c r="F88" s="2"/>
      <c r="G88" s="2"/>
      <c r="H88" s="2"/>
    </row>
    <row r="89" spans="2:8">
      <c r="B89" s="2" t="s">
        <v>122</v>
      </c>
      <c r="C89" s="2">
        <v>236</v>
      </c>
      <c r="D89" s="2"/>
      <c r="E89" s="2"/>
      <c r="F89" s="2"/>
      <c r="G89" s="2"/>
      <c r="H89" s="2"/>
    </row>
    <row r="90" spans="2:8">
      <c r="B90" s="2" t="s">
        <v>123</v>
      </c>
      <c r="C90" s="2">
        <v>305</v>
      </c>
      <c r="D90" s="2"/>
      <c r="E90" s="2"/>
      <c r="F90" s="2"/>
      <c r="G90" s="2"/>
      <c r="H90" s="2"/>
    </row>
    <row r="91" spans="2:8">
      <c r="B91" s="2" t="s">
        <v>124</v>
      </c>
      <c r="C91" s="2">
        <v>131</v>
      </c>
      <c r="D91" s="2"/>
      <c r="E91" s="2"/>
      <c r="F91" s="2"/>
      <c r="G91" s="2"/>
      <c r="H91" s="2"/>
    </row>
    <row r="92" spans="2:8">
      <c r="B92" s="2" t="s">
        <v>125</v>
      </c>
      <c r="C92" s="2">
        <v>78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44</v>
      </c>
      <c r="D95" s="2"/>
      <c r="E95" s="2"/>
      <c r="F95" s="2"/>
      <c r="G95" s="2"/>
      <c r="H95" s="2"/>
    </row>
    <row r="96" spans="2:8">
      <c r="B96" s="2" t="s">
        <v>129</v>
      </c>
      <c r="C96" s="2">
        <v>61</v>
      </c>
      <c r="D96" s="2"/>
      <c r="E96" s="2"/>
      <c r="F96" s="2"/>
      <c r="G96" s="2"/>
      <c r="H96" s="2"/>
    </row>
    <row r="97" spans="2:8">
      <c r="B97" s="2" t="s">
        <v>130</v>
      </c>
      <c r="C97" s="2">
        <v>85</v>
      </c>
      <c r="D97" s="2"/>
      <c r="E97" s="2"/>
      <c r="F97" s="2"/>
      <c r="G97" s="2"/>
      <c r="H97" s="2"/>
    </row>
    <row r="98" spans="2:8">
      <c r="B98" s="2" t="s">
        <v>131</v>
      </c>
      <c r="C98" s="2">
        <v>164</v>
      </c>
      <c r="D98" s="2"/>
      <c r="E98" s="2"/>
      <c r="F98" s="2"/>
      <c r="G98" s="2"/>
      <c r="H98" s="2"/>
    </row>
    <row r="99" spans="2:8">
      <c r="B99" s="2" t="s">
        <v>132</v>
      </c>
      <c r="C99" s="2">
        <v>330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666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73</v>
      </c>
      <c r="D50" s="2"/>
      <c r="E50" s="2"/>
      <c r="F50" s="2"/>
      <c r="G50" s="2"/>
      <c r="H50" s="2"/>
    </row>
    <row r="51" spans="2:8">
      <c r="B51" s="2" t="s">
        <v>84</v>
      </c>
      <c r="C51" s="2">
        <v>87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80</v>
      </c>
      <c r="D53" s="2"/>
      <c r="E53" s="2"/>
      <c r="F53" s="2"/>
      <c r="G53" s="2"/>
      <c r="H53" s="2"/>
    </row>
    <row r="54" spans="2:8">
      <c r="B54" s="2" t="s">
        <v>87</v>
      </c>
      <c r="C54" s="2">
        <v>81</v>
      </c>
      <c r="D54" s="2"/>
      <c r="E54" s="2"/>
      <c r="F54" s="2"/>
      <c r="G54" s="2"/>
      <c r="H54" s="2"/>
    </row>
    <row r="55" spans="2:8">
      <c r="B55" s="2" t="s">
        <v>88</v>
      </c>
      <c r="C55" s="2">
        <v>74</v>
      </c>
      <c r="D55" s="2"/>
      <c r="E55" s="2"/>
      <c r="F55" s="2"/>
      <c r="G55" s="2"/>
      <c r="H55" s="2"/>
    </row>
    <row r="56" spans="2:8">
      <c r="B56" s="2" t="s">
        <v>89</v>
      </c>
      <c r="C56" s="2">
        <v>83</v>
      </c>
      <c r="D56" s="2"/>
      <c r="E56" s="2"/>
      <c r="F56" s="2"/>
      <c r="G56" s="2"/>
      <c r="H56" s="2"/>
    </row>
    <row r="57" spans="2:8">
      <c r="B57" s="2" t="s">
        <v>90</v>
      </c>
      <c r="C57" s="2">
        <v>90</v>
      </c>
      <c r="D57" s="2"/>
      <c r="E57" s="2"/>
      <c r="F57" s="2"/>
      <c r="G57" s="2"/>
      <c r="H57" s="2"/>
    </row>
    <row r="58" spans="2:8">
      <c r="B58" s="2" t="s">
        <v>91</v>
      </c>
      <c r="C58" s="2">
        <v>91</v>
      </c>
      <c r="D58" s="2"/>
      <c r="E58" s="2"/>
      <c r="F58" s="2"/>
      <c r="G58" s="2"/>
      <c r="H58" s="2"/>
    </row>
    <row r="59" spans="2:8">
      <c r="B59" s="2" t="s">
        <v>92</v>
      </c>
      <c r="C59" s="2">
        <v>88</v>
      </c>
      <c r="D59" s="2"/>
      <c r="E59" s="2"/>
      <c r="F59" s="2"/>
      <c r="G59" s="2"/>
      <c r="H59" s="2"/>
    </row>
    <row r="60" spans="2:8">
      <c r="B60" s="2" t="s">
        <v>93</v>
      </c>
      <c r="C60" s="2">
        <v>87</v>
      </c>
      <c r="D60" s="2"/>
      <c r="E60" s="2"/>
      <c r="F60" s="2"/>
      <c r="G60" s="2"/>
      <c r="H60" s="2"/>
    </row>
    <row r="61" spans="2:8">
      <c r="B61" s="2" t="s">
        <v>94</v>
      </c>
      <c r="C61" s="2">
        <v>86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42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68</v>
      </c>
      <c r="D74" s="2"/>
      <c r="E74" s="2"/>
      <c r="F74" s="2"/>
      <c r="G74" s="2"/>
      <c r="H74" s="2"/>
    </row>
    <row r="75" spans="2:8">
      <c r="B75" s="2" t="s">
        <v>108</v>
      </c>
      <c r="C75" s="2">
        <v>94</v>
      </c>
      <c r="D75" s="2"/>
      <c r="E75" s="2"/>
      <c r="F75" s="2"/>
      <c r="G75" s="2"/>
      <c r="H75" s="2"/>
    </row>
    <row r="76" spans="2:8">
      <c r="B76" s="2" t="s">
        <v>109</v>
      </c>
      <c r="C76" s="2">
        <v>77</v>
      </c>
      <c r="D76" s="2"/>
      <c r="E76" s="2"/>
      <c r="F76" s="2"/>
      <c r="G76" s="2"/>
      <c r="H76" s="2"/>
    </row>
    <row r="77" spans="2:8">
      <c r="B77" s="2" t="s">
        <v>110</v>
      </c>
      <c r="C77" s="2">
        <v>93</v>
      </c>
      <c r="D77" s="2"/>
      <c r="E77" s="2"/>
      <c r="F77" s="2"/>
      <c r="G77" s="2"/>
      <c r="H77" s="2"/>
    </row>
    <row r="78" spans="2:8">
      <c r="B78" s="2" t="s">
        <v>111</v>
      </c>
      <c r="C78" s="2">
        <v>91</v>
      </c>
      <c r="D78" s="2"/>
      <c r="E78" s="2"/>
      <c r="F78" s="2"/>
      <c r="G78" s="2"/>
      <c r="H78" s="2"/>
    </row>
    <row r="79" spans="2:8">
      <c r="B79" s="2" t="s">
        <v>112</v>
      </c>
      <c r="C79" s="2">
        <v>85</v>
      </c>
      <c r="D79" s="2"/>
      <c r="E79" s="2"/>
      <c r="F79" s="2"/>
      <c r="G79" s="2"/>
      <c r="H79" s="2"/>
    </row>
    <row r="80" spans="2:8">
      <c r="B80" s="2" t="s">
        <v>113</v>
      </c>
      <c r="C80" s="2">
        <v>88</v>
      </c>
      <c r="D80" s="2"/>
      <c r="E80" s="2"/>
      <c r="F80" s="2"/>
      <c r="G80" s="2"/>
      <c r="H80" s="2"/>
    </row>
    <row r="81" spans="2:8">
      <c r="B81" s="2" t="s">
        <v>114</v>
      </c>
      <c r="C81" s="2">
        <v>79</v>
      </c>
      <c r="D81" s="2"/>
      <c r="E81" s="2"/>
      <c r="F81" s="2"/>
      <c r="G81" s="2"/>
      <c r="H81" s="2"/>
    </row>
    <row r="82" spans="2:8">
      <c r="B82" s="2" t="s">
        <v>115</v>
      </c>
      <c r="C82" s="2">
        <v>91</v>
      </c>
      <c r="D82" s="2"/>
      <c r="E82" s="2"/>
      <c r="F82" s="2"/>
      <c r="G82" s="2"/>
      <c r="H82" s="2"/>
    </row>
    <row r="83" spans="2:8">
      <c r="B83" s="2" t="s">
        <v>116</v>
      </c>
      <c r="C83" s="2">
        <v>93</v>
      </c>
      <c r="D83" s="2"/>
      <c r="E83" s="2"/>
      <c r="F83" s="2"/>
      <c r="G83" s="2"/>
      <c r="H83" s="2"/>
    </row>
    <row r="84" spans="2:8">
      <c r="B84" s="2" t="s">
        <v>117</v>
      </c>
      <c r="C84" s="2">
        <v>90</v>
      </c>
      <c r="D84" s="2"/>
      <c r="E84" s="2"/>
      <c r="F84" s="2"/>
      <c r="G84" s="2"/>
      <c r="H84" s="2"/>
    </row>
    <row r="85" spans="2:8">
      <c r="B85" s="2" t="s">
        <v>118</v>
      </c>
      <c r="C85" s="2">
        <v>78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285</v>
      </c>
      <c r="D3" s="2">
        <v>34</v>
      </c>
      <c r="E3" s="2">
        <v>28</v>
      </c>
      <c r="F3" s="2">
        <v>47</v>
      </c>
      <c r="G3" s="2">
        <v>33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509</v>
      </c>
      <c r="D4" s="2">
        <v>59</v>
      </c>
      <c r="E4" s="2">
        <v>28</v>
      </c>
      <c r="F4" s="2">
        <v>47</v>
      </c>
      <c r="G4" s="2">
        <v>33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688</v>
      </c>
      <c r="D5" s="2">
        <v>82</v>
      </c>
      <c r="E5" s="2">
        <v>29</v>
      </c>
      <c r="F5" s="2">
        <v>46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667</v>
      </c>
      <c r="D6" s="2">
        <v>78</v>
      </c>
      <c r="E6" s="2">
        <v>28</v>
      </c>
      <c r="F6" s="2">
        <v>46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676</v>
      </c>
      <c r="D7" s="2">
        <v>76</v>
      </c>
      <c r="E7" s="2">
        <v>27</v>
      </c>
      <c r="F7" s="2">
        <v>44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701</v>
      </c>
      <c r="D8" s="2">
        <v>82</v>
      </c>
      <c r="E8" s="2">
        <v>28</v>
      </c>
      <c r="F8" s="2">
        <v>49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713</v>
      </c>
      <c r="D9" s="2">
        <v>85</v>
      </c>
      <c r="E9" s="2">
        <v>28</v>
      </c>
      <c r="F9" s="2">
        <v>49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795</v>
      </c>
      <c r="D10" s="2">
        <v>94</v>
      </c>
      <c r="E10" s="2">
        <v>29</v>
      </c>
      <c r="F10" s="2">
        <v>44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779</v>
      </c>
      <c r="D11" s="2">
        <v>89</v>
      </c>
      <c r="E11" s="2">
        <v>27</v>
      </c>
      <c r="F11" s="2">
        <v>43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632</v>
      </c>
      <c r="D12" s="2">
        <v>74</v>
      </c>
      <c r="E12" s="2">
        <v>28</v>
      </c>
      <c r="F12" s="2">
        <v>47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595</v>
      </c>
      <c r="D13" s="2">
        <v>72</v>
      </c>
      <c r="E13" s="2">
        <v>29</v>
      </c>
      <c r="F13" s="2">
        <v>45</v>
      </c>
      <c r="G13" s="2">
        <v>33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410</v>
      </c>
      <c r="D14" s="2">
        <v>48</v>
      </c>
      <c r="E14" s="2">
        <v>28</v>
      </c>
      <c r="F14" s="2">
        <v>45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303</v>
      </c>
      <c r="D15" s="2">
        <v>37</v>
      </c>
      <c r="E15" s="2">
        <v>29</v>
      </c>
      <c r="F15" s="2">
        <v>64</v>
      </c>
      <c r="G15" s="2">
        <v>32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277</v>
      </c>
      <c r="D16" s="2">
        <v>33</v>
      </c>
      <c r="E16" s="2">
        <v>29</v>
      </c>
      <c r="F16" s="2">
        <v>43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213</v>
      </c>
      <c r="D17" s="2">
        <v>25</v>
      </c>
      <c r="E17" s="2">
        <v>28</v>
      </c>
      <c r="F17" s="2">
        <v>54</v>
      </c>
      <c r="G17" s="2">
        <v>34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64</v>
      </c>
      <c r="D18" s="2">
        <v>8</v>
      </c>
      <c r="E18" s="2">
        <v>30</v>
      </c>
      <c r="F18" s="2">
        <v>48</v>
      </c>
      <c r="G18" s="2">
        <v>35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1</v>
      </c>
      <c r="E19" s="2">
        <v>27</v>
      </c>
      <c r="F19" s="2">
        <v>39</v>
      </c>
      <c r="G19" s="2">
        <v>36</v>
      </c>
      <c r="H19" s="2">
        <v>26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32</v>
      </c>
      <c r="F20" s="2">
        <v>34</v>
      </c>
      <c r="G20" s="2">
        <v>33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30</v>
      </c>
      <c r="F21" s="2">
        <v>32</v>
      </c>
      <c r="G21" s="2">
        <v>31</v>
      </c>
      <c r="H21" s="2">
        <v>31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32</v>
      </c>
      <c r="F22" s="2">
        <v>39</v>
      </c>
      <c r="G22" s="2">
        <v>37</v>
      </c>
      <c r="H22" s="2">
        <v>32</v>
      </c>
      <c r="I22" s="2">
        <v>30</v>
      </c>
    </row>
    <row r="23" spans="1:9">
      <c r="A23" s="3" t="s">
        <v>3</v>
      </c>
      <c r="B23" s="2" t="s">
        <v>263</v>
      </c>
      <c r="C23" s="2">
        <v>34</v>
      </c>
      <c r="D23" s="2">
        <v>5</v>
      </c>
      <c r="E23" s="2">
        <v>33</v>
      </c>
      <c r="F23" s="2">
        <v>41</v>
      </c>
      <c r="G23" s="2">
        <v>39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64</v>
      </c>
      <c r="D24" s="2">
        <v>8</v>
      </c>
      <c r="E24" s="2">
        <v>30</v>
      </c>
      <c r="F24" s="2">
        <v>40</v>
      </c>
      <c r="G24" s="2">
        <v>35</v>
      </c>
      <c r="H24" s="2">
        <v>32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234</v>
      </c>
      <c r="D25" s="2">
        <v>28</v>
      </c>
      <c r="E25" s="2">
        <v>29</v>
      </c>
      <c r="F25" s="2">
        <v>44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621</v>
      </c>
      <c r="D26" s="2">
        <v>74</v>
      </c>
      <c r="E26" s="2">
        <v>28</v>
      </c>
      <c r="F26" s="2">
        <v>42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788</v>
      </c>
      <c r="D27" s="2">
        <v>91</v>
      </c>
      <c r="E27" s="2">
        <v>28</v>
      </c>
      <c r="F27" s="2">
        <v>43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650</v>
      </c>
      <c r="D28" s="2">
        <v>74</v>
      </c>
      <c r="E28" s="2">
        <v>27</v>
      </c>
      <c r="F28" s="2">
        <v>49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690</v>
      </c>
      <c r="D29" s="2">
        <v>81</v>
      </c>
      <c r="E29" s="2">
        <v>28</v>
      </c>
      <c r="F29" s="2">
        <v>43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696</v>
      </c>
      <c r="D30" s="2">
        <v>84</v>
      </c>
      <c r="E30" s="2">
        <v>29</v>
      </c>
      <c r="F30" s="2">
        <v>44</v>
      </c>
      <c r="G30" s="2">
        <v>34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598</v>
      </c>
      <c r="D31" s="2">
        <v>71</v>
      </c>
      <c r="E31" s="2">
        <v>28</v>
      </c>
      <c r="F31" s="2">
        <v>44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630</v>
      </c>
      <c r="D32" s="2">
        <v>76</v>
      </c>
      <c r="E32" s="2">
        <v>29</v>
      </c>
      <c r="F32" s="2">
        <v>44</v>
      </c>
      <c r="G32" s="2">
        <v>34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821</v>
      </c>
      <c r="D33" s="2">
        <v>94</v>
      </c>
      <c r="E33" s="2">
        <v>28</v>
      </c>
      <c r="F33" s="2">
        <v>45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762</v>
      </c>
      <c r="D34" s="2">
        <v>91</v>
      </c>
      <c r="E34" s="2">
        <v>29</v>
      </c>
      <c r="F34" s="2">
        <v>52</v>
      </c>
      <c r="G34" s="2">
        <v>35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768</v>
      </c>
      <c r="D35" s="2">
        <v>87</v>
      </c>
      <c r="E35" s="2">
        <v>27</v>
      </c>
      <c r="F35" s="2">
        <v>44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809</v>
      </c>
      <c r="D36" s="2">
        <v>91</v>
      </c>
      <c r="E36" s="2">
        <v>27</v>
      </c>
      <c r="F36" s="2">
        <v>43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570</v>
      </c>
      <c r="D37" s="2">
        <v>66</v>
      </c>
      <c r="E37" s="2">
        <v>28</v>
      </c>
      <c r="F37" s="2">
        <v>42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374</v>
      </c>
      <c r="D38" s="2">
        <v>45</v>
      </c>
      <c r="E38" s="2">
        <v>29</v>
      </c>
      <c r="F38" s="2">
        <v>48</v>
      </c>
      <c r="G38" s="2">
        <v>34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211</v>
      </c>
      <c r="D39" s="2">
        <v>26</v>
      </c>
      <c r="E39" s="2">
        <v>29</v>
      </c>
      <c r="F39" s="2">
        <v>42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335</v>
      </c>
      <c r="D40" s="2">
        <v>40</v>
      </c>
      <c r="E40" s="2">
        <v>29</v>
      </c>
      <c r="F40" s="2">
        <v>42</v>
      </c>
      <c r="G40" s="2">
        <v>33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166</v>
      </c>
      <c r="D41" s="2">
        <v>21</v>
      </c>
      <c r="E41" s="2">
        <v>30</v>
      </c>
      <c r="F41" s="2">
        <v>43</v>
      </c>
      <c r="G41" s="2">
        <v>34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69</v>
      </c>
      <c r="D42" s="2">
        <v>8</v>
      </c>
      <c r="E42" s="2">
        <v>29</v>
      </c>
      <c r="F42" s="2">
        <v>38</v>
      </c>
      <c r="G42" s="2">
        <v>32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28</v>
      </c>
      <c r="F43" s="2">
        <v>34</v>
      </c>
      <c r="G43" s="2">
        <v>29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27</v>
      </c>
      <c r="D44" s="2">
        <v>3</v>
      </c>
      <c r="E44" s="2">
        <v>29</v>
      </c>
      <c r="F44" s="2">
        <v>37</v>
      </c>
      <c r="G44" s="2">
        <v>35</v>
      </c>
      <c r="H44" s="2">
        <v>32</v>
      </c>
      <c r="I44" s="2">
        <v>23</v>
      </c>
    </row>
    <row r="45" spans="1:9">
      <c r="B45" s="2" t="s">
        <v>285</v>
      </c>
      <c r="C45" s="2">
        <v>5</v>
      </c>
      <c r="D45" s="2">
        <v>1</v>
      </c>
      <c r="E45" s="2">
        <v>28</v>
      </c>
      <c r="F45" s="2">
        <v>33</v>
      </c>
      <c r="G45" s="2">
        <v>32</v>
      </c>
      <c r="H45" s="2">
        <v>31</v>
      </c>
      <c r="I45" s="2">
        <v>30</v>
      </c>
    </row>
    <row r="46" spans="1:9">
      <c r="B46" s="2" t="s">
        <v>286</v>
      </c>
      <c r="C46" s="2">
        <v>3</v>
      </c>
      <c r="D46" s="2">
        <v>1</v>
      </c>
      <c r="E46" s="2">
        <v>26</v>
      </c>
      <c r="F46" s="2">
        <v>27</v>
      </c>
      <c r="G46" s="2">
        <v>27</v>
      </c>
      <c r="H46" s="2">
        <v>27</v>
      </c>
      <c r="I46" s="2">
        <v>27</v>
      </c>
    </row>
    <row r="47" spans="1:9">
      <c r="B47" s="2" t="s">
        <v>287</v>
      </c>
      <c r="C47" s="2">
        <v>40</v>
      </c>
      <c r="D47" s="2">
        <v>6</v>
      </c>
      <c r="E47" s="2">
        <v>35</v>
      </c>
      <c r="F47" s="2">
        <v>48</v>
      </c>
      <c r="G47" s="2">
        <v>41</v>
      </c>
      <c r="H47" s="2">
        <v>34</v>
      </c>
      <c r="I47" s="2">
        <v>32</v>
      </c>
    </row>
    <row r="48" spans="1:9">
      <c r="B48" s="2" t="s">
        <v>288</v>
      </c>
      <c r="C48" s="2">
        <v>59</v>
      </c>
      <c r="D48" s="2">
        <v>8</v>
      </c>
      <c r="E48" s="2">
        <v>31</v>
      </c>
      <c r="F48" s="2">
        <v>39</v>
      </c>
      <c r="G48" s="2">
        <v>35</v>
      </c>
      <c r="H48" s="2">
        <v>31</v>
      </c>
      <c r="I48" s="2">
        <v>30</v>
      </c>
    </row>
    <row r="49" spans="2:9">
      <c r="B49" s="2" t="s">
        <v>289</v>
      </c>
      <c r="C49" s="2">
        <v>266</v>
      </c>
      <c r="D49" s="2">
        <v>32</v>
      </c>
      <c r="E49" s="2">
        <v>29</v>
      </c>
      <c r="F49" s="2">
        <v>44</v>
      </c>
      <c r="G49" s="2">
        <v>35</v>
      </c>
      <c r="H49" s="2">
        <v>29</v>
      </c>
      <c r="I49" s="2">
        <v>26</v>
      </c>
    </row>
    <row r="50" spans="2:9">
      <c r="B50" s="2" t="s">
        <v>290</v>
      </c>
      <c r="C50" s="2">
        <v>627</v>
      </c>
      <c r="D50" s="2">
        <v>73</v>
      </c>
      <c r="E50" s="2">
        <v>28</v>
      </c>
      <c r="F50" s="2">
        <v>49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753</v>
      </c>
      <c r="D51" s="2">
        <v>87</v>
      </c>
      <c r="E51" s="2">
        <v>28</v>
      </c>
      <c r="F51" s="2">
        <v>47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509</v>
      </c>
      <c r="D52" s="2">
        <v>60</v>
      </c>
      <c r="E52" s="2">
        <v>28</v>
      </c>
      <c r="F52" s="2">
        <v>43</v>
      </c>
      <c r="G52" s="2">
        <v>34</v>
      </c>
      <c r="H52" s="2">
        <v>28</v>
      </c>
      <c r="I52" s="2">
        <v>26</v>
      </c>
    </row>
    <row r="53" spans="2:9">
      <c r="B53" s="2" t="s">
        <v>293</v>
      </c>
      <c r="C53" s="2">
        <v>685</v>
      </c>
      <c r="D53" s="2">
        <v>80</v>
      </c>
      <c r="E53" s="2">
        <v>28</v>
      </c>
      <c r="F53" s="2">
        <v>43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693</v>
      </c>
      <c r="D54" s="2">
        <v>81</v>
      </c>
      <c r="E54" s="2">
        <v>28</v>
      </c>
      <c r="F54" s="2">
        <v>58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634</v>
      </c>
      <c r="D55" s="2">
        <v>74</v>
      </c>
      <c r="E55" s="2">
        <v>28</v>
      </c>
      <c r="F55" s="2">
        <v>51</v>
      </c>
      <c r="G55" s="2">
        <v>34</v>
      </c>
      <c r="H55" s="2">
        <v>29</v>
      </c>
      <c r="I55" s="2">
        <v>25</v>
      </c>
    </row>
    <row r="56" spans="2:9">
      <c r="B56" s="2" t="s">
        <v>296</v>
      </c>
      <c r="C56" s="2">
        <v>712</v>
      </c>
      <c r="D56" s="2">
        <v>83</v>
      </c>
      <c r="E56" s="2">
        <v>28</v>
      </c>
      <c r="F56" s="2">
        <v>50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773</v>
      </c>
      <c r="D57" s="2">
        <v>90</v>
      </c>
      <c r="E57" s="2">
        <v>28</v>
      </c>
      <c r="F57" s="2">
        <v>44</v>
      </c>
      <c r="G57" s="2">
        <v>34</v>
      </c>
      <c r="H57" s="2">
        <v>27</v>
      </c>
      <c r="I57" s="2">
        <v>25</v>
      </c>
    </row>
    <row r="58" spans="2:9">
      <c r="B58" s="2" t="s">
        <v>298</v>
      </c>
      <c r="C58" s="2">
        <v>766</v>
      </c>
      <c r="D58" s="2">
        <v>91</v>
      </c>
      <c r="E58" s="2">
        <v>28</v>
      </c>
      <c r="F58" s="2">
        <v>50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730</v>
      </c>
      <c r="D59" s="2">
        <v>88</v>
      </c>
      <c r="E59" s="2">
        <v>29</v>
      </c>
      <c r="F59" s="2">
        <v>43</v>
      </c>
      <c r="G59" s="2">
        <v>34</v>
      </c>
      <c r="H59" s="2">
        <v>29</v>
      </c>
      <c r="I59" s="2">
        <v>27</v>
      </c>
    </row>
    <row r="60" spans="2:9">
      <c r="B60" s="2" t="s">
        <v>300</v>
      </c>
      <c r="C60" s="2">
        <v>749</v>
      </c>
      <c r="D60" s="2">
        <v>87</v>
      </c>
      <c r="E60" s="2">
        <v>28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714</v>
      </c>
      <c r="D61" s="2">
        <v>86</v>
      </c>
      <c r="E61" s="2">
        <v>29</v>
      </c>
      <c r="F61" s="2">
        <v>47</v>
      </c>
      <c r="G61" s="2">
        <v>34</v>
      </c>
      <c r="H61" s="2">
        <v>29</v>
      </c>
      <c r="I61" s="2">
        <v>27</v>
      </c>
    </row>
    <row r="62" spans="2:9">
      <c r="B62" s="2" t="s">
        <v>302</v>
      </c>
      <c r="C62" s="2">
        <v>483</v>
      </c>
      <c r="D62" s="2">
        <v>57</v>
      </c>
      <c r="E62" s="2">
        <v>28</v>
      </c>
      <c r="F62" s="2">
        <v>43</v>
      </c>
      <c r="G62" s="2">
        <v>32</v>
      </c>
      <c r="H62" s="2">
        <v>28</v>
      </c>
      <c r="I62" s="2">
        <v>26</v>
      </c>
    </row>
    <row r="63" spans="2:9">
      <c r="B63" s="2" t="s">
        <v>303</v>
      </c>
      <c r="C63" s="2">
        <v>343</v>
      </c>
      <c r="D63" s="2">
        <v>42</v>
      </c>
      <c r="E63" s="2">
        <v>29</v>
      </c>
      <c r="F63" s="2">
        <v>41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372</v>
      </c>
      <c r="D64" s="2">
        <v>45</v>
      </c>
      <c r="E64" s="2">
        <v>29</v>
      </c>
      <c r="F64" s="2">
        <v>46</v>
      </c>
      <c r="G64" s="2">
        <v>34</v>
      </c>
      <c r="H64" s="2">
        <v>29</v>
      </c>
      <c r="I64" s="2">
        <v>27</v>
      </c>
    </row>
    <row r="65" spans="2:9">
      <c r="B65" s="2" t="s">
        <v>305</v>
      </c>
      <c r="C65" s="2">
        <v>185</v>
      </c>
      <c r="D65" s="2">
        <v>23</v>
      </c>
      <c r="E65" s="2">
        <v>30</v>
      </c>
      <c r="F65" s="2">
        <v>41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72</v>
      </c>
      <c r="D66" s="2">
        <v>9</v>
      </c>
      <c r="E66" s="2">
        <v>29</v>
      </c>
      <c r="F66" s="2">
        <v>38</v>
      </c>
      <c r="G66" s="2">
        <v>36</v>
      </c>
      <c r="H66" s="2">
        <v>30</v>
      </c>
      <c r="I66" s="2">
        <v>28</v>
      </c>
    </row>
    <row r="67" spans="2:9">
      <c r="B67" s="2" t="s">
        <v>307</v>
      </c>
      <c r="C67" s="2">
        <v>55</v>
      </c>
      <c r="D67" s="2">
        <v>7</v>
      </c>
      <c r="E67" s="2">
        <v>31</v>
      </c>
      <c r="F67" s="2">
        <v>38</v>
      </c>
      <c r="G67" s="2">
        <v>35</v>
      </c>
      <c r="H67" s="2">
        <v>30</v>
      </c>
      <c r="I67" s="2">
        <v>28</v>
      </c>
    </row>
    <row r="68" spans="2:9">
      <c r="B68" s="2" t="s">
        <v>308</v>
      </c>
      <c r="C68" s="2">
        <v>12</v>
      </c>
      <c r="D68" s="2">
        <v>1</v>
      </c>
      <c r="E68" s="2">
        <v>30</v>
      </c>
      <c r="F68" s="2">
        <v>33</v>
      </c>
      <c r="G68" s="2">
        <v>32</v>
      </c>
      <c r="H68" s="2">
        <v>30</v>
      </c>
      <c r="I68" s="2">
        <v>29</v>
      </c>
    </row>
    <row r="69" spans="2:9">
      <c r="B69" s="2" t="s">
        <v>309</v>
      </c>
      <c r="C69" s="2">
        <v>14</v>
      </c>
      <c r="D69" s="2">
        <v>2</v>
      </c>
      <c r="E69" s="2">
        <v>30</v>
      </c>
      <c r="F69" s="2">
        <v>35</v>
      </c>
      <c r="G69" s="2">
        <v>34</v>
      </c>
      <c r="H69" s="2">
        <v>32</v>
      </c>
      <c r="I69" s="2">
        <v>30</v>
      </c>
    </row>
    <row r="70" spans="2:9">
      <c r="B70" s="2" t="s">
        <v>310</v>
      </c>
      <c r="C70" s="2">
        <v>10</v>
      </c>
      <c r="D70" s="2">
        <v>1</v>
      </c>
      <c r="E70" s="2">
        <v>32</v>
      </c>
      <c r="F70" s="2">
        <v>37</v>
      </c>
      <c r="G70" s="2">
        <v>37</v>
      </c>
      <c r="H70" s="2">
        <v>28</v>
      </c>
      <c r="I70" s="2">
        <v>28</v>
      </c>
    </row>
    <row r="71" spans="2:9">
      <c r="B71" s="2" t="s">
        <v>311</v>
      </c>
      <c r="C71" s="2">
        <v>16</v>
      </c>
      <c r="D71" s="2">
        <v>2</v>
      </c>
      <c r="E71" s="2">
        <v>29</v>
      </c>
      <c r="F71" s="2">
        <v>33</v>
      </c>
      <c r="G71" s="2">
        <v>33</v>
      </c>
      <c r="H71" s="2">
        <v>31</v>
      </c>
      <c r="I71" s="2">
        <v>24</v>
      </c>
    </row>
    <row r="72" spans="2:9">
      <c r="B72" s="2" t="s">
        <v>312</v>
      </c>
      <c r="C72" s="2">
        <v>113</v>
      </c>
      <c r="D72" s="2">
        <v>13</v>
      </c>
      <c r="E72" s="2">
        <v>28</v>
      </c>
      <c r="F72" s="2">
        <v>42</v>
      </c>
      <c r="G72" s="2">
        <v>36</v>
      </c>
      <c r="H72" s="2">
        <v>30</v>
      </c>
      <c r="I72" s="2">
        <v>28</v>
      </c>
    </row>
    <row r="73" spans="2:9">
      <c r="B73" s="2" t="s">
        <v>313</v>
      </c>
      <c r="C73" s="2">
        <v>198</v>
      </c>
      <c r="D73" s="2">
        <v>22</v>
      </c>
      <c r="E73" s="2">
        <v>27</v>
      </c>
      <c r="F73" s="2">
        <v>41</v>
      </c>
      <c r="G73" s="2">
        <v>33</v>
      </c>
      <c r="H73" s="2">
        <v>28</v>
      </c>
      <c r="I73" s="2">
        <v>26</v>
      </c>
    </row>
    <row r="74" spans="2:9">
      <c r="B74" s="2" t="s">
        <v>314</v>
      </c>
      <c r="C74" s="2">
        <v>568</v>
      </c>
      <c r="D74" s="2">
        <v>68</v>
      </c>
      <c r="E74" s="2">
        <v>29</v>
      </c>
      <c r="F74" s="2">
        <v>43</v>
      </c>
      <c r="G74" s="2">
        <v>34</v>
      </c>
      <c r="H74" s="2">
        <v>28</v>
      </c>
      <c r="I74" s="2">
        <v>26</v>
      </c>
    </row>
    <row r="75" spans="2:9">
      <c r="B75" s="2" t="s">
        <v>315</v>
      </c>
      <c r="C75" s="2">
        <v>779</v>
      </c>
      <c r="D75" s="2">
        <v>94</v>
      </c>
      <c r="E75" s="2">
        <v>29</v>
      </c>
      <c r="F75" s="2">
        <v>46</v>
      </c>
      <c r="G75" s="2">
        <v>34</v>
      </c>
      <c r="H75" s="2">
        <v>29</v>
      </c>
      <c r="I75" s="2">
        <v>27</v>
      </c>
    </row>
    <row r="76" spans="2:9">
      <c r="B76" s="2" t="s">
        <v>316</v>
      </c>
      <c r="C76" s="2">
        <v>686</v>
      </c>
      <c r="D76" s="2">
        <v>77</v>
      </c>
      <c r="E76" s="2">
        <v>27</v>
      </c>
      <c r="F76" s="2">
        <v>43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777</v>
      </c>
      <c r="D77" s="2">
        <v>93</v>
      </c>
      <c r="E77" s="2">
        <v>29</v>
      </c>
      <c r="F77" s="2">
        <v>44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780</v>
      </c>
      <c r="D78" s="2">
        <v>91</v>
      </c>
      <c r="E78" s="2">
        <v>28</v>
      </c>
      <c r="F78" s="2">
        <v>47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717</v>
      </c>
      <c r="D79" s="2">
        <v>85</v>
      </c>
      <c r="E79" s="2">
        <v>28</v>
      </c>
      <c r="F79" s="2">
        <v>44</v>
      </c>
      <c r="G79" s="2">
        <v>34</v>
      </c>
      <c r="H79" s="2">
        <v>28</v>
      </c>
      <c r="I79" s="2">
        <v>26</v>
      </c>
    </row>
    <row r="80" spans="2:9">
      <c r="B80" s="2" t="s">
        <v>320</v>
      </c>
      <c r="C80" s="2">
        <v>735</v>
      </c>
      <c r="D80" s="2">
        <v>88</v>
      </c>
      <c r="E80" s="2">
        <v>29</v>
      </c>
      <c r="F80" s="2">
        <v>47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682</v>
      </c>
      <c r="D81" s="2">
        <v>79</v>
      </c>
      <c r="E81" s="2">
        <v>28</v>
      </c>
      <c r="F81" s="2">
        <v>46</v>
      </c>
      <c r="G81" s="2">
        <v>32</v>
      </c>
      <c r="H81" s="2">
        <v>28</v>
      </c>
      <c r="I81" s="2">
        <v>25</v>
      </c>
    </row>
    <row r="82" spans="2:9">
      <c r="B82" s="2" t="s">
        <v>322</v>
      </c>
      <c r="C82" s="2">
        <v>781</v>
      </c>
      <c r="D82" s="2">
        <v>91</v>
      </c>
      <c r="E82" s="2">
        <v>28</v>
      </c>
      <c r="F82" s="2">
        <v>49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798</v>
      </c>
      <c r="D83" s="2">
        <v>93</v>
      </c>
      <c r="E83" s="2">
        <v>28</v>
      </c>
      <c r="F83" s="2">
        <v>45</v>
      </c>
      <c r="G83" s="2">
        <v>32</v>
      </c>
      <c r="H83" s="2">
        <v>28</v>
      </c>
      <c r="I83" s="2">
        <v>26</v>
      </c>
    </row>
    <row r="84" spans="2:9">
      <c r="B84" s="2" t="s">
        <v>324</v>
      </c>
      <c r="C84" s="2">
        <v>777</v>
      </c>
      <c r="D84" s="2">
        <v>90</v>
      </c>
      <c r="E84" s="2">
        <v>28</v>
      </c>
      <c r="F84" s="2">
        <v>58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667</v>
      </c>
      <c r="D85" s="2">
        <v>78</v>
      </c>
      <c r="E85" s="2">
        <v>28</v>
      </c>
      <c r="F85" s="2">
        <v>45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342</v>
      </c>
      <c r="D86" s="2">
        <v>41</v>
      </c>
      <c r="E86" s="2">
        <v>28</v>
      </c>
      <c r="F86" s="2">
        <v>43</v>
      </c>
      <c r="G86" s="2">
        <v>33</v>
      </c>
      <c r="H86" s="2">
        <v>29</v>
      </c>
      <c r="I86" s="2">
        <v>26</v>
      </c>
    </row>
    <row r="87" spans="2:9">
      <c r="B87" s="2" t="s">
        <v>327</v>
      </c>
      <c r="C87" s="2">
        <v>297</v>
      </c>
      <c r="D87" s="2">
        <v>35</v>
      </c>
      <c r="E87" s="2">
        <v>28</v>
      </c>
      <c r="F87" s="2">
        <v>44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226</v>
      </c>
      <c r="D88" s="2">
        <v>27</v>
      </c>
      <c r="E88" s="2">
        <v>29</v>
      </c>
      <c r="F88" s="2">
        <v>39</v>
      </c>
      <c r="G88" s="2">
        <v>33</v>
      </c>
      <c r="H88" s="2">
        <v>29</v>
      </c>
      <c r="I88" s="2">
        <v>26</v>
      </c>
    </row>
    <row r="89" spans="2:9">
      <c r="B89" s="2" t="s">
        <v>329</v>
      </c>
      <c r="C89" s="2">
        <v>236</v>
      </c>
      <c r="D89" s="2">
        <v>28</v>
      </c>
      <c r="E89" s="2">
        <v>28</v>
      </c>
      <c r="F89" s="2">
        <v>42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305</v>
      </c>
      <c r="D90" s="2">
        <v>35</v>
      </c>
      <c r="E90" s="2">
        <v>28</v>
      </c>
      <c r="F90" s="2">
        <v>47</v>
      </c>
      <c r="G90" s="2">
        <v>33</v>
      </c>
      <c r="H90" s="2">
        <v>28</v>
      </c>
      <c r="I90" s="2">
        <v>25</v>
      </c>
    </row>
    <row r="91" spans="2:9">
      <c r="B91" s="2" t="s">
        <v>331</v>
      </c>
      <c r="C91" s="2">
        <v>131</v>
      </c>
      <c r="D91" s="2">
        <v>17</v>
      </c>
      <c r="E91" s="2">
        <v>30</v>
      </c>
      <c r="F91" s="2">
        <v>41</v>
      </c>
      <c r="G91" s="2">
        <v>35</v>
      </c>
      <c r="H91" s="2">
        <v>30</v>
      </c>
      <c r="I91" s="2">
        <v>28</v>
      </c>
    </row>
    <row r="92" spans="2:9">
      <c r="B92" s="2" t="s">
        <v>332</v>
      </c>
      <c r="C92" s="2">
        <v>78</v>
      </c>
      <c r="D92" s="2">
        <v>9</v>
      </c>
      <c r="E92" s="2">
        <v>28</v>
      </c>
      <c r="F92" s="2">
        <v>36</v>
      </c>
      <c r="G92" s="2">
        <v>32</v>
      </c>
      <c r="H92" s="2">
        <v>29</v>
      </c>
      <c r="I92" s="2">
        <v>27</v>
      </c>
    </row>
    <row r="93" spans="2:9">
      <c r="B93" s="2" t="s">
        <v>333</v>
      </c>
      <c r="C93" s="2">
        <v>12</v>
      </c>
      <c r="D93" s="2">
        <v>2</v>
      </c>
      <c r="E93" s="2">
        <v>34</v>
      </c>
      <c r="F93" s="2">
        <v>42</v>
      </c>
      <c r="G93" s="2">
        <v>40</v>
      </c>
      <c r="H93" s="2">
        <v>35</v>
      </c>
      <c r="I93" s="2">
        <v>31</v>
      </c>
    </row>
    <row r="94" spans="2:9">
      <c r="B94" s="2" t="s">
        <v>334</v>
      </c>
      <c r="C94" s="2">
        <v>24</v>
      </c>
      <c r="D94" s="2">
        <v>4</v>
      </c>
      <c r="E94" s="2">
        <v>35</v>
      </c>
      <c r="F94" s="2">
        <v>42</v>
      </c>
      <c r="G94" s="2">
        <v>39</v>
      </c>
      <c r="H94" s="2">
        <v>37</v>
      </c>
      <c r="I94" s="2">
        <v>36</v>
      </c>
    </row>
    <row r="95" spans="2:9">
      <c r="B95" s="2" t="s">
        <v>335</v>
      </c>
      <c r="C95" s="2">
        <v>44</v>
      </c>
      <c r="D95" s="2">
        <v>6</v>
      </c>
      <c r="E95" s="2">
        <v>31</v>
      </c>
      <c r="F95" s="2">
        <v>46</v>
      </c>
      <c r="G95" s="2">
        <v>39</v>
      </c>
      <c r="H95" s="2">
        <v>30</v>
      </c>
      <c r="I95" s="2">
        <v>27</v>
      </c>
    </row>
    <row r="96" spans="2:9">
      <c r="B96" s="2" t="s">
        <v>336</v>
      </c>
      <c r="C96" s="2">
        <v>61</v>
      </c>
      <c r="D96" s="2">
        <v>7</v>
      </c>
      <c r="E96" s="2">
        <v>29</v>
      </c>
      <c r="F96" s="2">
        <v>43</v>
      </c>
      <c r="G96" s="2">
        <v>33</v>
      </c>
      <c r="H96" s="2">
        <v>30</v>
      </c>
      <c r="I96" s="2">
        <v>26</v>
      </c>
    </row>
    <row r="97" spans="2:9">
      <c r="B97" s="2" t="s">
        <v>337</v>
      </c>
      <c r="C97" s="2">
        <v>85</v>
      </c>
      <c r="D97" s="2">
        <v>11</v>
      </c>
      <c r="E97" s="2">
        <v>31</v>
      </c>
      <c r="F97" s="2">
        <v>38</v>
      </c>
      <c r="G97" s="2">
        <v>35</v>
      </c>
      <c r="H97" s="2">
        <v>30</v>
      </c>
      <c r="I97" s="2">
        <v>29</v>
      </c>
    </row>
    <row r="98" spans="2:9">
      <c r="B98" s="2" t="s">
        <v>338</v>
      </c>
      <c r="C98" s="2">
        <v>164</v>
      </c>
      <c r="D98" s="2">
        <v>20</v>
      </c>
      <c r="E98" s="2">
        <v>30</v>
      </c>
      <c r="F98" s="2">
        <v>43</v>
      </c>
      <c r="G98" s="2">
        <v>35</v>
      </c>
      <c r="H98" s="2">
        <v>30</v>
      </c>
      <c r="I98" s="2">
        <v>27</v>
      </c>
    </row>
    <row r="99" spans="2:9">
      <c r="B99" s="2" t="s">
        <v>339</v>
      </c>
      <c r="C99" s="2">
        <v>330</v>
      </c>
      <c r="D99" s="2">
        <v>41</v>
      </c>
      <c r="E99" s="2">
        <v>30</v>
      </c>
      <c r="F99" s="2">
        <v>46</v>
      </c>
      <c r="G99" s="2">
        <v>35</v>
      </c>
      <c r="H99" s="2">
        <v>30</v>
      </c>
      <c r="I99" s="2">
        <v>27</v>
      </c>
    </row>
    <row r="100" spans="2:9">
      <c r="B100" s="2" t="s">
        <v>340</v>
      </c>
      <c r="C100" s="2">
        <v>513</v>
      </c>
      <c r="D100" s="2">
        <v>63</v>
      </c>
      <c r="E100" s="2">
        <v>30</v>
      </c>
      <c r="F100" s="2">
        <v>50</v>
      </c>
      <c r="G100" s="2">
        <v>35</v>
      </c>
      <c r="H100" s="2">
        <v>29</v>
      </c>
      <c r="I100" s="2">
        <v>27</v>
      </c>
    </row>
    <row r="101" spans="2:9">
      <c r="B101" s="2" t="s">
        <v>341</v>
      </c>
      <c r="C101" s="2">
        <v>656</v>
      </c>
      <c r="D101" s="2">
        <v>78</v>
      </c>
      <c r="E101" s="2">
        <v>28</v>
      </c>
      <c r="F101" s="2">
        <v>42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593</v>
      </c>
      <c r="D102" s="2">
        <v>70</v>
      </c>
      <c r="E102" s="2">
        <v>28</v>
      </c>
      <c r="F102" s="2">
        <v>40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632</v>
      </c>
      <c r="D103" s="2">
        <v>74</v>
      </c>
      <c r="E103" s="2">
        <v>28</v>
      </c>
      <c r="F103" s="2">
        <v>45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588</v>
      </c>
      <c r="D104" s="2">
        <v>71</v>
      </c>
      <c r="E104" s="2">
        <v>29</v>
      </c>
      <c r="F104" s="2">
        <v>53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588</v>
      </c>
      <c r="D105" s="2">
        <v>70</v>
      </c>
      <c r="E105" s="2">
        <v>28</v>
      </c>
      <c r="F105" s="2">
        <v>48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702</v>
      </c>
      <c r="D106" s="2">
        <v>83</v>
      </c>
      <c r="E106" s="2">
        <v>28</v>
      </c>
      <c r="F106" s="2">
        <v>47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588</v>
      </c>
      <c r="D107" s="2">
        <v>68</v>
      </c>
      <c r="E107" s="2">
        <v>28</v>
      </c>
      <c r="F107" s="2">
        <v>44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579</v>
      </c>
      <c r="D108" s="2">
        <v>61</v>
      </c>
      <c r="E108" s="2">
        <v>25</v>
      </c>
      <c r="F108" s="2">
        <v>40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578</v>
      </c>
      <c r="D109" s="2">
        <v>65</v>
      </c>
      <c r="E109" s="2">
        <v>27</v>
      </c>
      <c r="F109" s="2">
        <v>40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394</v>
      </c>
      <c r="D110" s="2">
        <v>44</v>
      </c>
      <c r="E110" s="2">
        <v>27</v>
      </c>
      <c r="F110" s="2">
        <v>48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349</v>
      </c>
      <c r="D111" s="2">
        <v>42</v>
      </c>
      <c r="E111" s="2">
        <v>29</v>
      </c>
      <c r="F111" s="2">
        <v>47</v>
      </c>
      <c r="G111" s="2">
        <v>34</v>
      </c>
      <c r="H111" s="2">
        <v>29</v>
      </c>
      <c r="I111" s="2">
        <v>27</v>
      </c>
    </row>
    <row r="112" spans="2:9">
      <c r="B112" s="2" t="s">
        <v>352</v>
      </c>
      <c r="C112" s="2">
        <v>246</v>
      </c>
      <c r="D112" s="2">
        <v>27</v>
      </c>
      <c r="E112" s="2">
        <v>27</v>
      </c>
      <c r="F112" s="2">
        <v>43</v>
      </c>
      <c r="G112" s="2">
        <v>31</v>
      </c>
      <c r="H112" s="2">
        <v>26</v>
      </c>
      <c r="I112" s="2">
        <v>24</v>
      </c>
    </row>
    <row r="113" spans="2:9">
      <c r="B113" s="2" t="s">
        <v>353</v>
      </c>
      <c r="C113" s="2">
        <v>238</v>
      </c>
      <c r="D113" s="2">
        <v>29</v>
      </c>
      <c r="E113" s="2">
        <v>30</v>
      </c>
      <c r="F113" s="2">
        <v>46</v>
      </c>
      <c r="G113" s="2">
        <v>35</v>
      </c>
      <c r="H113" s="2">
        <v>30</v>
      </c>
      <c r="I113" s="2">
        <v>26</v>
      </c>
    </row>
    <row r="114" spans="2:9">
      <c r="B114" s="2" t="s">
        <v>354</v>
      </c>
      <c r="C114" s="2">
        <v>199</v>
      </c>
      <c r="D114" s="2">
        <v>25</v>
      </c>
      <c r="E114" s="2">
        <v>30</v>
      </c>
      <c r="F114" s="2">
        <v>47</v>
      </c>
      <c r="G114" s="2">
        <v>36</v>
      </c>
      <c r="H114" s="2">
        <v>29</v>
      </c>
      <c r="I114" s="2">
        <v>26</v>
      </c>
    </row>
    <row r="115" spans="2:9">
      <c r="B115" s="2" t="s">
        <v>355</v>
      </c>
      <c r="C115" s="2">
        <v>55</v>
      </c>
      <c r="D115" s="2">
        <v>7</v>
      </c>
      <c r="E115" s="2">
        <v>32</v>
      </c>
      <c r="F115" s="2">
        <v>44</v>
      </c>
      <c r="G115" s="2">
        <v>38</v>
      </c>
      <c r="H115" s="2">
        <v>31</v>
      </c>
      <c r="I115" s="2">
        <v>27</v>
      </c>
    </row>
    <row r="116" spans="2:9">
      <c r="B116" s="2" t="s">
        <v>356</v>
      </c>
      <c r="C116" s="2">
        <v>53</v>
      </c>
      <c r="D116" s="2">
        <v>7</v>
      </c>
      <c r="E116" s="2">
        <v>30</v>
      </c>
      <c r="F116" s="2">
        <v>47</v>
      </c>
      <c r="G116" s="2">
        <v>37</v>
      </c>
      <c r="H116" s="2">
        <v>29</v>
      </c>
      <c r="I116" s="2">
        <v>25</v>
      </c>
    </row>
    <row r="117" spans="2:9">
      <c r="B117" s="2" t="s">
        <v>357</v>
      </c>
      <c r="C117" s="2">
        <v>35</v>
      </c>
      <c r="D117" s="2">
        <v>5</v>
      </c>
      <c r="E117" s="2">
        <v>32</v>
      </c>
      <c r="F117" s="2">
        <v>39</v>
      </c>
      <c r="G117" s="2">
        <v>36</v>
      </c>
      <c r="H117" s="2">
        <v>33</v>
      </c>
      <c r="I117" s="2">
        <v>30</v>
      </c>
    </row>
    <row r="118" spans="2:9">
      <c r="B118" s="2" t="s">
        <v>358</v>
      </c>
      <c r="C118" s="2">
        <v>17</v>
      </c>
      <c r="D118" s="2">
        <v>2</v>
      </c>
      <c r="E118" s="2">
        <v>35</v>
      </c>
      <c r="F118" s="2">
        <v>38</v>
      </c>
      <c r="G118" s="2">
        <v>38</v>
      </c>
      <c r="H118" s="2">
        <v>35</v>
      </c>
      <c r="I118" s="2">
        <v>34</v>
      </c>
    </row>
    <row r="119" spans="2:9">
      <c r="B119" s="2" t="s">
        <v>359</v>
      </c>
      <c r="C119" s="2">
        <v>22</v>
      </c>
      <c r="D119" s="2">
        <v>3</v>
      </c>
      <c r="E119" s="2">
        <v>30</v>
      </c>
      <c r="F119" s="2">
        <v>43</v>
      </c>
      <c r="G119" s="2">
        <v>39</v>
      </c>
      <c r="H119" s="2">
        <v>28</v>
      </c>
      <c r="I119" s="2">
        <v>26</v>
      </c>
    </row>
    <row r="120" spans="2:9">
      <c r="B120" s="2" t="s">
        <v>360</v>
      </c>
      <c r="C120" s="2">
        <v>19</v>
      </c>
      <c r="D120" s="2">
        <v>2</v>
      </c>
      <c r="E120" s="2">
        <v>29</v>
      </c>
      <c r="F120" s="2">
        <v>38</v>
      </c>
      <c r="G120" s="2">
        <v>35</v>
      </c>
      <c r="H120" s="2">
        <v>29</v>
      </c>
      <c r="I120" s="2">
        <v>25</v>
      </c>
    </row>
    <row r="121" spans="2:9">
      <c r="B121" s="2" t="s">
        <v>361</v>
      </c>
      <c r="C121" s="2">
        <v>49</v>
      </c>
      <c r="D121" s="2">
        <v>6</v>
      </c>
      <c r="E121" s="2">
        <v>31</v>
      </c>
      <c r="F121" s="2">
        <v>39</v>
      </c>
      <c r="G121" s="2">
        <v>35</v>
      </c>
      <c r="H121" s="2">
        <v>32</v>
      </c>
      <c r="I121" s="2">
        <v>29</v>
      </c>
    </row>
    <row r="122" spans="2:9">
      <c r="B122" s="2" t="s">
        <v>362</v>
      </c>
      <c r="C122" s="2">
        <v>129</v>
      </c>
      <c r="D122" s="2">
        <v>16</v>
      </c>
      <c r="E122" s="2">
        <v>30</v>
      </c>
      <c r="F122" s="2">
        <v>48</v>
      </c>
      <c r="G122" s="2">
        <v>37</v>
      </c>
      <c r="H122" s="2">
        <v>30</v>
      </c>
      <c r="I122" s="2">
        <v>27</v>
      </c>
    </row>
    <row r="123" spans="2:9">
      <c r="B123" s="2" t="s">
        <v>363</v>
      </c>
      <c r="C123" s="2">
        <v>273</v>
      </c>
      <c r="D123" s="2">
        <v>33</v>
      </c>
      <c r="E123" s="2">
        <v>29</v>
      </c>
      <c r="F123" s="2">
        <v>48</v>
      </c>
      <c r="G123" s="2">
        <v>33</v>
      </c>
      <c r="H123" s="2">
        <v>29</v>
      </c>
      <c r="I123" s="2">
        <v>26</v>
      </c>
    </row>
    <row r="124" spans="2:9">
      <c r="B124" s="2" t="s">
        <v>364</v>
      </c>
      <c r="C124" s="2">
        <v>433</v>
      </c>
      <c r="D124" s="2">
        <v>49</v>
      </c>
      <c r="E124" s="2">
        <v>27</v>
      </c>
      <c r="F124" s="2">
        <v>39</v>
      </c>
      <c r="G124" s="2">
        <v>32</v>
      </c>
      <c r="H124" s="2">
        <v>28</v>
      </c>
      <c r="I124" s="2">
        <v>25</v>
      </c>
    </row>
    <row r="125" spans="2:9">
      <c r="B125" s="2" t="s">
        <v>365</v>
      </c>
      <c r="C125" s="2">
        <v>548</v>
      </c>
      <c r="D125" s="2">
        <v>63</v>
      </c>
      <c r="E125" s="2">
        <v>28</v>
      </c>
      <c r="F125" s="2">
        <v>43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553</v>
      </c>
      <c r="D126" s="2">
        <v>63</v>
      </c>
      <c r="E126" s="2">
        <v>27</v>
      </c>
      <c r="F126" s="2">
        <v>41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577</v>
      </c>
      <c r="D127" s="2">
        <v>67</v>
      </c>
      <c r="E127" s="2">
        <v>28</v>
      </c>
      <c r="F127" s="2">
        <v>43</v>
      </c>
      <c r="G127" s="2">
        <v>33</v>
      </c>
      <c r="H127" s="2">
        <v>29</v>
      </c>
      <c r="I127" s="2">
        <v>26</v>
      </c>
    </row>
    <row r="128" spans="2:9">
      <c r="B128" s="2" t="s">
        <v>368</v>
      </c>
      <c r="C128" s="2">
        <v>566</v>
      </c>
      <c r="D128" s="2">
        <v>66</v>
      </c>
      <c r="E128" s="2">
        <v>28</v>
      </c>
      <c r="F128" s="2">
        <v>48</v>
      </c>
      <c r="G128" s="2">
        <v>34</v>
      </c>
      <c r="H128" s="2">
        <v>28</v>
      </c>
      <c r="I128" s="2">
        <v>25</v>
      </c>
    </row>
    <row r="129" spans="2:9">
      <c r="B129" s="2" t="s">
        <v>369</v>
      </c>
      <c r="C129" s="2">
        <v>751</v>
      </c>
      <c r="D129" s="2">
        <v>85</v>
      </c>
      <c r="E129" s="2">
        <v>27</v>
      </c>
      <c r="F129" s="2">
        <v>49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587</v>
      </c>
      <c r="D130" s="2">
        <v>67</v>
      </c>
      <c r="E130" s="2">
        <v>27</v>
      </c>
      <c r="F130" s="2">
        <v>49</v>
      </c>
      <c r="G130" s="2">
        <v>33</v>
      </c>
      <c r="H130" s="2">
        <v>27</v>
      </c>
      <c r="I130" s="2">
        <v>24</v>
      </c>
    </row>
    <row r="131" spans="2:9">
      <c r="B131" s="2" t="s">
        <v>371</v>
      </c>
      <c r="C131" s="2">
        <v>589</v>
      </c>
      <c r="D131" s="2">
        <v>65</v>
      </c>
      <c r="E131" s="2">
        <v>26</v>
      </c>
      <c r="F131" s="2">
        <v>43</v>
      </c>
      <c r="G131" s="2">
        <v>31</v>
      </c>
      <c r="H131" s="2">
        <v>26</v>
      </c>
      <c r="I131" s="2">
        <v>24</v>
      </c>
    </row>
    <row r="132" spans="2:9">
      <c r="B132" s="2" t="s">
        <v>372</v>
      </c>
      <c r="C132" s="2">
        <v>505</v>
      </c>
      <c r="D132" s="2">
        <v>56</v>
      </c>
      <c r="E132" s="2">
        <v>27</v>
      </c>
      <c r="F132" s="2">
        <v>51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421</v>
      </c>
      <c r="D133" s="2">
        <v>50</v>
      </c>
      <c r="E133" s="2">
        <v>29</v>
      </c>
      <c r="F133" s="2">
        <v>50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255</v>
      </c>
      <c r="D134" s="2">
        <v>30</v>
      </c>
      <c r="E134" s="2">
        <v>29</v>
      </c>
      <c r="F134" s="2">
        <v>46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243</v>
      </c>
      <c r="D135" s="2">
        <v>29</v>
      </c>
      <c r="E135" s="2">
        <v>29</v>
      </c>
      <c r="F135" s="2">
        <v>39</v>
      </c>
      <c r="G135" s="2">
        <v>33</v>
      </c>
      <c r="H135" s="2">
        <v>29</v>
      </c>
      <c r="I135" s="2">
        <v>26</v>
      </c>
    </row>
    <row r="136" spans="2:9">
      <c r="B136" s="2" t="s">
        <v>376</v>
      </c>
      <c r="C136" s="2">
        <v>198</v>
      </c>
      <c r="D136" s="2">
        <v>25</v>
      </c>
      <c r="E136" s="2">
        <v>30</v>
      </c>
      <c r="F136" s="2">
        <v>47</v>
      </c>
      <c r="G136" s="2">
        <v>35</v>
      </c>
      <c r="H136" s="2">
        <v>30</v>
      </c>
      <c r="I136" s="2">
        <v>28</v>
      </c>
    </row>
    <row r="137" spans="2:9">
      <c r="B137" s="2" t="s">
        <v>377</v>
      </c>
      <c r="C137" s="2">
        <v>53</v>
      </c>
      <c r="D137" s="2">
        <v>7</v>
      </c>
      <c r="E137" s="2">
        <v>30</v>
      </c>
      <c r="F137" s="2">
        <v>41</v>
      </c>
      <c r="G137" s="2">
        <v>36</v>
      </c>
      <c r="H137" s="2">
        <v>28</v>
      </c>
      <c r="I137" s="2">
        <v>27</v>
      </c>
    </row>
    <row r="138" spans="2:9">
      <c r="B138" s="2" t="s">
        <v>378</v>
      </c>
      <c r="C138" s="2">
        <v>48</v>
      </c>
      <c r="D138" s="2">
        <v>5</v>
      </c>
      <c r="E138" s="2">
        <v>26</v>
      </c>
      <c r="F138" s="2">
        <v>36</v>
      </c>
      <c r="G138" s="2">
        <v>31</v>
      </c>
      <c r="H138" s="2">
        <v>26</v>
      </c>
      <c r="I138" s="2">
        <v>23</v>
      </c>
    </row>
    <row r="139" spans="2:9">
      <c r="B139" s="2" t="s">
        <v>379</v>
      </c>
      <c r="C139" s="2">
        <v>15</v>
      </c>
      <c r="D139" s="2">
        <v>2</v>
      </c>
      <c r="E139" s="2">
        <v>30</v>
      </c>
      <c r="F139" s="2">
        <v>38</v>
      </c>
      <c r="G139" s="2">
        <v>36</v>
      </c>
      <c r="H139" s="2">
        <v>31</v>
      </c>
      <c r="I139" s="2">
        <v>26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21</v>
      </c>
      <c r="F141" s="2">
        <v>28</v>
      </c>
      <c r="G141" s="2">
        <v>26</v>
      </c>
      <c r="H141" s="2">
        <v>20</v>
      </c>
      <c r="I141" s="2">
        <v>19</v>
      </c>
    </row>
    <row r="142" spans="2:9">
      <c r="B142" s="2" t="s">
        <v>382</v>
      </c>
      <c r="C142" s="2">
        <v>14</v>
      </c>
      <c r="D142" s="2">
        <v>2</v>
      </c>
      <c r="E142" s="2">
        <v>34</v>
      </c>
      <c r="F142" s="2">
        <v>40</v>
      </c>
      <c r="G142" s="2">
        <v>38</v>
      </c>
      <c r="H142" s="2">
        <v>34</v>
      </c>
      <c r="I142" s="2">
        <v>32</v>
      </c>
    </row>
    <row r="143" spans="2:9">
      <c r="B143" s="2" t="s">
        <v>383</v>
      </c>
      <c r="C143" s="2">
        <v>46</v>
      </c>
      <c r="D143" s="2">
        <v>6</v>
      </c>
      <c r="E143" s="2">
        <v>31</v>
      </c>
      <c r="F143" s="2">
        <v>39</v>
      </c>
      <c r="G143" s="2">
        <v>36</v>
      </c>
      <c r="H143" s="2">
        <v>31</v>
      </c>
      <c r="I143" s="2">
        <v>29</v>
      </c>
    </row>
    <row r="144" spans="2:9">
      <c r="B144" s="2" t="s">
        <v>384</v>
      </c>
      <c r="C144" s="2">
        <v>81</v>
      </c>
      <c r="D144" s="2">
        <v>10</v>
      </c>
      <c r="E144" s="2">
        <v>30</v>
      </c>
      <c r="F144" s="2">
        <v>39</v>
      </c>
      <c r="G144" s="2">
        <v>34</v>
      </c>
      <c r="H144" s="2">
        <v>31</v>
      </c>
      <c r="I144" s="2">
        <v>27</v>
      </c>
    </row>
    <row r="145" spans="2:9">
      <c r="B145" s="2" t="s">
        <v>385</v>
      </c>
      <c r="C145" s="2">
        <v>199</v>
      </c>
      <c r="D145" s="2">
        <v>25</v>
      </c>
      <c r="E145" s="2">
        <v>30</v>
      </c>
      <c r="F145" s="2">
        <v>47</v>
      </c>
      <c r="G145" s="2">
        <v>35</v>
      </c>
      <c r="H145" s="2">
        <v>29</v>
      </c>
      <c r="I145" s="2">
        <v>27</v>
      </c>
    </row>
    <row r="146" spans="2:9">
      <c r="B146" s="2" t="s">
        <v>386</v>
      </c>
      <c r="C146" s="2">
        <v>532</v>
      </c>
      <c r="D146" s="2">
        <v>63</v>
      </c>
      <c r="E146" s="2">
        <v>28</v>
      </c>
      <c r="F146" s="2">
        <v>40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691</v>
      </c>
      <c r="D147" s="2">
        <v>81</v>
      </c>
      <c r="E147" s="2">
        <v>28</v>
      </c>
      <c r="F147" s="2">
        <v>46</v>
      </c>
      <c r="G147" s="2">
        <v>33</v>
      </c>
      <c r="H147" s="2">
        <v>29</v>
      </c>
      <c r="I147" s="2">
        <v>26</v>
      </c>
    </row>
    <row r="148" spans="2:9">
      <c r="B148" s="2" t="s">
        <v>388</v>
      </c>
      <c r="C148" s="2">
        <v>621</v>
      </c>
      <c r="D148" s="2">
        <v>75</v>
      </c>
      <c r="E148" s="2">
        <v>29</v>
      </c>
      <c r="F148" s="2">
        <v>42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552</v>
      </c>
      <c r="D149" s="2">
        <v>66</v>
      </c>
      <c r="E149" s="2">
        <v>29</v>
      </c>
      <c r="F149" s="2">
        <v>48</v>
      </c>
      <c r="G149" s="2">
        <v>33</v>
      </c>
      <c r="H149" s="2">
        <v>29</v>
      </c>
      <c r="I149" s="2">
        <v>26</v>
      </c>
    </row>
    <row r="150" spans="2:9">
      <c r="B150" s="2" t="s">
        <v>390</v>
      </c>
      <c r="C150" s="2">
        <v>640</v>
      </c>
      <c r="D150" s="2">
        <v>71</v>
      </c>
      <c r="E150" s="2">
        <v>27</v>
      </c>
      <c r="F150" s="2">
        <v>41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590</v>
      </c>
      <c r="D151" s="2">
        <v>57</v>
      </c>
      <c r="E151" s="2">
        <v>23</v>
      </c>
      <c r="F151" s="2">
        <v>37</v>
      </c>
      <c r="G151" s="2">
        <v>29</v>
      </c>
      <c r="H151" s="2">
        <v>24</v>
      </c>
      <c r="I151" s="2">
        <v>21</v>
      </c>
    </row>
    <row r="152" spans="2:9">
      <c r="B152" s="2" t="s">
        <v>392</v>
      </c>
      <c r="C152" s="2">
        <v>666</v>
      </c>
      <c r="D152" s="2">
        <v>68</v>
      </c>
      <c r="E152" s="2">
        <v>24</v>
      </c>
      <c r="F152" s="2">
        <v>41</v>
      </c>
      <c r="G152" s="2">
        <v>30</v>
      </c>
      <c r="H152" s="2">
        <v>24</v>
      </c>
      <c r="I152" s="2">
        <v>21</v>
      </c>
    </row>
    <row r="153" spans="2:9">
      <c r="B153" s="2" t="s">
        <v>393</v>
      </c>
      <c r="C153" s="2">
        <v>585</v>
      </c>
      <c r="D153" s="2">
        <v>54</v>
      </c>
      <c r="E153" s="2">
        <v>22</v>
      </c>
      <c r="F153" s="2">
        <v>36</v>
      </c>
      <c r="G153" s="2">
        <v>26</v>
      </c>
      <c r="H153" s="2">
        <v>22</v>
      </c>
      <c r="I153" s="2">
        <v>20</v>
      </c>
    </row>
    <row r="154" spans="2:9">
      <c r="B154" s="2" t="s">
        <v>394</v>
      </c>
      <c r="C154" s="2">
        <v>525</v>
      </c>
      <c r="D154" s="2">
        <v>45</v>
      </c>
      <c r="E154" s="2">
        <v>21</v>
      </c>
      <c r="F154" s="2">
        <v>40</v>
      </c>
      <c r="G154" s="2">
        <v>26</v>
      </c>
      <c r="H154" s="2">
        <v>20</v>
      </c>
      <c r="I154" s="2">
        <v>18</v>
      </c>
    </row>
    <row r="155" spans="2:9">
      <c r="B155" s="2" t="s">
        <v>395</v>
      </c>
      <c r="C155" s="2">
        <v>532</v>
      </c>
      <c r="D155" s="2">
        <v>50</v>
      </c>
      <c r="E155" s="2">
        <v>23</v>
      </c>
      <c r="F155" s="2">
        <v>40</v>
      </c>
      <c r="G155" s="2">
        <v>27</v>
      </c>
      <c r="H155" s="2">
        <v>23</v>
      </c>
      <c r="I155" s="2">
        <v>20</v>
      </c>
    </row>
    <row r="156" spans="2:9">
      <c r="B156" s="2" t="s">
        <v>396</v>
      </c>
      <c r="C156" s="2">
        <v>573</v>
      </c>
      <c r="D156" s="2">
        <v>59</v>
      </c>
      <c r="E156" s="2">
        <v>25</v>
      </c>
      <c r="F156" s="2">
        <v>40</v>
      </c>
      <c r="G156" s="2">
        <v>29</v>
      </c>
      <c r="H156" s="2">
        <v>25</v>
      </c>
      <c r="I156" s="2">
        <v>22</v>
      </c>
    </row>
    <row r="157" spans="2:9">
      <c r="B157" s="2" t="s">
        <v>397</v>
      </c>
      <c r="C157" s="2">
        <v>566</v>
      </c>
      <c r="D157" s="2">
        <v>57</v>
      </c>
      <c r="E157" s="2">
        <v>24</v>
      </c>
      <c r="F157" s="2">
        <v>38</v>
      </c>
      <c r="G157" s="2">
        <v>29</v>
      </c>
      <c r="H157" s="2">
        <v>24</v>
      </c>
      <c r="I157" s="2">
        <v>22</v>
      </c>
    </row>
    <row r="158" spans="2:9">
      <c r="B158" s="2" t="s">
        <v>398</v>
      </c>
      <c r="C158" s="2">
        <v>320</v>
      </c>
      <c r="D158" s="2">
        <v>31</v>
      </c>
      <c r="E158" s="2">
        <v>24</v>
      </c>
      <c r="F158" s="2">
        <v>43</v>
      </c>
      <c r="G158" s="2">
        <v>29</v>
      </c>
      <c r="H158" s="2">
        <v>24</v>
      </c>
      <c r="I158" s="2">
        <v>21</v>
      </c>
    </row>
    <row r="159" spans="2:9">
      <c r="B159" s="2" t="s">
        <v>399</v>
      </c>
      <c r="C159" s="2">
        <v>273</v>
      </c>
      <c r="D159" s="2">
        <v>25</v>
      </c>
      <c r="E159" s="2">
        <v>22</v>
      </c>
      <c r="F159" s="2">
        <v>37</v>
      </c>
      <c r="G159" s="2">
        <v>27</v>
      </c>
      <c r="H159" s="2">
        <v>22</v>
      </c>
      <c r="I159" s="2">
        <v>21</v>
      </c>
    </row>
    <row r="160" spans="2:9">
      <c r="B160" s="2" t="s">
        <v>400</v>
      </c>
      <c r="C160" s="2">
        <v>172</v>
      </c>
      <c r="D160" s="2">
        <v>15</v>
      </c>
      <c r="E160" s="2">
        <v>21</v>
      </c>
      <c r="F160" s="2">
        <v>32</v>
      </c>
      <c r="G160" s="2">
        <v>26</v>
      </c>
      <c r="H160" s="2">
        <v>20</v>
      </c>
      <c r="I160" s="2">
        <v>18</v>
      </c>
    </row>
    <row r="161" spans="2:9">
      <c r="B161" s="2" t="s">
        <v>401</v>
      </c>
      <c r="C161" s="2">
        <v>104</v>
      </c>
      <c r="D161" s="2">
        <v>8</v>
      </c>
      <c r="E161" s="2">
        <v>19</v>
      </c>
      <c r="F161" s="2">
        <v>26</v>
      </c>
      <c r="G161" s="2">
        <v>24</v>
      </c>
      <c r="H161" s="2">
        <v>19</v>
      </c>
      <c r="I161" s="2">
        <v>17</v>
      </c>
    </row>
    <row r="162" spans="2:9">
      <c r="B162" s="2" t="s">
        <v>402</v>
      </c>
      <c r="C162" s="2">
        <v>63</v>
      </c>
      <c r="D162" s="2">
        <v>5</v>
      </c>
      <c r="E162" s="2">
        <v>20</v>
      </c>
      <c r="F162" s="2">
        <v>31</v>
      </c>
      <c r="G162" s="2">
        <v>25</v>
      </c>
      <c r="H162" s="2">
        <v>19</v>
      </c>
      <c r="I162" s="2">
        <v>17</v>
      </c>
    </row>
    <row r="163" spans="2:9">
      <c r="B163" s="2" t="s">
        <v>403</v>
      </c>
      <c r="C163" s="2">
        <v>14</v>
      </c>
      <c r="D163" s="2">
        <v>1</v>
      </c>
      <c r="E163" s="2">
        <v>19</v>
      </c>
      <c r="F163" s="2">
        <v>23</v>
      </c>
      <c r="G163" s="2">
        <v>22</v>
      </c>
      <c r="H163" s="2">
        <v>21</v>
      </c>
      <c r="I163" s="2">
        <v>15</v>
      </c>
    </row>
    <row r="164" spans="2:9">
      <c r="B164" s="2" t="s">
        <v>404</v>
      </c>
      <c r="C164" s="2">
        <v>7</v>
      </c>
      <c r="D164" s="2">
        <v>1</v>
      </c>
      <c r="E164" s="2">
        <v>17</v>
      </c>
      <c r="F164" s="2">
        <v>19</v>
      </c>
      <c r="G164" s="2">
        <v>18</v>
      </c>
      <c r="H164" s="2">
        <v>17</v>
      </c>
      <c r="I164" s="2">
        <v>17</v>
      </c>
    </row>
    <row r="165" spans="2:9">
      <c r="B165" s="2" t="s">
        <v>405</v>
      </c>
      <c r="C165" s="2">
        <v>14</v>
      </c>
      <c r="D165" s="2">
        <v>1</v>
      </c>
      <c r="E165" s="2">
        <v>18</v>
      </c>
      <c r="F165" s="2">
        <v>20</v>
      </c>
      <c r="G165" s="2">
        <v>20</v>
      </c>
      <c r="H165" s="2">
        <v>18</v>
      </c>
      <c r="I165" s="2">
        <v>17</v>
      </c>
    </row>
    <row r="166" spans="2:9">
      <c r="B166" s="2" t="s">
        <v>406</v>
      </c>
      <c r="C166" s="2">
        <v>5</v>
      </c>
      <c r="D166" s="2">
        <v>1</v>
      </c>
      <c r="E166" s="2">
        <v>22</v>
      </c>
      <c r="F166" s="2">
        <v>23</v>
      </c>
      <c r="G166" s="2">
        <v>23</v>
      </c>
      <c r="H166" s="2">
        <v>22</v>
      </c>
      <c r="I166" s="2">
        <v>22</v>
      </c>
    </row>
    <row r="167" spans="2:9">
      <c r="B167" s="2" t="s">
        <v>407</v>
      </c>
      <c r="C167" s="2">
        <v>45</v>
      </c>
      <c r="D167" s="2">
        <v>4</v>
      </c>
      <c r="E167" s="2">
        <v>20</v>
      </c>
      <c r="F167" s="2">
        <v>26</v>
      </c>
      <c r="G167" s="2">
        <v>24</v>
      </c>
      <c r="H167" s="2">
        <v>19</v>
      </c>
      <c r="I167" s="2">
        <v>17</v>
      </c>
    </row>
    <row r="168" spans="2:9">
      <c r="B168" s="2" t="s">
        <v>408</v>
      </c>
      <c r="C168" s="2">
        <v>95</v>
      </c>
      <c r="D168" s="2">
        <v>9</v>
      </c>
      <c r="E168" s="2">
        <v>22</v>
      </c>
      <c r="F168" s="2">
        <v>34</v>
      </c>
      <c r="G168" s="2">
        <v>29</v>
      </c>
      <c r="H168" s="2">
        <v>24</v>
      </c>
      <c r="I168" s="2">
        <v>19</v>
      </c>
    </row>
    <row r="169" spans="2:9">
      <c r="B169" s="2" t="s">
        <v>409</v>
      </c>
      <c r="C169" s="2">
        <v>203</v>
      </c>
      <c r="D169" s="2">
        <v>22</v>
      </c>
      <c r="E169" s="2">
        <v>26</v>
      </c>
      <c r="F169" s="2">
        <v>40</v>
      </c>
      <c r="G169" s="2">
        <v>30</v>
      </c>
      <c r="H169" s="2">
        <v>25</v>
      </c>
      <c r="I169" s="2">
        <v>24</v>
      </c>
    </row>
    <row r="170" spans="2:9">
      <c r="B170" s="2" t="s">
        <v>410</v>
      </c>
      <c r="C170" s="2">
        <v>505</v>
      </c>
      <c r="D170" s="2">
        <v>57</v>
      </c>
      <c r="E170" s="2">
        <v>27</v>
      </c>
      <c r="F170" s="2">
        <v>46</v>
      </c>
      <c r="G170" s="2">
        <v>32</v>
      </c>
      <c r="H170" s="2">
        <v>27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15081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24131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14333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3764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63632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15081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24131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14333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3764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63632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3528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4534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4969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4936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4521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4099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2828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1269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33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3</v>
      </c>
      <c r="D53" s="2"/>
      <c r="E53" s="2"/>
      <c r="F53" s="2"/>
      <c r="G53" s="2"/>
      <c r="H53" s="2"/>
    </row>
    <row r="54" spans="2:8">
      <c r="B54" s="2">
        <v>63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12</v>
      </c>
      <c r="E5" s="31">
        <v>61</v>
      </c>
      <c r="F5" s="31">
        <v>125</v>
      </c>
      <c r="G5" s="31">
        <v>65</v>
      </c>
      <c r="H5" s="31">
        <v>13</v>
      </c>
      <c r="I5" s="31">
        <v>6</v>
      </c>
      <c r="J5" s="31">
        <v>1</v>
      </c>
      <c r="K5" s="31">
        <v>0</v>
      </c>
      <c r="W5" s="31">
        <v>285</v>
      </c>
      <c r="X5" s="30">
        <v>8</v>
      </c>
      <c r="Y5" s="31">
        <v>28</v>
      </c>
      <c r="Z5" s="31">
        <v>47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99</v>
      </c>
      <c r="D6" s="31">
        <v>482</v>
      </c>
      <c r="E6" s="31">
        <v>1642</v>
      </c>
      <c r="F6" s="31">
        <v>2829</v>
      </c>
      <c r="G6" s="31">
        <v>1841</v>
      </c>
      <c r="H6" s="31">
        <v>466</v>
      </c>
      <c r="I6" s="31">
        <v>79</v>
      </c>
      <c r="J6" s="31">
        <v>12</v>
      </c>
      <c r="K6" s="31">
        <v>0</v>
      </c>
      <c r="W6" s="31">
        <v>7450</v>
      </c>
      <c r="X6" s="30">
        <v>5</v>
      </c>
      <c r="Y6" s="31">
        <v>28</v>
      </c>
      <c r="Z6" s="31">
        <v>49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31</v>
      </c>
      <c r="D7" s="31">
        <v>130</v>
      </c>
      <c r="E7" s="31">
        <v>592</v>
      </c>
      <c r="F7" s="31">
        <v>1168</v>
      </c>
      <c r="G7" s="31">
        <v>699</v>
      </c>
      <c r="H7" s="31">
        <v>157</v>
      </c>
      <c r="I7" s="31">
        <v>22</v>
      </c>
      <c r="J7" s="31">
        <v>2</v>
      </c>
      <c r="K7" s="31">
        <v>0</v>
      </c>
      <c r="W7" s="31">
        <v>2801</v>
      </c>
      <c r="X7" s="30">
        <v>8</v>
      </c>
      <c r="Y7" s="31">
        <v>28</v>
      </c>
      <c r="Z7" s="31">
        <v>47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11</v>
      </c>
      <c r="D8" s="31">
        <v>46</v>
      </c>
      <c r="E8" s="31">
        <v>258</v>
      </c>
      <c r="F8" s="31">
        <v>558</v>
      </c>
      <c r="G8" s="31">
        <v>287</v>
      </c>
      <c r="H8" s="31">
        <v>77</v>
      </c>
      <c r="I8" s="31">
        <v>20</v>
      </c>
      <c r="J8" s="31">
        <v>5</v>
      </c>
      <c r="K8" s="31">
        <v>5</v>
      </c>
      <c r="W8" s="31">
        <v>1267</v>
      </c>
      <c r="X8" s="30">
        <v>10</v>
      </c>
      <c r="Y8" s="31">
        <v>29</v>
      </c>
      <c r="Z8" s="31">
        <v>64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109</v>
      </c>
      <c r="D9" s="34">
        <v>508</v>
      </c>
      <c r="E9" s="34">
        <v>1796</v>
      </c>
      <c r="F9" s="34">
        <v>3212</v>
      </c>
      <c r="G9" s="34">
        <v>2041</v>
      </c>
      <c r="H9" s="34">
        <v>525</v>
      </c>
      <c r="I9" s="34">
        <v>94</v>
      </c>
      <c r="J9" s="34">
        <v>17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8307</v>
      </c>
      <c r="X9" s="33">
        <v>5</v>
      </c>
      <c r="Y9" s="34">
        <v>28</v>
      </c>
      <c r="Z9" s="34">
        <v>64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15</v>
      </c>
      <c r="D12" s="31">
        <v>110</v>
      </c>
      <c r="E12" s="31">
        <v>376</v>
      </c>
      <c r="F12" s="31">
        <v>695</v>
      </c>
      <c r="G12" s="31">
        <v>428</v>
      </c>
      <c r="H12" s="31">
        <v>138</v>
      </c>
      <c r="I12" s="31">
        <v>19</v>
      </c>
      <c r="J12" s="31">
        <v>0</v>
      </c>
      <c r="K12" s="31">
        <v>0</v>
      </c>
      <c r="W12" s="31">
        <v>1781</v>
      </c>
      <c r="X12" s="30">
        <v>9</v>
      </c>
      <c r="Y12" s="31">
        <v>28</v>
      </c>
      <c r="Z12" s="31">
        <v>44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131</v>
      </c>
      <c r="D13" s="31">
        <v>502</v>
      </c>
      <c r="E13" s="31">
        <v>2041</v>
      </c>
      <c r="F13" s="31">
        <v>3640</v>
      </c>
      <c r="G13" s="31">
        <v>2077</v>
      </c>
      <c r="H13" s="31">
        <v>523</v>
      </c>
      <c r="I13" s="31">
        <v>86</v>
      </c>
      <c r="J13" s="31">
        <v>9</v>
      </c>
      <c r="K13" s="31">
        <v>2</v>
      </c>
      <c r="W13" s="31">
        <v>9011</v>
      </c>
      <c r="X13" s="30">
        <v>5</v>
      </c>
      <c r="Y13" s="31">
        <v>28</v>
      </c>
      <c r="Z13" s="31">
        <v>52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39</v>
      </c>
      <c r="D14" s="31">
        <v>181</v>
      </c>
      <c r="E14" s="31">
        <v>766</v>
      </c>
      <c r="F14" s="31">
        <v>1157</v>
      </c>
      <c r="G14" s="31">
        <v>593</v>
      </c>
      <c r="H14" s="31">
        <v>141</v>
      </c>
      <c r="I14" s="31">
        <v>26</v>
      </c>
      <c r="J14" s="31">
        <v>4</v>
      </c>
      <c r="K14" s="31">
        <v>2</v>
      </c>
      <c r="W14" s="31">
        <v>2909</v>
      </c>
      <c r="X14" s="30">
        <v>5</v>
      </c>
      <c r="Y14" s="31">
        <v>28</v>
      </c>
      <c r="Z14" s="31">
        <v>52</v>
      </c>
      <c r="AA14" s="31">
        <v>33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10</v>
      </c>
      <c r="D15" s="31">
        <v>38</v>
      </c>
      <c r="E15" s="31">
        <v>188</v>
      </c>
      <c r="F15" s="31">
        <v>503</v>
      </c>
      <c r="G15" s="31">
        <v>329</v>
      </c>
      <c r="H15" s="31">
        <v>67</v>
      </c>
      <c r="I15" s="31">
        <v>17</v>
      </c>
      <c r="J15" s="31">
        <v>3</v>
      </c>
      <c r="K15" s="31">
        <v>0</v>
      </c>
      <c r="W15" s="31">
        <v>1155</v>
      </c>
      <c r="X15" s="30">
        <v>9</v>
      </c>
      <c r="Y15" s="31">
        <v>29</v>
      </c>
      <c r="Z15" s="31">
        <v>48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137</v>
      </c>
      <c r="D16" s="34">
        <v>536</v>
      </c>
      <c r="E16" s="34">
        <v>2170</v>
      </c>
      <c r="F16" s="34">
        <v>4024</v>
      </c>
      <c r="G16" s="34">
        <v>2358</v>
      </c>
      <c r="H16" s="34">
        <v>593</v>
      </c>
      <c r="I16" s="34">
        <v>101</v>
      </c>
      <c r="J16" s="34">
        <v>9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9930</v>
      </c>
      <c r="X16" s="33">
        <v>5</v>
      </c>
      <c r="Y16" s="34">
        <v>28</v>
      </c>
      <c r="Z16" s="34">
        <v>52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27</v>
      </c>
      <c r="D19" s="31">
        <v>83</v>
      </c>
      <c r="E19" s="31">
        <v>404</v>
      </c>
      <c r="F19" s="31">
        <v>725</v>
      </c>
      <c r="G19" s="31">
        <v>406</v>
      </c>
      <c r="H19" s="31">
        <v>123</v>
      </c>
      <c r="I19" s="31">
        <v>23</v>
      </c>
      <c r="J19" s="31">
        <v>7</v>
      </c>
      <c r="K19" s="31">
        <v>0</v>
      </c>
      <c r="W19" s="31">
        <v>1798</v>
      </c>
      <c r="X19" s="30">
        <v>6</v>
      </c>
      <c r="Y19" s="31">
        <v>28</v>
      </c>
      <c r="Z19" s="31">
        <v>49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127</v>
      </c>
      <c r="D20" s="31">
        <v>494</v>
      </c>
      <c r="E20" s="31">
        <v>2012</v>
      </c>
      <c r="F20" s="31">
        <v>3534</v>
      </c>
      <c r="G20" s="31">
        <v>2194</v>
      </c>
      <c r="H20" s="31">
        <v>634</v>
      </c>
      <c r="I20" s="31">
        <v>82</v>
      </c>
      <c r="J20" s="31">
        <v>13</v>
      </c>
      <c r="K20" s="31">
        <v>4</v>
      </c>
      <c r="W20" s="31">
        <v>9094</v>
      </c>
      <c r="X20" s="30">
        <v>6</v>
      </c>
      <c r="Y20" s="31">
        <v>28</v>
      </c>
      <c r="Z20" s="31">
        <v>58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30</v>
      </c>
      <c r="D21" s="31">
        <v>156</v>
      </c>
      <c r="E21" s="31">
        <v>577</v>
      </c>
      <c r="F21" s="31">
        <v>1153</v>
      </c>
      <c r="G21" s="31">
        <v>808</v>
      </c>
      <c r="H21" s="31">
        <v>207</v>
      </c>
      <c r="I21" s="31">
        <v>25</v>
      </c>
      <c r="J21" s="31">
        <v>3</v>
      </c>
      <c r="K21" s="31">
        <v>0</v>
      </c>
      <c r="W21" s="31">
        <v>2959</v>
      </c>
      <c r="X21" s="30">
        <v>8</v>
      </c>
      <c r="Y21" s="31">
        <v>29</v>
      </c>
      <c r="Z21" s="31">
        <v>50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</v>
      </c>
      <c r="D22" s="31">
        <v>41</v>
      </c>
      <c r="E22" s="31">
        <v>254</v>
      </c>
      <c r="F22" s="31">
        <v>648</v>
      </c>
      <c r="G22" s="31">
        <v>376</v>
      </c>
      <c r="H22" s="31">
        <v>117</v>
      </c>
      <c r="I22" s="31">
        <v>9</v>
      </c>
      <c r="J22" s="31">
        <v>1</v>
      </c>
      <c r="K22" s="31">
        <v>0</v>
      </c>
      <c r="W22" s="31">
        <v>1455</v>
      </c>
      <c r="X22" s="30">
        <v>10</v>
      </c>
      <c r="Y22" s="31">
        <v>29</v>
      </c>
      <c r="Z22" s="31">
        <v>46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136</v>
      </c>
      <c r="D23" s="34">
        <v>528</v>
      </c>
      <c r="E23" s="34">
        <v>2174</v>
      </c>
      <c r="F23" s="34">
        <v>3997</v>
      </c>
      <c r="G23" s="34">
        <v>2530</v>
      </c>
      <c r="H23" s="34">
        <v>740</v>
      </c>
      <c r="I23" s="34">
        <v>93</v>
      </c>
      <c r="J23" s="34">
        <v>16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10218</v>
      </c>
      <c r="X23" s="33">
        <v>6</v>
      </c>
      <c r="Y23" s="34">
        <v>28</v>
      </c>
      <c r="Z23" s="34">
        <v>58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46</v>
      </c>
      <c r="D26" s="31">
        <v>69</v>
      </c>
      <c r="E26" s="31">
        <v>311</v>
      </c>
      <c r="F26" s="31">
        <v>712</v>
      </c>
      <c r="G26" s="31">
        <v>457</v>
      </c>
      <c r="H26" s="31">
        <v>137</v>
      </c>
      <c r="I26" s="31">
        <v>32</v>
      </c>
      <c r="J26" s="31">
        <v>1</v>
      </c>
      <c r="K26" s="31">
        <v>0</v>
      </c>
      <c r="W26" s="31">
        <v>1765</v>
      </c>
      <c r="X26" s="30">
        <v>5</v>
      </c>
      <c r="Y26" s="31">
        <v>29</v>
      </c>
      <c r="Z26" s="31">
        <v>46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166</v>
      </c>
      <c r="D27" s="31">
        <v>465</v>
      </c>
      <c r="E27" s="31">
        <v>2080</v>
      </c>
      <c r="F27" s="31">
        <v>3699</v>
      </c>
      <c r="G27" s="31">
        <v>2138</v>
      </c>
      <c r="H27" s="31">
        <v>602</v>
      </c>
      <c r="I27" s="31">
        <v>122</v>
      </c>
      <c r="J27" s="31">
        <v>13</v>
      </c>
      <c r="K27" s="31">
        <v>2</v>
      </c>
      <c r="W27" s="31">
        <v>9287</v>
      </c>
      <c r="X27" s="30">
        <v>5</v>
      </c>
      <c r="Y27" s="31">
        <v>28</v>
      </c>
      <c r="Z27" s="31">
        <v>58</v>
      </c>
      <c r="AA27" s="31">
        <v>33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46</v>
      </c>
      <c r="D28" s="31">
        <v>174</v>
      </c>
      <c r="E28" s="31">
        <v>694</v>
      </c>
      <c r="F28" s="31">
        <v>1238</v>
      </c>
      <c r="G28" s="31">
        <v>641</v>
      </c>
      <c r="H28" s="31">
        <v>184</v>
      </c>
      <c r="I28" s="31">
        <v>35</v>
      </c>
      <c r="J28" s="31">
        <v>9</v>
      </c>
      <c r="K28" s="31">
        <v>2</v>
      </c>
      <c r="W28" s="31">
        <v>3023</v>
      </c>
      <c r="X28" s="30">
        <v>7</v>
      </c>
      <c r="Y28" s="31">
        <v>28</v>
      </c>
      <c r="Z28" s="31">
        <v>58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17</v>
      </c>
      <c r="D29" s="31">
        <v>64</v>
      </c>
      <c r="E29" s="31">
        <v>327</v>
      </c>
      <c r="F29" s="31">
        <v>542</v>
      </c>
      <c r="G29" s="31">
        <v>347</v>
      </c>
      <c r="H29" s="31">
        <v>96</v>
      </c>
      <c r="I29" s="31">
        <v>11</v>
      </c>
      <c r="J29" s="31">
        <v>2</v>
      </c>
      <c r="K29" s="31">
        <v>0</v>
      </c>
      <c r="W29" s="31">
        <v>1406</v>
      </c>
      <c r="X29" s="30">
        <v>8</v>
      </c>
      <c r="Y29" s="31">
        <v>28</v>
      </c>
      <c r="Z29" s="31">
        <v>47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188</v>
      </c>
      <c r="D30" s="34">
        <v>527</v>
      </c>
      <c r="E30" s="34">
        <v>2364</v>
      </c>
      <c r="F30" s="34">
        <v>4161</v>
      </c>
      <c r="G30" s="34">
        <v>2480</v>
      </c>
      <c r="H30" s="34">
        <v>701</v>
      </c>
      <c r="I30" s="34">
        <v>133</v>
      </c>
      <c r="J30" s="34">
        <v>15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10571</v>
      </c>
      <c r="X30" s="33">
        <v>5</v>
      </c>
      <c r="Y30" s="34">
        <v>28</v>
      </c>
      <c r="Z30" s="34">
        <v>58</v>
      </c>
      <c r="AA30" s="34">
        <v>33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</v>
      </c>
      <c r="D33" s="31">
        <v>25</v>
      </c>
      <c r="E33" s="31">
        <v>132</v>
      </c>
      <c r="F33" s="31">
        <v>350</v>
      </c>
      <c r="G33" s="31">
        <v>296</v>
      </c>
      <c r="H33" s="31">
        <v>106</v>
      </c>
      <c r="I33" s="31">
        <v>17</v>
      </c>
      <c r="J33" s="31">
        <v>2</v>
      </c>
      <c r="K33" s="31">
        <v>0</v>
      </c>
      <c r="W33" s="31">
        <v>929</v>
      </c>
      <c r="X33" s="30">
        <v>14</v>
      </c>
      <c r="Y33" s="31">
        <v>30</v>
      </c>
      <c r="Z33" s="31">
        <v>46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96</v>
      </c>
      <c r="D34" s="31">
        <v>359</v>
      </c>
      <c r="E34" s="31">
        <v>1558</v>
      </c>
      <c r="F34" s="31">
        <v>2764</v>
      </c>
      <c r="G34" s="31">
        <v>1714</v>
      </c>
      <c r="H34" s="31">
        <v>421</v>
      </c>
      <c r="I34" s="31">
        <v>69</v>
      </c>
      <c r="J34" s="31">
        <v>7</v>
      </c>
      <c r="K34" s="31">
        <v>2</v>
      </c>
      <c r="W34" s="31">
        <v>6990</v>
      </c>
      <c r="X34" s="30">
        <v>6</v>
      </c>
      <c r="Y34" s="31">
        <v>28</v>
      </c>
      <c r="Z34" s="31">
        <v>53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42</v>
      </c>
      <c r="D35" s="31">
        <v>144</v>
      </c>
      <c r="E35" s="31">
        <v>687</v>
      </c>
      <c r="F35" s="31">
        <v>939</v>
      </c>
      <c r="G35" s="31">
        <v>506</v>
      </c>
      <c r="H35" s="31">
        <v>119</v>
      </c>
      <c r="I35" s="31">
        <v>9</v>
      </c>
      <c r="J35" s="31">
        <v>1</v>
      </c>
      <c r="K35" s="31">
        <v>0</v>
      </c>
      <c r="W35" s="31">
        <v>2447</v>
      </c>
      <c r="X35" s="30">
        <v>6</v>
      </c>
      <c r="Y35" s="31">
        <v>27</v>
      </c>
      <c r="Z35" s="31">
        <v>47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22</v>
      </c>
      <c r="D36" s="31">
        <v>77</v>
      </c>
      <c r="E36" s="31">
        <v>336</v>
      </c>
      <c r="F36" s="31">
        <v>540</v>
      </c>
      <c r="G36" s="31">
        <v>322</v>
      </c>
      <c r="H36" s="31">
        <v>95</v>
      </c>
      <c r="I36" s="31">
        <v>28</v>
      </c>
      <c r="J36" s="31">
        <v>6</v>
      </c>
      <c r="K36" s="31">
        <v>0</v>
      </c>
      <c r="W36" s="31">
        <v>1426</v>
      </c>
      <c r="X36" s="30">
        <v>11</v>
      </c>
      <c r="Y36" s="31">
        <v>28</v>
      </c>
      <c r="Z36" s="31">
        <v>48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100</v>
      </c>
      <c r="D37" s="34">
        <v>422</v>
      </c>
      <c r="E37" s="34">
        <v>1835</v>
      </c>
      <c r="F37" s="34">
        <v>3273</v>
      </c>
      <c r="G37" s="34">
        <v>2080</v>
      </c>
      <c r="H37" s="34">
        <v>549</v>
      </c>
      <c r="I37" s="34">
        <v>98</v>
      </c>
      <c r="J37" s="34">
        <v>13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8372</v>
      </c>
      <c r="X37" s="33">
        <v>6</v>
      </c>
      <c r="Y37" s="34">
        <v>28</v>
      </c>
      <c r="Z37" s="34">
        <v>53</v>
      </c>
      <c r="AA37" s="34">
        <v>33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</v>
      </c>
      <c r="D40" s="31">
        <v>14</v>
      </c>
      <c r="E40" s="31">
        <v>140</v>
      </c>
      <c r="F40" s="31">
        <v>205</v>
      </c>
      <c r="G40" s="31">
        <v>193</v>
      </c>
      <c r="H40" s="31">
        <v>65</v>
      </c>
      <c r="I40" s="31">
        <v>29</v>
      </c>
      <c r="J40" s="31">
        <v>5</v>
      </c>
      <c r="K40" s="31">
        <v>0</v>
      </c>
      <c r="W40" s="31">
        <v>652</v>
      </c>
      <c r="X40" s="30">
        <v>13</v>
      </c>
      <c r="Y40" s="31">
        <v>30</v>
      </c>
      <c r="Z40" s="31">
        <v>48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90</v>
      </c>
      <c r="D41" s="31">
        <v>394</v>
      </c>
      <c r="E41" s="31">
        <v>1573</v>
      </c>
      <c r="F41" s="31">
        <v>2434</v>
      </c>
      <c r="G41" s="31">
        <v>1367</v>
      </c>
      <c r="H41" s="31">
        <v>299</v>
      </c>
      <c r="I41" s="31">
        <v>62</v>
      </c>
      <c r="J41" s="31">
        <v>15</v>
      </c>
      <c r="K41" s="31">
        <v>2</v>
      </c>
      <c r="W41" s="31">
        <v>6236</v>
      </c>
      <c r="X41" s="30">
        <v>5</v>
      </c>
      <c r="Y41" s="31">
        <v>28</v>
      </c>
      <c r="Z41" s="31">
        <v>51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21</v>
      </c>
      <c r="D42" s="31">
        <v>122</v>
      </c>
      <c r="E42" s="31">
        <v>642</v>
      </c>
      <c r="F42" s="31">
        <v>827</v>
      </c>
      <c r="G42" s="31">
        <v>376</v>
      </c>
      <c r="H42" s="31">
        <v>88</v>
      </c>
      <c r="I42" s="31">
        <v>20</v>
      </c>
      <c r="J42" s="31">
        <v>4</v>
      </c>
      <c r="K42" s="31">
        <v>2</v>
      </c>
      <c r="W42" s="31">
        <v>2102</v>
      </c>
      <c r="X42" s="30">
        <v>8</v>
      </c>
      <c r="Y42" s="31">
        <v>27</v>
      </c>
      <c r="Z42" s="31">
        <v>51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23</v>
      </c>
      <c r="E43" s="31">
        <v>175</v>
      </c>
      <c r="F43" s="31">
        <v>295</v>
      </c>
      <c r="G43" s="31">
        <v>225</v>
      </c>
      <c r="H43" s="31">
        <v>62</v>
      </c>
      <c r="I43" s="31">
        <v>11</v>
      </c>
      <c r="J43" s="31">
        <v>3</v>
      </c>
      <c r="K43" s="31">
        <v>0</v>
      </c>
      <c r="W43" s="31">
        <v>797</v>
      </c>
      <c r="X43" s="30">
        <v>14</v>
      </c>
      <c r="Y43" s="31">
        <v>29</v>
      </c>
      <c r="Z43" s="31">
        <v>47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93</v>
      </c>
      <c r="D44" s="34">
        <v>409</v>
      </c>
      <c r="E44" s="34">
        <v>1721</v>
      </c>
      <c r="F44" s="34">
        <v>2695</v>
      </c>
      <c r="G44" s="34">
        <v>1581</v>
      </c>
      <c r="H44" s="34">
        <v>379</v>
      </c>
      <c r="I44" s="34">
        <v>81</v>
      </c>
      <c r="J44" s="34">
        <v>18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6979</v>
      </c>
      <c r="X44" s="33">
        <v>5</v>
      </c>
      <c r="Y44" s="34">
        <v>28</v>
      </c>
      <c r="Z44" s="34">
        <v>51</v>
      </c>
      <c r="AA44" s="34">
        <v>33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19</v>
      </c>
      <c r="D47" s="31">
        <v>72</v>
      </c>
      <c r="E47" s="31">
        <v>311</v>
      </c>
      <c r="F47" s="31">
        <v>612</v>
      </c>
      <c r="G47" s="31">
        <v>452</v>
      </c>
      <c r="H47" s="31">
        <v>104</v>
      </c>
      <c r="I47" s="31">
        <v>11</v>
      </c>
      <c r="J47" s="31">
        <v>4</v>
      </c>
      <c r="K47" s="31">
        <v>0</v>
      </c>
      <c r="W47" s="31">
        <v>1585</v>
      </c>
      <c r="X47" s="30">
        <v>7</v>
      </c>
      <c r="Y47" s="31">
        <v>29</v>
      </c>
      <c r="Z47" s="31">
        <v>47</v>
      </c>
      <c r="AA47" s="31">
        <v>34</v>
      </c>
      <c r="AB47" s="31">
        <v>22</v>
      </c>
      <c r="AC47" s="28"/>
    </row>
    <row r="48" spans="1:29" ht="21">
      <c r="B48" s="29" t="s">
        <v>438</v>
      </c>
      <c r="C48" s="30">
        <v>255</v>
      </c>
      <c r="D48" s="31">
        <v>1203</v>
      </c>
      <c r="E48" s="31">
        <v>2461</v>
      </c>
      <c r="F48" s="31">
        <v>2339</v>
      </c>
      <c r="G48" s="31">
        <v>1067</v>
      </c>
      <c r="H48" s="31">
        <v>232</v>
      </c>
      <c r="I48" s="31">
        <v>30</v>
      </c>
      <c r="J48" s="31">
        <v>5</v>
      </c>
      <c r="K48" s="31">
        <v>0</v>
      </c>
      <c r="W48" s="31">
        <v>7592</v>
      </c>
      <c r="X48" s="30">
        <v>7</v>
      </c>
      <c r="Y48" s="31">
        <v>25</v>
      </c>
      <c r="Z48" s="31">
        <v>48</v>
      </c>
      <c r="AA48" s="31">
        <v>31</v>
      </c>
      <c r="AB48" s="31">
        <v>19</v>
      </c>
      <c r="AC48" s="28"/>
    </row>
    <row r="49" spans="2:29" ht="21">
      <c r="B49" s="29" t="s">
        <v>439</v>
      </c>
      <c r="C49" s="30">
        <v>136</v>
      </c>
      <c r="D49" s="31">
        <v>509</v>
      </c>
      <c r="E49" s="31">
        <v>875</v>
      </c>
      <c r="F49" s="31">
        <v>539</v>
      </c>
      <c r="G49" s="31">
        <v>125</v>
      </c>
      <c r="H49" s="31">
        <v>12</v>
      </c>
      <c r="I49" s="31">
        <v>0</v>
      </c>
      <c r="J49" s="31">
        <v>0</v>
      </c>
      <c r="K49" s="31">
        <v>0</v>
      </c>
      <c r="W49" s="31">
        <v>2196</v>
      </c>
      <c r="X49" s="30">
        <v>8</v>
      </c>
      <c r="Y49" s="31">
        <v>23</v>
      </c>
      <c r="Z49" s="31">
        <v>40</v>
      </c>
      <c r="AA49" s="31">
        <v>28</v>
      </c>
      <c r="AB49" s="31">
        <v>17</v>
      </c>
      <c r="AC49" s="28"/>
    </row>
    <row r="50" spans="2:29" ht="21">
      <c r="B50" s="29" t="s">
        <v>440</v>
      </c>
      <c r="C50" s="30">
        <v>89</v>
      </c>
      <c r="D50" s="31">
        <v>267</v>
      </c>
      <c r="E50" s="31">
        <v>369</v>
      </c>
      <c r="F50" s="31">
        <v>175</v>
      </c>
      <c r="G50" s="31">
        <v>25</v>
      </c>
      <c r="H50" s="31">
        <v>5</v>
      </c>
      <c r="I50" s="31">
        <v>2</v>
      </c>
      <c r="J50" s="31">
        <v>0</v>
      </c>
      <c r="K50" s="31">
        <v>0</v>
      </c>
      <c r="W50" s="31">
        <v>932</v>
      </c>
      <c r="X50" s="30">
        <v>6</v>
      </c>
      <c r="Y50" s="31">
        <v>22</v>
      </c>
      <c r="Z50" s="31">
        <v>43</v>
      </c>
      <c r="AA50" s="31">
        <v>27</v>
      </c>
      <c r="AB50" s="31">
        <v>16</v>
      </c>
      <c r="AC50" s="28"/>
    </row>
    <row r="51" spans="2:29" ht="15" customHeight="1">
      <c r="B51" s="32" t="s">
        <v>441</v>
      </c>
      <c r="C51" s="33">
        <v>330</v>
      </c>
      <c r="D51" s="34">
        <v>1401</v>
      </c>
      <c r="E51" s="34">
        <v>2734</v>
      </c>
      <c r="F51" s="34">
        <v>2468</v>
      </c>
      <c r="G51" s="34">
        <v>1142</v>
      </c>
      <c r="H51" s="34">
        <v>257</v>
      </c>
      <c r="I51" s="34">
        <v>30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8367</v>
      </c>
      <c r="X51" s="33">
        <v>6</v>
      </c>
      <c r="Y51" s="34">
        <v>25</v>
      </c>
      <c r="Z51" s="34">
        <v>48</v>
      </c>
      <c r="AA51" s="34">
        <v>31</v>
      </c>
      <c r="AB51" s="34">
        <v>18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38</v>
      </c>
      <c r="D54" s="31">
        <v>116</v>
      </c>
      <c r="E54" s="31">
        <v>287</v>
      </c>
      <c r="F54" s="31">
        <v>301</v>
      </c>
      <c r="G54" s="31">
        <v>121</v>
      </c>
      <c r="H54" s="31">
        <v>20</v>
      </c>
      <c r="I54" s="31">
        <v>3</v>
      </c>
      <c r="J54" s="31">
        <v>2</v>
      </c>
      <c r="K54" s="31">
        <v>0</v>
      </c>
      <c r="W54" s="31">
        <v>888</v>
      </c>
      <c r="X54" s="30">
        <v>7</v>
      </c>
      <c r="Y54" s="31">
        <v>25</v>
      </c>
      <c r="Z54" s="31">
        <v>46</v>
      </c>
      <c r="AA54" s="31">
        <v>31</v>
      </c>
      <c r="AB54" s="31">
        <v>18</v>
      </c>
      <c r="AC54" s="28"/>
    </row>
    <row r="55" spans="2:29" ht="21">
      <c r="B55" s="29" t="s">
        <v>438</v>
      </c>
      <c r="C55" s="30">
        <v>4</v>
      </c>
      <c r="D55" s="31">
        <v>61</v>
      </c>
      <c r="E55" s="31">
        <v>234</v>
      </c>
      <c r="F55" s="31">
        <v>272</v>
      </c>
      <c r="G55" s="31">
        <v>112</v>
      </c>
      <c r="H55" s="31">
        <v>20</v>
      </c>
      <c r="I55" s="31">
        <v>3</v>
      </c>
      <c r="J55" s="31">
        <v>2</v>
      </c>
      <c r="K55" s="31">
        <v>0</v>
      </c>
      <c r="W55" s="31">
        <v>708</v>
      </c>
      <c r="X55" s="30">
        <v>13</v>
      </c>
      <c r="Y55" s="31">
        <v>27</v>
      </c>
      <c r="Z55" s="31">
        <v>46</v>
      </c>
      <c r="AA55" s="31">
        <v>31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38</v>
      </c>
      <c r="D58" s="34">
        <v>116</v>
      </c>
      <c r="E58" s="34">
        <v>287</v>
      </c>
      <c r="F58" s="34">
        <v>301</v>
      </c>
      <c r="G58" s="34">
        <v>121</v>
      </c>
      <c r="H58" s="34">
        <v>20</v>
      </c>
      <c r="I58" s="34">
        <v>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888</v>
      </c>
      <c r="X58" s="33">
        <v>7</v>
      </c>
      <c r="Y58" s="34">
        <v>25</v>
      </c>
      <c r="Z58" s="34">
        <v>46</v>
      </c>
      <c r="AA58" s="34">
        <v>31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6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8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16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27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22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35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38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38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37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26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31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16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30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32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38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41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40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36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35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461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461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461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461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461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461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461</v>
      </c>
      <c r="E50" s="2"/>
      <c r="F50" s="2"/>
      <c r="G50" s="2"/>
      <c r="H50" s="2"/>
    </row>
    <row r="51" spans="2:8">
      <c r="B51" s="2" t="s">
        <v>499</v>
      </c>
      <c r="C51" s="2">
        <v>32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33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30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26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23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461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20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39</v>
      </c>
      <c r="D74" s="2" t="s">
        <v>461</v>
      </c>
      <c r="E74" s="2"/>
      <c r="F74" s="2"/>
      <c r="G74" s="2"/>
      <c r="H74" s="2"/>
    </row>
    <row r="75" spans="2:8">
      <c r="B75" s="2" t="s">
        <v>523</v>
      </c>
      <c r="C75" s="2">
        <v>41</v>
      </c>
      <c r="D75" s="2" t="s">
        <v>461</v>
      </c>
      <c r="E75" s="2"/>
      <c r="F75" s="2"/>
      <c r="G75" s="2"/>
      <c r="H75" s="2"/>
    </row>
    <row r="76" spans="2:8">
      <c r="B76" s="2" t="s">
        <v>524</v>
      </c>
      <c r="C76" s="2">
        <v>37</v>
      </c>
      <c r="D76" s="2" t="s">
        <v>461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461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33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461</v>
      </c>
      <c r="E83" s="2"/>
      <c r="F83" s="2"/>
      <c r="G83" s="2"/>
      <c r="H83" s="2"/>
    </row>
    <row r="84" spans="2:8">
      <c r="B84" s="2" t="s">
        <v>532</v>
      </c>
      <c r="C84" s="2">
        <v>43</v>
      </c>
      <c r="D84" s="2" t="s">
        <v>461</v>
      </c>
      <c r="E84" s="2"/>
      <c r="F84" s="2"/>
      <c r="G84" s="2"/>
      <c r="H84" s="2"/>
    </row>
    <row r="85" spans="2:8">
      <c r="B85" s="2" t="s">
        <v>533</v>
      </c>
      <c r="C85" s="2">
        <v>47</v>
      </c>
      <c r="D85" s="2" t="s">
        <v>461</v>
      </c>
      <c r="E85" s="2"/>
      <c r="F85" s="2"/>
      <c r="G85" s="2"/>
      <c r="H85" s="2"/>
    </row>
    <row r="86" spans="2:8">
      <c r="B86" s="2" t="s">
        <v>534</v>
      </c>
      <c r="C86" s="2">
        <v>43</v>
      </c>
      <c r="D86" s="2" t="s">
        <v>461</v>
      </c>
      <c r="E86" s="2"/>
      <c r="F86" s="2"/>
      <c r="G86" s="2"/>
      <c r="H86" s="2"/>
    </row>
    <row r="87" spans="2:8">
      <c r="B87" s="2" t="s">
        <v>535</v>
      </c>
      <c r="C87" s="2">
        <v>39</v>
      </c>
      <c r="D87" s="2" t="s">
        <v>461</v>
      </c>
      <c r="E87" s="2"/>
      <c r="F87" s="2"/>
      <c r="G87" s="2"/>
      <c r="H87" s="2"/>
    </row>
    <row r="88" spans="2:8">
      <c r="B88" s="2" t="s">
        <v>536</v>
      </c>
      <c r="C88" s="2">
        <v>34</v>
      </c>
      <c r="D88" s="2" t="s">
        <v>461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461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461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461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461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461</v>
      </c>
      <c r="E93" s="2"/>
      <c r="F93" s="2"/>
      <c r="G93" s="2"/>
      <c r="H93" s="2"/>
    </row>
    <row r="94" spans="2:8">
      <c r="B94" s="2" t="s">
        <v>542</v>
      </c>
      <c r="C94" s="2">
        <v>33</v>
      </c>
      <c r="D94" s="2" t="s">
        <v>461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461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461</v>
      </c>
      <c r="E96" s="2"/>
      <c r="F96" s="2"/>
      <c r="G96" s="2"/>
      <c r="H96" s="2"/>
    </row>
    <row r="97" spans="2:8">
      <c r="B97" s="2" t="s">
        <v>545</v>
      </c>
      <c r="C97" s="2">
        <v>30</v>
      </c>
      <c r="D97" s="2" t="s">
        <v>461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461</v>
      </c>
      <c r="E98" s="2"/>
      <c r="F98" s="2"/>
      <c r="G98" s="2"/>
      <c r="H98" s="2"/>
    </row>
    <row r="99" spans="2:8">
      <c r="B99" s="2" t="s">
        <v>547</v>
      </c>
      <c r="C99" s="2">
        <v>28</v>
      </c>
      <c r="D99" s="2" t="s">
        <v>461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461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461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461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461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461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33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33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461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461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461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461</v>
      </c>
      <c r="E113" s="2"/>
      <c r="F113" s="2"/>
      <c r="G113" s="2"/>
      <c r="H113" s="2"/>
    </row>
    <row r="114" spans="2:8">
      <c r="B114" s="2" t="s">
        <v>562</v>
      </c>
      <c r="C114" s="2">
        <v>23</v>
      </c>
      <c r="D114" s="2" t="s">
        <v>461</v>
      </c>
      <c r="E114" s="2"/>
      <c r="F114" s="2"/>
      <c r="G114" s="2"/>
      <c r="H114" s="2"/>
    </row>
    <row r="115" spans="2:8">
      <c r="B115" s="2" t="s">
        <v>563</v>
      </c>
      <c r="C115" s="2">
        <v>24</v>
      </c>
      <c r="D115" s="2" t="s">
        <v>461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461</v>
      </c>
      <c r="E116" s="2"/>
      <c r="F116" s="2"/>
      <c r="G116" s="2"/>
      <c r="H116" s="2"/>
    </row>
    <row r="117" spans="2:8">
      <c r="B117" s="2" t="s">
        <v>565</v>
      </c>
      <c r="C117" s="2">
        <v>22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23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24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23</v>
      </c>
      <c r="D125" s="2" t="s">
        <v>461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461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461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461</v>
      </c>
      <c r="E128" s="2"/>
      <c r="F128" s="2"/>
      <c r="G128" s="2"/>
      <c r="H128" s="2"/>
    </row>
    <row r="129" spans="2:8">
      <c r="B129" s="2" t="s">
        <v>577</v>
      </c>
      <c r="C129" s="2">
        <v>26</v>
      </c>
      <c r="D129" s="2" t="s">
        <v>461</v>
      </c>
      <c r="E129" s="2"/>
      <c r="F129" s="2"/>
      <c r="G129" s="2"/>
      <c r="H129" s="2"/>
    </row>
    <row r="130" spans="2:8">
      <c r="B130" s="2" t="s">
        <v>578</v>
      </c>
      <c r="C130" s="2">
        <v>25</v>
      </c>
      <c r="D130" s="2" t="s">
        <v>461</v>
      </c>
      <c r="E130" s="2"/>
      <c r="F130" s="2"/>
      <c r="G130" s="2"/>
      <c r="H130" s="2"/>
    </row>
    <row r="131" spans="2:8">
      <c r="B131" s="2" t="s">
        <v>579</v>
      </c>
      <c r="C131" s="2">
        <v>24</v>
      </c>
      <c r="D131" s="2" t="s">
        <v>461</v>
      </c>
      <c r="E131" s="2"/>
      <c r="F131" s="2"/>
      <c r="G131" s="2"/>
      <c r="H131" s="2"/>
    </row>
    <row r="132" spans="2:8">
      <c r="B132" s="2" t="s">
        <v>580</v>
      </c>
      <c r="C132" s="2">
        <v>24</v>
      </c>
      <c r="D132" s="2" t="s">
        <v>461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461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461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461</v>
      </c>
      <c r="E135" s="2"/>
      <c r="F135" s="2"/>
      <c r="G135" s="2"/>
      <c r="H135" s="2"/>
    </row>
    <row r="136" spans="2:8">
      <c r="B136" s="2" t="s">
        <v>584</v>
      </c>
      <c r="C136" s="2">
        <v>35</v>
      </c>
      <c r="D136" s="2" t="s">
        <v>461</v>
      </c>
      <c r="E136" s="2"/>
      <c r="F136" s="2"/>
      <c r="G136" s="2"/>
      <c r="H136" s="2"/>
    </row>
    <row r="137" spans="2:8">
      <c r="B137" s="2" t="s">
        <v>585</v>
      </c>
      <c r="C137" s="2">
        <v>33</v>
      </c>
      <c r="D137" s="2" t="s">
        <v>461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461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461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461</v>
      </c>
      <c r="E140" s="2"/>
      <c r="F140" s="2"/>
      <c r="G140" s="2"/>
      <c r="H140" s="2"/>
    </row>
    <row r="141" spans="2:8">
      <c r="B141" s="2" t="s">
        <v>589</v>
      </c>
      <c r="C141" s="2">
        <v>41</v>
      </c>
      <c r="D141" s="2" t="s">
        <v>461</v>
      </c>
      <c r="E141" s="2"/>
      <c r="F141" s="2"/>
      <c r="G141" s="2"/>
      <c r="H141" s="2"/>
    </row>
    <row r="142" spans="2:8">
      <c r="B142" s="2" t="s">
        <v>590</v>
      </c>
      <c r="C142" s="2">
        <v>42</v>
      </c>
      <c r="D142" s="2" t="s">
        <v>461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461</v>
      </c>
      <c r="E143" s="2"/>
      <c r="F143" s="2"/>
      <c r="G143" s="2"/>
      <c r="H143" s="2"/>
    </row>
    <row r="144" spans="2:8">
      <c r="B144" s="2" t="s">
        <v>592</v>
      </c>
      <c r="C144" s="2">
        <v>21</v>
      </c>
      <c r="D144" s="2" t="s">
        <v>461</v>
      </c>
      <c r="E144" s="2"/>
      <c r="F144" s="2"/>
      <c r="G144" s="2"/>
      <c r="H144" s="2"/>
    </row>
    <row r="145" spans="2:8">
      <c r="B145" s="2" t="s">
        <v>593</v>
      </c>
      <c r="C145" s="2">
        <v>22</v>
      </c>
      <c r="D145" s="2" t="s">
        <v>461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461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461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461</v>
      </c>
      <c r="E148" s="2"/>
      <c r="F148" s="2"/>
      <c r="G148" s="2"/>
      <c r="H148" s="2"/>
    </row>
    <row r="149" spans="2:8">
      <c r="B149" s="2" t="s">
        <v>597</v>
      </c>
      <c r="C149" s="2">
        <v>23</v>
      </c>
      <c r="D149" s="2" t="s">
        <v>461</v>
      </c>
      <c r="E149" s="2"/>
      <c r="F149" s="2"/>
      <c r="G149" s="2"/>
      <c r="H149" s="2"/>
    </row>
    <row r="150" spans="2:8">
      <c r="B150" s="2" t="s">
        <v>598</v>
      </c>
      <c r="C150" s="2">
        <v>22</v>
      </c>
      <c r="D150" s="2" t="s">
        <v>461</v>
      </c>
      <c r="E150" s="2"/>
      <c r="F150" s="2"/>
      <c r="G150" s="2"/>
      <c r="H150" s="2"/>
    </row>
    <row r="151" spans="2:8">
      <c r="B151" s="2" t="s">
        <v>599</v>
      </c>
      <c r="C151" s="2">
        <v>20</v>
      </c>
      <c r="D151" s="2" t="s">
        <v>461</v>
      </c>
      <c r="E151" s="2"/>
      <c r="F151" s="2"/>
      <c r="G151" s="2"/>
      <c r="H151" s="2"/>
    </row>
    <row r="152" spans="2:8">
      <c r="B152" s="2" t="s">
        <v>600</v>
      </c>
      <c r="C152" s="2">
        <v>18</v>
      </c>
      <c r="D152" s="2" t="s">
        <v>461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461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461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461</v>
      </c>
      <c r="E155" s="2"/>
      <c r="F155" s="2"/>
      <c r="G155" s="2"/>
      <c r="H155" s="2"/>
    </row>
    <row r="156" spans="2:8">
      <c r="B156" s="2" t="s">
        <v>604</v>
      </c>
      <c r="C156" s="2">
        <v>28</v>
      </c>
      <c r="D156" s="2" t="s">
        <v>461</v>
      </c>
      <c r="E156" s="2"/>
      <c r="F156" s="2"/>
      <c r="G156" s="2"/>
      <c r="H156" s="2"/>
    </row>
    <row r="157" spans="2:8">
      <c r="B157" s="2" t="s">
        <v>605</v>
      </c>
      <c r="C157" s="2">
        <v>26</v>
      </c>
      <c r="D157" s="2" t="s">
        <v>461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461</v>
      </c>
      <c r="E158" s="2"/>
      <c r="F158" s="2"/>
      <c r="G158" s="2"/>
      <c r="H158" s="2"/>
    </row>
    <row r="159" spans="2:8">
      <c r="B159" s="2" t="s">
        <v>607</v>
      </c>
      <c r="C159" s="2">
        <v>21</v>
      </c>
      <c r="D159" s="2" t="s">
        <v>461</v>
      </c>
      <c r="E159" s="2"/>
      <c r="F159" s="2"/>
      <c r="G159" s="2"/>
      <c r="H159" s="2"/>
    </row>
    <row r="160" spans="2:8">
      <c r="B160" s="2" t="s">
        <v>608</v>
      </c>
      <c r="C160" s="2">
        <v>23</v>
      </c>
      <c r="D160" s="2" t="s">
        <v>461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461</v>
      </c>
      <c r="E161" s="2"/>
      <c r="F161" s="2"/>
      <c r="G161" s="2"/>
      <c r="H161" s="2"/>
    </row>
    <row r="162" spans="2:8">
      <c r="B162" s="2" t="s">
        <v>610</v>
      </c>
      <c r="C162" s="2">
        <v>22</v>
      </c>
      <c r="D162" s="2" t="s">
        <v>461</v>
      </c>
      <c r="E162" s="2"/>
      <c r="F162" s="2"/>
      <c r="G162" s="2"/>
      <c r="H162" s="2"/>
    </row>
    <row r="163" spans="2:8">
      <c r="B163" s="2" t="s">
        <v>611</v>
      </c>
      <c r="C163" s="2">
        <v>22</v>
      </c>
      <c r="D163" s="2" t="s">
        <v>461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461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461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461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461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461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461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461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461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461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461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461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461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461</v>
      </c>
      <c r="E176" s="2"/>
      <c r="F176" s="2"/>
      <c r="G176" s="2"/>
      <c r="H176" s="2"/>
    </row>
    <row r="177" spans="2:8">
      <c r="B177" s="2" t="s">
        <v>625</v>
      </c>
      <c r="C177" s="2">
        <v>31</v>
      </c>
      <c r="D177" s="2" t="s">
        <v>461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461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461</v>
      </c>
      <c r="E179" s="2"/>
      <c r="F179" s="2"/>
      <c r="G179" s="2"/>
      <c r="H179" s="2"/>
    </row>
    <row r="180" spans="2:8">
      <c r="B180" s="2" t="s">
        <v>628</v>
      </c>
      <c r="C180" s="2">
        <v>19</v>
      </c>
      <c r="D180" s="2" t="s">
        <v>461</v>
      </c>
      <c r="E180" s="2"/>
      <c r="F180" s="2"/>
      <c r="G180" s="2"/>
      <c r="H180" s="2"/>
    </row>
    <row r="181" spans="2:8">
      <c r="B181" s="2" t="s">
        <v>629</v>
      </c>
      <c r="C181" s="2">
        <v>15</v>
      </c>
      <c r="D181" s="2" t="s">
        <v>461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36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461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461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461</v>
      </c>
      <c r="E189" s="2"/>
      <c r="F189" s="2"/>
      <c r="G189" s="2"/>
      <c r="H189" s="2"/>
    </row>
    <row r="190" spans="2:8">
      <c r="B190" s="2" t="s">
        <v>638</v>
      </c>
      <c r="C190" s="2">
        <v>28</v>
      </c>
      <c r="D190" s="2" t="s">
        <v>461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461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461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461</v>
      </c>
      <c r="E193" s="2"/>
      <c r="F193" s="2"/>
      <c r="G193" s="2"/>
      <c r="H193" s="2"/>
    </row>
    <row r="194" spans="2:8">
      <c r="B194" s="2" t="s">
        <v>642</v>
      </c>
      <c r="C194" s="2">
        <v>22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22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22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22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22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22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22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461</v>
      </c>
      <c r="E202" s="2"/>
      <c r="F202" s="2"/>
      <c r="G202" s="2"/>
      <c r="H202" s="2"/>
    </row>
    <row r="203" spans="2:8">
      <c r="B203" s="2" t="s">
        <v>651</v>
      </c>
      <c r="C203" s="2">
        <v>27</v>
      </c>
      <c r="D203" s="2" t="s">
        <v>461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461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461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461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461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461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461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461</v>
      </c>
      <c r="E210" s="2"/>
      <c r="F210" s="2"/>
      <c r="G210" s="2"/>
      <c r="H210" s="2"/>
    </row>
    <row r="211" spans="2:8">
      <c r="B211" s="2" t="s">
        <v>659</v>
      </c>
      <c r="C211" s="2">
        <v>31</v>
      </c>
      <c r="D211" s="2" t="s">
        <v>461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461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461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461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461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461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461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461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461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461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461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461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35</v>
      </c>
      <c r="D226" s="2" t="s">
        <v>461</v>
      </c>
      <c r="E226" s="2"/>
      <c r="F226" s="2"/>
      <c r="G226" s="2"/>
      <c r="H226" s="2"/>
    </row>
    <row r="227" spans="2:8">
      <c r="B227" s="2" t="s">
        <v>675</v>
      </c>
      <c r="C227" s="2">
        <v>38</v>
      </c>
      <c r="D227" s="2" t="s">
        <v>461</v>
      </c>
      <c r="E227" s="2"/>
      <c r="F227" s="2"/>
      <c r="G227" s="2"/>
      <c r="H227" s="2"/>
    </row>
    <row r="228" spans="2:8">
      <c r="B228" s="2" t="s">
        <v>676</v>
      </c>
      <c r="C228" s="2">
        <v>23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461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461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461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461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461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34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36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461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461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461</v>
      </c>
      <c r="E242" s="2"/>
      <c r="F242" s="2"/>
      <c r="G242" s="2"/>
      <c r="H242" s="2"/>
    </row>
    <row r="243" spans="2:8">
      <c r="B243" s="2" t="s">
        <v>691</v>
      </c>
      <c r="C243" s="2">
        <v>36</v>
      </c>
      <c r="D243" s="2" t="s">
        <v>461</v>
      </c>
      <c r="E243" s="2"/>
      <c r="F243" s="2"/>
      <c r="G243" s="2"/>
      <c r="H243" s="2"/>
    </row>
    <row r="244" spans="2:8">
      <c r="B244" s="2" t="s">
        <v>692</v>
      </c>
      <c r="C244" s="2">
        <v>35</v>
      </c>
      <c r="D244" s="2" t="s">
        <v>461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461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461</v>
      </c>
      <c r="E252" s="2"/>
      <c r="F252" s="2"/>
      <c r="G252" s="2"/>
      <c r="H252" s="2"/>
    </row>
    <row r="253" spans="2:8">
      <c r="B253" s="2" t="s">
        <v>701</v>
      </c>
      <c r="C253" s="2">
        <v>34</v>
      </c>
      <c r="D253" s="2" t="s">
        <v>461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461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461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28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26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461</v>
      </c>
      <c r="E261" s="2"/>
      <c r="F261" s="2"/>
      <c r="G261" s="2"/>
      <c r="H261" s="2"/>
    </row>
    <row r="262" spans="2:8">
      <c r="B262" s="2" t="s">
        <v>710</v>
      </c>
      <c r="C262" s="2">
        <v>33</v>
      </c>
      <c r="D262" s="2" t="s">
        <v>461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461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461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461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461</v>
      </c>
      <c r="E266" s="2"/>
      <c r="F266" s="2"/>
      <c r="G266" s="2"/>
      <c r="H266" s="2"/>
    </row>
    <row r="267" spans="2:8">
      <c r="B267" s="2" t="s">
        <v>715</v>
      </c>
      <c r="C267" s="2">
        <v>18</v>
      </c>
      <c r="D267" s="2" t="s">
        <v>461</v>
      </c>
      <c r="E267" s="2"/>
      <c r="F267" s="2"/>
      <c r="G267" s="2"/>
      <c r="H267" s="2"/>
    </row>
    <row r="268" spans="2:8">
      <c r="B268" s="2" t="s">
        <v>716</v>
      </c>
      <c r="C268" s="2">
        <v>20</v>
      </c>
      <c r="D268" s="2" t="s">
        <v>461</v>
      </c>
      <c r="E268" s="2"/>
      <c r="F268" s="2"/>
      <c r="G268" s="2"/>
      <c r="H268" s="2"/>
    </row>
    <row r="269" spans="2:8">
      <c r="B269" s="2" t="s">
        <v>717</v>
      </c>
      <c r="C269" s="2">
        <v>21</v>
      </c>
      <c r="D269" s="2" t="s">
        <v>461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461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27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18</v>
      </c>
      <c r="D274" s="2" t="s">
        <v>461</v>
      </c>
      <c r="E274" s="2"/>
      <c r="F274" s="2"/>
      <c r="G274" s="2"/>
      <c r="H274" s="2"/>
    </row>
    <row r="275" spans="2:8">
      <c r="B275" s="2" t="s">
        <v>723</v>
      </c>
      <c r="C275" s="2">
        <v>33</v>
      </c>
      <c r="D275" s="2" t="s">
        <v>461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461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461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461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461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27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22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26</v>
      </c>
      <c r="D288" s="2" t="s">
        <v>461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461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461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461</v>
      </c>
      <c r="E291" s="2"/>
      <c r="F291" s="2"/>
      <c r="G291" s="2"/>
      <c r="H291" s="2"/>
    </row>
    <row r="292" spans="2:8">
      <c r="B292" s="2" t="s">
        <v>740</v>
      </c>
      <c r="C292" s="2">
        <v>17</v>
      </c>
      <c r="D292" s="2" t="s">
        <v>461</v>
      </c>
      <c r="E292" s="2"/>
      <c r="F292" s="2"/>
      <c r="G292" s="2"/>
      <c r="H292" s="2"/>
    </row>
    <row r="293" spans="2:8">
      <c r="B293" s="2" t="s">
        <v>741</v>
      </c>
      <c r="C293" s="2">
        <v>19</v>
      </c>
      <c r="D293" s="2" t="s">
        <v>461</v>
      </c>
      <c r="E293" s="2"/>
      <c r="F293" s="2"/>
      <c r="G293" s="2"/>
      <c r="H293" s="2"/>
    </row>
    <row r="294" spans="2:8">
      <c r="B294" s="2" t="s">
        <v>742</v>
      </c>
      <c r="C294" s="2">
        <v>22</v>
      </c>
      <c r="D294" s="2" t="s">
        <v>461</v>
      </c>
      <c r="E294" s="2"/>
      <c r="F294" s="2"/>
      <c r="G294" s="2"/>
      <c r="H294" s="2"/>
    </row>
    <row r="295" spans="2:8">
      <c r="B295" s="2" t="s">
        <v>743</v>
      </c>
      <c r="C295" s="2">
        <v>23</v>
      </c>
      <c r="D295" s="2" t="s">
        <v>461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461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461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461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461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461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461</v>
      </c>
      <c r="E301" s="2"/>
      <c r="F301" s="2"/>
      <c r="G301" s="2"/>
      <c r="H301" s="2"/>
    </row>
    <row r="302" spans="2:8">
      <c r="B302" s="2" t="s">
        <v>750</v>
      </c>
      <c r="C302" s="2">
        <v>22</v>
      </c>
      <c r="D302" s="2" t="s">
        <v>461</v>
      </c>
      <c r="E302" s="2"/>
      <c r="F302" s="2"/>
      <c r="G302" s="2"/>
      <c r="H302" s="2"/>
    </row>
    <row r="303" spans="2:8">
      <c r="B303" s="2" t="s">
        <v>751</v>
      </c>
      <c r="C303" s="2">
        <v>22</v>
      </c>
      <c r="D303" s="2" t="s">
        <v>461</v>
      </c>
      <c r="E303" s="2"/>
      <c r="F303" s="2"/>
      <c r="G303" s="2"/>
      <c r="H303" s="2"/>
    </row>
    <row r="304" spans="2:8">
      <c r="B304" s="2" t="s">
        <v>752</v>
      </c>
      <c r="C304" s="2">
        <v>24</v>
      </c>
      <c r="D304" s="2" t="s">
        <v>461</v>
      </c>
      <c r="E304" s="2"/>
      <c r="F304" s="2"/>
      <c r="G304" s="2"/>
      <c r="H304" s="2"/>
    </row>
    <row r="305" spans="2:8">
      <c r="B305" s="2" t="s">
        <v>753</v>
      </c>
      <c r="C305" s="2">
        <v>25</v>
      </c>
      <c r="D305" s="2" t="s">
        <v>461</v>
      </c>
      <c r="E305" s="2"/>
      <c r="F305" s="2"/>
      <c r="G305" s="2"/>
      <c r="H305" s="2"/>
    </row>
    <row r="306" spans="2:8">
      <c r="B306" s="2" t="s">
        <v>754</v>
      </c>
      <c r="C306" s="2">
        <v>23</v>
      </c>
      <c r="D306" s="2" t="s">
        <v>461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461</v>
      </c>
      <c r="E307" s="2"/>
      <c r="F307" s="2"/>
      <c r="G307" s="2"/>
      <c r="H307" s="2"/>
    </row>
    <row r="308" spans="2:8">
      <c r="B308" s="2" t="s">
        <v>756</v>
      </c>
      <c r="C308" s="2">
        <v>23</v>
      </c>
      <c r="D308" s="2" t="s">
        <v>461</v>
      </c>
      <c r="E308" s="2"/>
      <c r="F308" s="2"/>
      <c r="G308" s="2"/>
      <c r="H308" s="2"/>
    </row>
    <row r="309" spans="2:8">
      <c r="B309" s="2" t="s">
        <v>757</v>
      </c>
      <c r="C309" s="2">
        <v>22</v>
      </c>
      <c r="D309" s="2" t="s">
        <v>461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461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461</v>
      </c>
      <c r="E311" s="2"/>
      <c r="F311" s="2"/>
      <c r="G311" s="2"/>
      <c r="H311" s="2"/>
    </row>
    <row r="312" spans="2:8">
      <c r="B312" s="2" t="s">
        <v>760</v>
      </c>
      <c r="C312" s="2">
        <v>20</v>
      </c>
      <c r="D312" s="2" t="s">
        <v>461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27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32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33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35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35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461</v>
      </c>
      <c r="E329" s="2"/>
      <c r="F329" s="2"/>
      <c r="G329" s="2"/>
      <c r="H329" s="2"/>
    </row>
    <row r="330" spans="2:8">
      <c r="B330" s="2" t="s">
        <v>778</v>
      </c>
      <c r="C330" s="2">
        <v>36</v>
      </c>
      <c r="D330" s="2" t="s">
        <v>461</v>
      </c>
      <c r="E330" s="2"/>
      <c r="F330" s="2"/>
      <c r="G330" s="2"/>
      <c r="H330" s="2"/>
    </row>
    <row r="331" spans="2:8">
      <c r="B331" s="2" t="s">
        <v>779</v>
      </c>
      <c r="C331" s="2">
        <v>38</v>
      </c>
      <c r="D331" s="2" t="s">
        <v>461</v>
      </c>
      <c r="E331" s="2"/>
      <c r="F331" s="2"/>
      <c r="G331" s="2"/>
      <c r="H331" s="2"/>
    </row>
    <row r="332" spans="2:8">
      <c r="B332" s="2" t="s">
        <v>780</v>
      </c>
      <c r="C332" s="2">
        <v>40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40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39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35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461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461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35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25</v>
      </c>
      <c r="D342" s="2" t="s">
        <v>461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461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461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461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461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461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461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461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461</v>
      </c>
      <c r="E350" s="2"/>
      <c r="F350" s="2"/>
      <c r="G350" s="2"/>
      <c r="H350" s="2"/>
    </row>
    <row r="351" spans="2:8">
      <c r="B351" s="2" t="s">
        <v>799</v>
      </c>
      <c r="C351" s="2">
        <v>25</v>
      </c>
      <c r="D351" s="2" t="s">
        <v>461</v>
      </c>
      <c r="E351" s="2"/>
      <c r="F351" s="2"/>
      <c r="G351" s="2"/>
      <c r="H351" s="2"/>
    </row>
    <row r="352" spans="2:8">
      <c r="B352" s="2" t="s">
        <v>800</v>
      </c>
      <c r="C352" s="2">
        <v>28</v>
      </c>
      <c r="D352" s="2" t="s">
        <v>461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461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461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461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461</v>
      </c>
      <c r="E356" s="2"/>
      <c r="F356" s="2"/>
      <c r="G356" s="2"/>
      <c r="H356" s="2"/>
    </row>
    <row r="357" spans="2:8">
      <c r="B357" s="2" t="s">
        <v>805</v>
      </c>
      <c r="C357" s="2">
        <v>26</v>
      </c>
      <c r="D357" s="2" t="s">
        <v>461</v>
      </c>
      <c r="E357" s="2"/>
      <c r="F357" s="2"/>
      <c r="G357" s="2"/>
      <c r="H357" s="2"/>
    </row>
    <row r="358" spans="2:8">
      <c r="B358" s="2" t="s">
        <v>806</v>
      </c>
      <c r="C358" s="2">
        <v>26</v>
      </c>
      <c r="D358" s="2" t="s">
        <v>461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461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461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461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461</v>
      </c>
      <c r="E362" s="2"/>
      <c r="F362" s="2"/>
      <c r="G362" s="2"/>
      <c r="H362" s="2"/>
    </row>
    <row r="363" spans="2:8">
      <c r="B363" s="2" t="s">
        <v>811</v>
      </c>
      <c r="C363" s="2">
        <v>27</v>
      </c>
      <c r="D363" s="2" t="s">
        <v>461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27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27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26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27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461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461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461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461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461</v>
      </c>
      <c r="E376" s="2"/>
      <c r="F376" s="2"/>
      <c r="G376" s="2"/>
      <c r="H376" s="2"/>
    </row>
    <row r="377" spans="2:8">
      <c r="B377" s="2" t="s">
        <v>825</v>
      </c>
      <c r="C377" s="2">
        <v>28</v>
      </c>
      <c r="D377" s="2" t="s">
        <v>461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461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461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461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461</v>
      </c>
      <c r="E381" s="2"/>
      <c r="F381" s="2"/>
      <c r="G381" s="2"/>
      <c r="H381" s="2"/>
    </row>
    <row r="382" spans="2:8">
      <c r="B382" s="2" t="s">
        <v>830</v>
      </c>
      <c r="C382" s="2">
        <v>30</v>
      </c>
      <c r="D382" s="2" t="s">
        <v>461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461</v>
      </c>
      <c r="E383" s="2"/>
      <c r="F383" s="2"/>
      <c r="G383" s="2"/>
      <c r="H383" s="2"/>
    </row>
    <row r="384" spans="2:8">
      <c r="B384" s="2" t="s">
        <v>832</v>
      </c>
      <c r="C384" s="2">
        <v>38</v>
      </c>
      <c r="D384" s="2" t="s">
        <v>461</v>
      </c>
      <c r="E384" s="2"/>
      <c r="F384" s="2"/>
      <c r="G384" s="2"/>
      <c r="H384" s="2"/>
    </row>
    <row r="385" spans="2:8">
      <c r="B385" s="2" t="s">
        <v>833</v>
      </c>
      <c r="C385" s="2">
        <v>47</v>
      </c>
      <c r="D385" s="2" t="s">
        <v>461</v>
      </c>
      <c r="E385" s="2"/>
      <c r="F385" s="2"/>
      <c r="G385" s="2"/>
      <c r="H385" s="2"/>
    </row>
    <row r="386" spans="2:8">
      <c r="B386" s="2" t="s">
        <v>834</v>
      </c>
      <c r="C386" s="2">
        <v>39</v>
      </c>
      <c r="D386" s="2" t="s">
        <v>461</v>
      </c>
      <c r="E386" s="2"/>
      <c r="F386" s="2"/>
      <c r="G386" s="2"/>
      <c r="H386" s="2"/>
    </row>
    <row r="387" spans="2:8">
      <c r="B387" s="2" t="s">
        <v>835</v>
      </c>
      <c r="C387" s="2">
        <v>37</v>
      </c>
      <c r="D387" s="2" t="s">
        <v>461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21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36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37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39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39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27</v>
      </c>
      <c r="D401" s="2" t="s">
        <v>461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461</v>
      </c>
      <c r="E402" s="2"/>
      <c r="F402" s="2"/>
      <c r="G402" s="2"/>
      <c r="H402" s="2"/>
    </row>
    <row r="403" spans="2:8">
      <c r="B403" s="2" t="s">
        <v>851</v>
      </c>
      <c r="C403" s="2">
        <v>18</v>
      </c>
      <c r="D403" s="2" t="s">
        <v>461</v>
      </c>
      <c r="E403" s="2"/>
      <c r="F403" s="2"/>
      <c r="G403" s="2"/>
      <c r="H403" s="2"/>
    </row>
    <row r="404" spans="2:8">
      <c r="B404" s="2" t="s">
        <v>852</v>
      </c>
      <c r="C404" s="2">
        <v>35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39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41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41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461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461</v>
      </c>
      <c r="E410" s="2"/>
      <c r="F410" s="2"/>
      <c r="G410" s="2"/>
      <c r="H410" s="2"/>
    </row>
    <row r="411" spans="2:8">
      <c r="B411" s="2" t="s">
        <v>859</v>
      </c>
      <c r="C411" s="2">
        <v>38</v>
      </c>
      <c r="D411" s="2" t="s">
        <v>461</v>
      </c>
      <c r="E411" s="2"/>
      <c r="F411" s="2"/>
      <c r="G411" s="2"/>
      <c r="H411" s="2"/>
    </row>
    <row r="412" spans="2:8">
      <c r="B412" s="2" t="s">
        <v>860</v>
      </c>
      <c r="C412" s="2">
        <v>38</v>
      </c>
      <c r="D412" s="2" t="s">
        <v>461</v>
      </c>
      <c r="E412" s="2"/>
      <c r="F412" s="2"/>
      <c r="G412" s="2"/>
      <c r="H412" s="2"/>
    </row>
    <row r="413" spans="2:8">
      <c r="B413" s="2" t="s">
        <v>861</v>
      </c>
      <c r="C413" s="2">
        <v>37</v>
      </c>
      <c r="D413" s="2" t="s">
        <v>461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461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461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26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36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37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42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461</v>
      </c>
      <c r="E430" s="2"/>
      <c r="F430" s="2"/>
      <c r="G430" s="2"/>
      <c r="H430" s="2"/>
    </row>
    <row r="431" spans="2:8">
      <c r="B431" s="2" t="s">
        <v>879</v>
      </c>
      <c r="C431" s="2">
        <v>24</v>
      </c>
      <c r="D431" s="2" t="s">
        <v>461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461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461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461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461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461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461</v>
      </c>
      <c r="E437" s="2"/>
      <c r="F437" s="2"/>
      <c r="G437" s="2"/>
      <c r="H437" s="2"/>
    </row>
    <row r="438" spans="2:8">
      <c r="B438" s="2" t="s">
        <v>886</v>
      </c>
      <c r="C438" s="2">
        <v>37</v>
      </c>
      <c r="D438" s="2" t="s">
        <v>461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461</v>
      </c>
      <c r="E439" s="2"/>
      <c r="F439" s="2"/>
      <c r="G439" s="2"/>
      <c r="H439" s="2"/>
    </row>
    <row r="440" spans="2:8">
      <c r="B440" s="2" t="s">
        <v>888</v>
      </c>
      <c r="C440" s="2">
        <v>32</v>
      </c>
      <c r="D440" s="2" t="s">
        <v>461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461</v>
      </c>
      <c r="E441" s="2"/>
      <c r="F441" s="2"/>
      <c r="G441" s="2"/>
      <c r="H441" s="2"/>
    </row>
    <row r="442" spans="2:8">
      <c r="B442" s="2" t="s">
        <v>890</v>
      </c>
      <c r="C442" s="2">
        <v>32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35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36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36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22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33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31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25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38</v>
      </c>
      <c r="D463" s="2" t="s">
        <v>461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461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461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461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461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461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461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461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461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461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461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461</v>
      </c>
      <c r="E480" s="2"/>
      <c r="F480" s="2"/>
      <c r="G480" s="2"/>
      <c r="H480" s="2"/>
    </row>
    <row r="481" spans="2:8">
      <c r="B481" s="2" t="s">
        <v>929</v>
      </c>
      <c r="C481" s="2">
        <v>18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19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20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20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23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461</v>
      </c>
      <c r="E493" s="2"/>
      <c r="F493" s="2"/>
      <c r="G493" s="2"/>
      <c r="H493" s="2"/>
    </row>
    <row r="494" spans="2:8">
      <c r="B494" s="2" t="s">
        <v>942</v>
      </c>
      <c r="C494" s="2">
        <v>37</v>
      </c>
      <c r="D494" s="2" t="s">
        <v>461</v>
      </c>
      <c r="E494" s="2"/>
      <c r="F494" s="2"/>
      <c r="G494" s="2"/>
      <c r="H494" s="2"/>
    </row>
    <row r="495" spans="2:8">
      <c r="B495" s="2" t="s">
        <v>943</v>
      </c>
      <c r="C495" s="2">
        <v>38</v>
      </c>
      <c r="D495" s="2" t="s">
        <v>461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461</v>
      </c>
      <c r="E496" s="2"/>
      <c r="F496" s="2"/>
      <c r="G496" s="2"/>
      <c r="H496" s="2"/>
    </row>
    <row r="497" spans="2:8">
      <c r="B497" s="2" t="s">
        <v>945</v>
      </c>
      <c r="C497" s="2">
        <v>37</v>
      </c>
      <c r="D497" s="2" t="s">
        <v>461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461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461</v>
      </c>
      <c r="E499" s="2"/>
      <c r="F499" s="2"/>
      <c r="G499" s="2"/>
      <c r="H499" s="2"/>
    </row>
    <row r="500" spans="2:8">
      <c r="B500" s="2" t="s">
        <v>948</v>
      </c>
      <c r="C500" s="2">
        <v>32</v>
      </c>
      <c r="D500" s="2" t="s">
        <v>461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461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461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461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461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461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461</v>
      </c>
      <c r="E506" s="2"/>
      <c r="F506" s="2"/>
      <c r="G506" s="2"/>
      <c r="H506" s="2"/>
    </row>
    <row r="507" spans="2:8">
      <c r="B507" s="2" t="s">
        <v>955</v>
      </c>
      <c r="C507" s="2">
        <v>22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23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22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26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16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31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30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28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25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461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461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461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461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461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461</v>
      </c>
      <c r="E542" s="2"/>
      <c r="F542" s="2"/>
      <c r="G542" s="2"/>
      <c r="H542" s="2"/>
    </row>
    <row r="543" spans="2:8">
      <c r="B543" s="2" t="s">
        <v>991</v>
      </c>
      <c r="C543" s="2">
        <v>25</v>
      </c>
      <c r="D543" s="2" t="s">
        <v>461</v>
      </c>
      <c r="E543" s="2"/>
      <c r="F543" s="2"/>
      <c r="G543" s="2"/>
      <c r="H543" s="2"/>
    </row>
    <row r="544" spans="2:8">
      <c r="B544" s="2" t="s">
        <v>992</v>
      </c>
      <c r="C544" s="2">
        <v>22</v>
      </c>
      <c r="D544" s="2" t="s">
        <v>461</v>
      </c>
      <c r="E544" s="2"/>
      <c r="F544" s="2"/>
      <c r="G544" s="2"/>
      <c r="H544" s="2"/>
    </row>
    <row r="545" spans="2:8">
      <c r="B545" s="2" t="s">
        <v>993</v>
      </c>
      <c r="C545" s="2">
        <v>34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37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37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36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25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461</v>
      </c>
      <c r="E557" s="2"/>
      <c r="F557" s="2"/>
      <c r="G557" s="2"/>
      <c r="H557" s="2"/>
    </row>
    <row r="558" spans="2:8">
      <c r="B558" s="2" t="s">
        <v>1006</v>
      </c>
      <c r="C558" s="2">
        <v>33</v>
      </c>
      <c r="D558" s="2" t="s">
        <v>461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461</v>
      </c>
      <c r="E559" s="2"/>
      <c r="F559" s="2"/>
      <c r="G559" s="2"/>
      <c r="H559" s="2"/>
    </row>
    <row r="560" spans="2:8">
      <c r="B560" s="2" t="s">
        <v>1008</v>
      </c>
      <c r="C560" s="2">
        <v>32</v>
      </c>
      <c r="D560" s="2" t="s">
        <v>461</v>
      </c>
      <c r="E560" s="2"/>
      <c r="F560" s="2"/>
      <c r="G560" s="2"/>
      <c r="H560" s="2"/>
    </row>
    <row r="561" spans="2:8">
      <c r="B561" s="2" t="s">
        <v>1009</v>
      </c>
      <c r="C561" s="2">
        <v>32</v>
      </c>
      <c r="D561" s="2" t="s">
        <v>461</v>
      </c>
      <c r="E561" s="2"/>
      <c r="F561" s="2"/>
      <c r="G561" s="2"/>
      <c r="H561" s="2"/>
    </row>
    <row r="562" spans="2:8">
      <c r="B562" s="2" t="s">
        <v>1010</v>
      </c>
      <c r="C562" s="2">
        <v>25</v>
      </c>
      <c r="D562" s="2" t="s">
        <v>461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461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461</v>
      </c>
      <c r="E564" s="2"/>
      <c r="F564" s="2"/>
      <c r="G564" s="2"/>
      <c r="H564" s="2"/>
    </row>
    <row r="565" spans="2:8">
      <c r="B565" s="2" t="s">
        <v>1013</v>
      </c>
      <c r="C565" s="2">
        <v>36</v>
      </c>
      <c r="D565" s="2" t="s">
        <v>461</v>
      </c>
      <c r="E565" s="2"/>
      <c r="F565" s="2"/>
      <c r="G565" s="2"/>
      <c r="H565" s="2"/>
    </row>
    <row r="566" spans="2:8">
      <c r="B566" s="2" t="s">
        <v>1014</v>
      </c>
      <c r="C566" s="2">
        <v>32</v>
      </c>
      <c r="D566" s="2" t="s">
        <v>461</v>
      </c>
      <c r="E566" s="2"/>
      <c r="F566" s="2"/>
      <c r="G566" s="2"/>
      <c r="H566" s="2"/>
    </row>
    <row r="567" spans="2:8">
      <c r="B567" s="2" t="s">
        <v>1015</v>
      </c>
      <c r="C567" s="2">
        <v>33</v>
      </c>
      <c r="D567" s="2" t="s">
        <v>461</v>
      </c>
      <c r="E567" s="2"/>
      <c r="F567" s="2"/>
      <c r="G567" s="2"/>
      <c r="H567" s="2"/>
    </row>
    <row r="568" spans="2:8">
      <c r="B568" s="2" t="s">
        <v>1016</v>
      </c>
      <c r="C568" s="2">
        <v>34</v>
      </c>
      <c r="D568" s="2" t="s">
        <v>461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461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461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31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38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38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38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461</v>
      </c>
      <c r="E582" s="2"/>
      <c r="F582" s="2"/>
      <c r="G582" s="2"/>
      <c r="H582" s="2"/>
    </row>
    <row r="583" spans="2:8">
      <c r="B583" s="2" t="s">
        <v>1031</v>
      </c>
      <c r="C583" s="2">
        <v>25</v>
      </c>
      <c r="D583" s="2" t="s">
        <v>461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461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461</v>
      </c>
      <c r="E585" s="2"/>
      <c r="F585" s="2"/>
      <c r="G585" s="2"/>
      <c r="H585" s="2"/>
    </row>
    <row r="586" spans="2:8">
      <c r="B586" s="2" t="s">
        <v>1034</v>
      </c>
      <c r="C586" s="2">
        <v>26</v>
      </c>
      <c r="D586" s="2" t="s">
        <v>461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461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461</v>
      </c>
      <c r="E588" s="2"/>
      <c r="F588" s="2"/>
      <c r="G588" s="2"/>
      <c r="H588" s="2"/>
    </row>
    <row r="589" spans="2:8">
      <c r="B589" s="2" t="s">
        <v>1037</v>
      </c>
      <c r="C589" s="2">
        <v>20</v>
      </c>
      <c r="D589" s="2" t="s">
        <v>461</v>
      </c>
      <c r="E589" s="2"/>
      <c r="F589" s="2"/>
      <c r="G589" s="2"/>
      <c r="H589" s="2"/>
    </row>
    <row r="590" spans="2:8">
      <c r="B590" s="2" t="s">
        <v>1038</v>
      </c>
      <c r="C590" s="2">
        <v>12</v>
      </c>
      <c r="D590" s="2" t="s">
        <v>461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461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461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461</v>
      </c>
      <c r="E593" s="2"/>
      <c r="F593" s="2"/>
      <c r="G593" s="2"/>
      <c r="H593" s="2"/>
    </row>
    <row r="594" spans="2:8">
      <c r="B594" s="2" t="s">
        <v>1042</v>
      </c>
      <c r="C594" s="2">
        <v>32</v>
      </c>
      <c r="D594" s="2" t="s">
        <v>461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461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461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461</v>
      </c>
      <c r="E597" s="2"/>
      <c r="F597" s="2"/>
      <c r="G597" s="2"/>
      <c r="H597" s="2"/>
    </row>
    <row r="598" spans="2:8">
      <c r="B598" s="2" t="s">
        <v>1046</v>
      </c>
      <c r="C598" s="2">
        <v>28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31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33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461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461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461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461</v>
      </c>
      <c r="E612" s="2"/>
      <c r="F612" s="2"/>
      <c r="G612" s="2"/>
      <c r="H612" s="2"/>
    </row>
    <row r="613" spans="2:8">
      <c r="B613" s="2" t="s">
        <v>1061</v>
      </c>
      <c r="C613" s="2">
        <v>18</v>
      </c>
      <c r="D613" s="2" t="s">
        <v>461</v>
      </c>
      <c r="E613" s="2"/>
      <c r="F613" s="2"/>
      <c r="G613" s="2"/>
      <c r="H613" s="2"/>
    </row>
    <row r="614" spans="2:8">
      <c r="B614" s="2" t="s">
        <v>1062</v>
      </c>
      <c r="C614" s="2">
        <v>32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32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27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15</v>
      </c>
      <c r="D624" s="2" t="s">
        <v>461</v>
      </c>
      <c r="E624" s="2"/>
      <c r="F624" s="2"/>
      <c r="G624" s="2"/>
      <c r="H624" s="2"/>
    </row>
    <row r="625" spans="2:8">
      <c r="B625" s="2" t="s">
        <v>1073</v>
      </c>
      <c r="C625" s="2">
        <v>19</v>
      </c>
      <c r="D625" s="2" t="s">
        <v>461</v>
      </c>
      <c r="E625" s="2"/>
      <c r="F625" s="2"/>
      <c r="G625" s="2"/>
      <c r="H625" s="2"/>
    </row>
    <row r="626" spans="2:8">
      <c r="B626" s="2" t="s">
        <v>1074</v>
      </c>
      <c r="C626" s="2">
        <v>20</v>
      </c>
      <c r="D626" s="2" t="s">
        <v>461</v>
      </c>
      <c r="E626" s="2"/>
      <c r="F626" s="2"/>
      <c r="G626" s="2"/>
      <c r="H626" s="2"/>
    </row>
    <row r="627" spans="2:8">
      <c r="B627" s="2" t="s">
        <v>1075</v>
      </c>
      <c r="C627" s="2">
        <v>20</v>
      </c>
      <c r="D627" s="2" t="s">
        <v>461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34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16</v>
      </c>
      <c r="D630" s="2" t="s">
        <v>461</v>
      </c>
      <c r="E630" s="2"/>
      <c r="F630" s="2"/>
      <c r="G630" s="2"/>
      <c r="H630" s="2"/>
    </row>
    <row r="631" spans="2:8">
      <c r="B631" s="2" t="s">
        <v>1079</v>
      </c>
      <c r="C631" s="2">
        <v>15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16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18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19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17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17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18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18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18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21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21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16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17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18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19</v>
      </c>
      <c r="D648" s="2" t="s">
        <v>461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461</v>
      </c>
      <c r="E649" s="2"/>
      <c r="F649" s="2"/>
      <c r="G649" s="2"/>
      <c r="H649" s="2"/>
    </row>
    <row r="650" spans="2:8">
      <c r="B650" s="2" t="s">
        <v>1098</v>
      </c>
      <c r="C650" s="2">
        <v>20</v>
      </c>
      <c r="D650" s="2" t="s">
        <v>461</v>
      </c>
      <c r="E650" s="2"/>
      <c r="F650" s="2"/>
      <c r="G650" s="2"/>
      <c r="H650" s="2"/>
    </row>
    <row r="651" spans="2:8">
      <c r="B651" s="2" t="s">
        <v>1099</v>
      </c>
      <c r="C651" s="2">
        <v>18</v>
      </c>
      <c r="D651" s="2" t="s">
        <v>461</v>
      </c>
      <c r="E651" s="2"/>
      <c r="F651" s="2"/>
      <c r="G651" s="2"/>
      <c r="H651" s="2"/>
    </row>
    <row r="652" spans="2:8">
      <c r="B652" s="2" t="s">
        <v>1100</v>
      </c>
      <c r="C652" s="2">
        <v>18</v>
      </c>
      <c r="D652" s="2" t="s">
        <v>461</v>
      </c>
      <c r="E652" s="2"/>
      <c r="F652" s="2"/>
      <c r="G652" s="2"/>
      <c r="H652" s="2"/>
    </row>
    <row r="653" spans="2:8">
      <c r="B653" s="2" t="s">
        <v>1101</v>
      </c>
      <c r="C653" s="2">
        <v>17</v>
      </c>
      <c r="D653" s="2" t="s">
        <v>461</v>
      </c>
      <c r="E653" s="2"/>
      <c r="F653" s="2"/>
      <c r="G653" s="2"/>
      <c r="H653" s="2"/>
    </row>
    <row r="654" spans="2:8">
      <c r="B654" s="2" t="s">
        <v>1102</v>
      </c>
      <c r="C654" s="2">
        <v>18</v>
      </c>
      <c r="D654" s="2" t="s">
        <v>461</v>
      </c>
      <c r="E654" s="2"/>
      <c r="F654" s="2"/>
      <c r="G654" s="2"/>
      <c r="H654" s="2"/>
    </row>
    <row r="655" spans="2:8">
      <c r="B655" s="2" t="s">
        <v>1103</v>
      </c>
      <c r="C655" s="2">
        <v>22</v>
      </c>
      <c r="D655" s="2" t="s">
        <v>461</v>
      </c>
      <c r="E655" s="2"/>
      <c r="F655" s="2"/>
      <c r="G655" s="2"/>
      <c r="H655" s="2"/>
    </row>
    <row r="656" spans="2:8">
      <c r="B656" s="2" t="s">
        <v>1104</v>
      </c>
      <c r="C656" s="2">
        <v>23</v>
      </c>
      <c r="D656" s="2" t="s">
        <v>461</v>
      </c>
      <c r="E656" s="2"/>
      <c r="F656" s="2"/>
      <c r="G656" s="2"/>
      <c r="H656" s="2"/>
    </row>
    <row r="657" spans="2:8">
      <c r="B657" s="2" t="s">
        <v>1105</v>
      </c>
      <c r="C657" s="2">
        <v>22</v>
      </c>
      <c r="D657" s="2" t="s">
        <v>461</v>
      </c>
      <c r="E657" s="2"/>
      <c r="F657" s="2"/>
      <c r="G657" s="2"/>
      <c r="H657" s="2"/>
    </row>
    <row r="658" spans="2:8">
      <c r="B658" s="2" t="s">
        <v>1106</v>
      </c>
      <c r="C658" s="2">
        <v>21</v>
      </c>
      <c r="D658" s="2" t="s">
        <v>461</v>
      </c>
      <c r="E658" s="2"/>
      <c r="F658" s="2"/>
      <c r="G658" s="2"/>
      <c r="H658" s="2"/>
    </row>
    <row r="659" spans="2:8">
      <c r="B659" s="2" t="s">
        <v>1107</v>
      </c>
      <c r="C659" s="2">
        <v>40</v>
      </c>
      <c r="D659" s="2" t="s">
        <v>461</v>
      </c>
      <c r="E659" s="2"/>
      <c r="F659" s="2"/>
      <c r="G659" s="2"/>
      <c r="H659" s="2"/>
    </row>
    <row r="660" spans="2:8">
      <c r="B660" s="2" t="s">
        <v>1108</v>
      </c>
      <c r="C660" s="2">
        <v>42</v>
      </c>
      <c r="D660" s="2" t="s">
        <v>461</v>
      </c>
      <c r="E660" s="2"/>
      <c r="F660" s="2"/>
      <c r="G660" s="2"/>
      <c r="H660" s="2"/>
    </row>
    <row r="661" spans="2:8">
      <c r="B661" s="2" t="s">
        <v>1109</v>
      </c>
      <c r="C661" s="2">
        <v>38</v>
      </c>
      <c r="D661" s="2" t="s">
        <v>461</v>
      </c>
      <c r="E661" s="2"/>
      <c r="F661" s="2"/>
      <c r="G661" s="2"/>
      <c r="H661" s="2"/>
    </row>
    <row r="662" spans="2:8">
      <c r="B662" s="2" t="s">
        <v>1110</v>
      </c>
      <c r="C662" s="2">
        <v>33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34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33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461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461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461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461</v>
      </c>
      <c r="E669" s="2"/>
      <c r="F669" s="2"/>
      <c r="G669" s="2"/>
      <c r="H669" s="2"/>
    </row>
    <row r="670" spans="2:8">
      <c r="B670" s="2" t="s">
        <v>1118</v>
      </c>
      <c r="C670" s="2">
        <v>25</v>
      </c>
      <c r="D670" s="2" t="s">
        <v>461</v>
      </c>
      <c r="E670" s="2"/>
      <c r="F670" s="2"/>
      <c r="G670" s="2"/>
      <c r="H670" s="2"/>
    </row>
    <row r="671" spans="2:8">
      <c r="B671" s="2" t="s">
        <v>1119</v>
      </c>
      <c r="C671" s="2">
        <v>23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24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22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21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27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37</v>
      </c>
      <c r="D683" s="2" t="s">
        <v>461</v>
      </c>
      <c r="E683" s="2"/>
      <c r="F683" s="2"/>
      <c r="G683" s="2"/>
      <c r="H683" s="2"/>
    </row>
    <row r="684" spans="2:8">
      <c r="B684" s="2" t="s">
        <v>1132</v>
      </c>
      <c r="C684" s="2">
        <v>36</v>
      </c>
      <c r="D684" s="2" t="s">
        <v>461</v>
      </c>
      <c r="E684" s="2"/>
      <c r="F684" s="2"/>
      <c r="G684" s="2"/>
      <c r="H684" s="2"/>
    </row>
    <row r="685" spans="2:8">
      <c r="B685" s="2" t="s">
        <v>1133</v>
      </c>
      <c r="C685" s="2">
        <v>34</v>
      </c>
      <c r="D685" s="2" t="s">
        <v>461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461</v>
      </c>
      <c r="E689" s="2"/>
      <c r="F689" s="2"/>
      <c r="G689" s="2"/>
      <c r="H689" s="2"/>
    </row>
    <row r="690" spans="2:8">
      <c r="B690" s="2" t="s">
        <v>1138</v>
      </c>
      <c r="C690" s="2">
        <v>35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461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461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461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461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461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461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461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461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461</v>
      </c>
      <c r="E705" s="2"/>
      <c r="F705" s="2"/>
      <c r="G705" s="2"/>
      <c r="H705" s="2"/>
    </row>
    <row r="706" spans="2:8">
      <c r="B706" s="2" t="s">
        <v>1154</v>
      </c>
      <c r="C706" s="2">
        <v>33</v>
      </c>
      <c r="D706" s="2" t="s">
        <v>461</v>
      </c>
      <c r="E706" s="2"/>
      <c r="F706" s="2"/>
      <c r="G706" s="2"/>
      <c r="H706" s="2"/>
    </row>
    <row r="707" spans="2:8">
      <c r="B707" s="2" t="s">
        <v>1155</v>
      </c>
      <c r="C707" s="2">
        <v>36</v>
      </c>
      <c r="D707" s="2" t="s">
        <v>461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461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26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23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25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18</v>
      </c>
      <c r="D725" s="2" t="s">
        <v>461</v>
      </c>
      <c r="E725" s="2"/>
      <c r="F725" s="2"/>
      <c r="G725" s="2"/>
      <c r="H725" s="2"/>
    </row>
    <row r="726" spans="2:8">
      <c r="B726" s="2" t="s">
        <v>1174</v>
      </c>
      <c r="C726" s="2">
        <v>15</v>
      </c>
      <c r="D726" s="2" t="s">
        <v>461</v>
      </c>
      <c r="E726" s="2"/>
      <c r="F726" s="2"/>
      <c r="G726" s="2"/>
      <c r="H726" s="2"/>
    </row>
    <row r="727" spans="2:8">
      <c r="B727" s="2" t="s">
        <v>1175</v>
      </c>
      <c r="C727" s="2">
        <v>16</v>
      </c>
      <c r="D727" s="2" t="s">
        <v>461</v>
      </c>
      <c r="E727" s="2"/>
      <c r="F727" s="2"/>
      <c r="G727" s="2"/>
      <c r="H727" s="2"/>
    </row>
    <row r="728" spans="2:8">
      <c r="B728" s="2" t="s">
        <v>1176</v>
      </c>
      <c r="C728" s="2">
        <v>18</v>
      </c>
      <c r="D728" s="2" t="s">
        <v>461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461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461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461</v>
      </c>
      <c r="E731" s="2"/>
      <c r="F731" s="2"/>
      <c r="G731" s="2"/>
      <c r="H731" s="2"/>
    </row>
    <row r="732" spans="2:8">
      <c r="B732" s="2" t="s">
        <v>1180</v>
      </c>
      <c r="C732" s="2">
        <v>20</v>
      </c>
      <c r="D732" s="2" t="s">
        <v>461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461</v>
      </c>
      <c r="E733" s="2"/>
      <c r="F733" s="2"/>
      <c r="G733" s="2"/>
      <c r="H733" s="2"/>
    </row>
    <row r="734" spans="2:8">
      <c r="B734" s="2" t="s">
        <v>1182</v>
      </c>
      <c r="C734" s="2">
        <v>19</v>
      </c>
      <c r="D734" s="2" t="s">
        <v>461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461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461</v>
      </c>
      <c r="E736" s="2"/>
      <c r="F736" s="2"/>
      <c r="G736" s="2"/>
      <c r="H736" s="2"/>
    </row>
    <row r="737" spans="2:8">
      <c r="B737" s="2" t="s">
        <v>1185</v>
      </c>
      <c r="C737" s="2">
        <v>35</v>
      </c>
      <c r="D737" s="2" t="s">
        <v>461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461</v>
      </c>
      <c r="E738" s="2"/>
      <c r="F738" s="2"/>
      <c r="G738" s="2"/>
      <c r="H738" s="2"/>
    </row>
    <row r="739" spans="2:8">
      <c r="B739" s="2" t="s">
        <v>1187</v>
      </c>
      <c r="C739" s="2">
        <v>36</v>
      </c>
      <c r="D739" s="2" t="s">
        <v>461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461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461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461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461</v>
      </c>
      <c r="E743" s="2"/>
      <c r="F743" s="2"/>
      <c r="G743" s="2"/>
      <c r="H743" s="2"/>
    </row>
    <row r="744" spans="2:8">
      <c r="B744" s="2" t="s">
        <v>1192</v>
      </c>
      <c r="C744" s="2">
        <v>19</v>
      </c>
      <c r="D744" s="2" t="s">
        <v>461</v>
      </c>
      <c r="E744" s="2"/>
      <c r="F744" s="2"/>
      <c r="G744" s="2"/>
      <c r="H744" s="2"/>
    </row>
    <row r="745" spans="2:8">
      <c r="B745" s="2" t="s">
        <v>1193</v>
      </c>
      <c r="C745" s="2">
        <v>21</v>
      </c>
      <c r="D745" s="2" t="s">
        <v>461</v>
      </c>
      <c r="E745" s="2"/>
      <c r="F745" s="2"/>
      <c r="G745" s="2"/>
      <c r="H745" s="2"/>
    </row>
    <row r="746" spans="2:8">
      <c r="B746" s="2" t="s">
        <v>1194</v>
      </c>
      <c r="C746" s="2">
        <v>22</v>
      </c>
      <c r="D746" s="2" t="s">
        <v>461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461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461</v>
      </c>
      <c r="E748" s="2"/>
      <c r="F748" s="2"/>
      <c r="G748" s="2"/>
      <c r="H748" s="2"/>
    </row>
    <row r="749" spans="2:8">
      <c r="B749" s="2" t="s">
        <v>1197</v>
      </c>
      <c r="C749" s="2">
        <v>22</v>
      </c>
      <c r="D749" s="2" t="s">
        <v>461</v>
      </c>
      <c r="E749" s="2"/>
      <c r="F749" s="2"/>
      <c r="G749" s="2"/>
      <c r="H749" s="2"/>
    </row>
    <row r="750" spans="2:8">
      <c r="B750" s="2" t="s">
        <v>1198</v>
      </c>
      <c r="C750" s="2">
        <v>23</v>
      </c>
      <c r="D750" s="2" t="s">
        <v>461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461</v>
      </c>
      <c r="E751" s="2"/>
      <c r="F751" s="2"/>
      <c r="G751" s="2"/>
      <c r="H751" s="2"/>
    </row>
    <row r="752" spans="2:8">
      <c r="B752" s="2" t="s">
        <v>1200</v>
      </c>
      <c r="C752" s="2">
        <v>23</v>
      </c>
      <c r="D752" s="2" t="s">
        <v>461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461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461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461</v>
      </c>
      <c r="E755" s="2"/>
      <c r="F755" s="2"/>
      <c r="G755" s="2"/>
      <c r="H755" s="2"/>
    </row>
    <row r="756" spans="2:8">
      <c r="B756" s="2" t="s">
        <v>1204</v>
      </c>
      <c r="C756" s="2">
        <v>31</v>
      </c>
      <c r="D756" s="2" t="s">
        <v>461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461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461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461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461</v>
      </c>
      <c r="E760" s="2"/>
      <c r="F760" s="2"/>
      <c r="G760" s="2"/>
      <c r="H760" s="2"/>
    </row>
    <row r="761" spans="2:8">
      <c r="B761" s="2" t="s">
        <v>1209</v>
      </c>
      <c r="C761" s="2">
        <v>26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26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27</v>
      </c>
      <c r="D765" s="2" t="s">
        <v>461</v>
      </c>
      <c r="E765" s="2"/>
      <c r="F765" s="2"/>
      <c r="G765" s="2"/>
      <c r="H765" s="2"/>
    </row>
    <row r="766" spans="2:8">
      <c r="B766" s="2" t="s">
        <v>1214</v>
      </c>
      <c r="C766" s="2">
        <v>19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37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41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40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37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33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21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29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461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461</v>
      </c>
      <c r="E785" s="2"/>
      <c r="F785" s="2"/>
      <c r="G785" s="2"/>
      <c r="H785" s="2"/>
    </row>
    <row r="786" spans="2:8">
      <c r="B786" s="2" t="s">
        <v>1234</v>
      </c>
      <c r="C786" s="2">
        <v>23</v>
      </c>
      <c r="D786" s="2" t="s">
        <v>461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461</v>
      </c>
      <c r="E787" s="2"/>
      <c r="F787" s="2"/>
      <c r="G787" s="2"/>
      <c r="H787" s="2"/>
    </row>
    <row r="788" spans="2:8">
      <c r="B788" s="2" t="s">
        <v>1236</v>
      </c>
      <c r="C788" s="2">
        <v>18</v>
      </c>
      <c r="D788" s="2" t="s">
        <v>461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23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461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25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23</v>
      </c>
      <c r="D803" s="2" t="s">
        <v>461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461</v>
      </c>
      <c r="E804" s="2"/>
      <c r="F804" s="2"/>
      <c r="G804" s="2"/>
      <c r="H804" s="2"/>
    </row>
    <row r="805" spans="2:8">
      <c r="B805" s="2" t="s">
        <v>1253</v>
      </c>
      <c r="C805" s="2">
        <v>33</v>
      </c>
      <c r="D805" s="2" t="s">
        <v>461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461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461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25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19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12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461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461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461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27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461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461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461</v>
      </c>
      <c r="E828" s="2"/>
      <c r="F828" s="2"/>
      <c r="G828" s="2"/>
      <c r="H828" s="2"/>
    </row>
    <row r="829" spans="2:8">
      <c r="B829" s="2" t="s">
        <v>1277</v>
      </c>
      <c r="C829" s="2">
        <v>18</v>
      </c>
      <c r="D829" s="2" t="s">
        <v>461</v>
      </c>
      <c r="E829" s="2"/>
      <c r="F829" s="2"/>
      <c r="G829" s="2"/>
      <c r="H829" s="2"/>
    </row>
    <row r="830" spans="2:8">
      <c r="B830" s="2" t="s">
        <v>1278</v>
      </c>
      <c r="C830" s="2">
        <v>20</v>
      </c>
      <c r="D830" s="2" t="s">
        <v>461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18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19</v>
      </c>
      <c r="D833" s="2" t="s">
        <v>461</v>
      </c>
      <c r="E833" s="2"/>
      <c r="F833" s="2"/>
      <c r="G833" s="2"/>
      <c r="H833" s="2"/>
    </row>
    <row r="834" spans="2:8">
      <c r="B834" s="2" t="s">
        <v>1282</v>
      </c>
      <c r="C834" s="2">
        <v>19</v>
      </c>
      <c r="D834" s="2" t="s">
        <v>461</v>
      </c>
      <c r="E834" s="2"/>
      <c r="F834" s="2"/>
      <c r="G834" s="2"/>
      <c r="H834" s="2"/>
    </row>
    <row r="835" spans="2:8">
      <c r="B835" s="2" t="s">
        <v>1283</v>
      </c>
      <c r="C835" s="2">
        <v>18</v>
      </c>
      <c r="D835" s="2" t="s">
        <v>461</v>
      </c>
      <c r="E835" s="2"/>
      <c r="F835" s="2"/>
      <c r="G835" s="2"/>
      <c r="H835" s="2"/>
    </row>
    <row r="836" spans="2:8">
      <c r="B836" s="2" t="s">
        <v>1284</v>
      </c>
      <c r="C836" s="2">
        <v>19</v>
      </c>
      <c r="D836" s="2" t="s">
        <v>461</v>
      </c>
      <c r="E836" s="2"/>
      <c r="F836" s="2"/>
      <c r="G836" s="2"/>
      <c r="H836" s="2"/>
    </row>
    <row r="837" spans="2:8">
      <c r="B837" s="2" t="s">
        <v>1285</v>
      </c>
      <c r="C837" s="2">
        <v>19</v>
      </c>
      <c r="D837" s="2" t="s">
        <v>461</v>
      </c>
      <c r="E837" s="2"/>
      <c r="F837" s="2"/>
      <c r="G837" s="2"/>
      <c r="H837" s="2"/>
    </row>
    <row r="838" spans="2:8">
      <c r="B838" s="2" t="s">
        <v>1286</v>
      </c>
      <c r="C838" s="2">
        <v>19</v>
      </c>
      <c r="D838" s="2" t="s">
        <v>461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26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29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35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34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461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461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461</v>
      </c>
      <c r="E856" s="2"/>
      <c r="F856" s="2"/>
      <c r="G856" s="2"/>
      <c r="H856" s="2"/>
    </row>
    <row r="857" spans="2:8">
      <c r="B857" s="2" t="s">
        <v>1305</v>
      </c>
      <c r="C857" s="2">
        <v>27</v>
      </c>
      <c r="D857" s="2" t="s">
        <v>461</v>
      </c>
      <c r="E857" s="2"/>
      <c r="F857" s="2"/>
      <c r="G857" s="2"/>
      <c r="H857" s="2"/>
    </row>
    <row r="858" spans="2:8">
      <c r="B858" s="2" t="s">
        <v>1306</v>
      </c>
      <c r="C858" s="2">
        <v>29</v>
      </c>
      <c r="D858" s="2" t="s">
        <v>461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461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461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461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461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461</v>
      </c>
      <c r="E863" s="2"/>
      <c r="F863" s="2"/>
      <c r="G863" s="2"/>
      <c r="H863" s="2"/>
    </row>
    <row r="864" spans="2:8">
      <c r="B864" s="2" t="s">
        <v>1312</v>
      </c>
      <c r="C864" s="2">
        <v>27</v>
      </c>
      <c r="D864" s="2" t="s">
        <v>461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461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461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461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461</v>
      </c>
      <c r="E868" s="2"/>
      <c r="F868" s="2"/>
      <c r="G868" s="2"/>
      <c r="H868" s="2"/>
    </row>
    <row r="869" spans="2:8">
      <c r="B869" s="2" t="s">
        <v>1317</v>
      </c>
      <c r="C869" s="2">
        <v>21</v>
      </c>
      <c r="D869" s="2" t="s">
        <v>461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461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461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461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461</v>
      </c>
      <c r="E873" s="2"/>
      <c r="F873" s="2"/>
      <c r="G873" s="2"/>
      <c r="H873" s="2"/>
    </row>
    <row r="874" spans="2:8">
      <c r="B874" s="2" t="s">
        <v>1322</v>
      </c>
      <c r="C874" s="2">
        <v>24</v>
      </c>
      <c r="D874" s="2" t="s">
        <v>461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461</v>
      </c>
      <c r="E875" s="2"/>
      <c r="F875" s="2"/>
      <c r="G875" s="2"/>
      <c r="H875" s="2"/>
    </row>
    <row r="876" spans="2:8">
      <c r="B876" s="2" t="s">
        <v>1324</v>
      </c>
      <c r="C876" s="2">
        <v>23</v>
      </c>
      <c r="D876" s="2" t="s">
        <v>461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461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461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26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36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37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35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27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23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461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461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461</v>
      </c>
      <c r="E898" s="2"/>
      <c r="F898" s="2"/>
      <c r="G898" s="2"/>
      <c r="H898" s="2"/>
    </row>
    <row r="899" spans="2:8">
      <c r="B899" s="2" t="s">
        <v>1347</v>
      </c>
      <c r="C899" s="2">
        <v>23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22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22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21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17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33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35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35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34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31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34</v>
      </c>
      <c r="D919" s="2" t="s">
        <v>461</v>
      </c>
      <c r="E919" s="2"/>
      <c r="F919" s="2"/>
      <c r="G919" s="2"/>
      <c r="H919" s="2"/>
    </row>
    <row r="920" spans="2:8">
      <c r="B920" s="2" t="s">
        <v>1368</v>
      </c>
      <c r="C920" s="2">
        <v>37</v>
      </c>
      <c r="D920" s="2" t="s">
        <v>461</v>
      </c>
      <c r="E920" s="2"/>
      <c r="F920" s="2"/>
      <c r="G920" s="2"/>
      <c r="H920" s="2"/>
    </row>
    <row r="921" spans="2:8">
      <c r="B921" s="2" t="s">
        <v>1369</v>
      </c>
      <c r="C921" s="2">
        <v>37</v>
      </c>
      <c r="D921" s="2" t="s">
        <v>461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461</v>
      </c>
      <c r="E922" s="2"/>
      <c r="F922" s="2"/>
      <c r="G922" s="2"/>
      <c r="H922" s="2"/>
    </row>
    <row r="923" spans="2:8">
      <c r="B923" s="2" t="s">
        <v>1371</v>
      </c>
      <c r="C923" s="2">
        <v>36</v>
      </c>
      <c r="D923" s="2" t="s">
        <v>461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31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17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23</v>
      </c>
      <c r="D931" s="2" t="s">
        <v>461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461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461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461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461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461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461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22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24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22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21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37</v>
      </c>
      <c r="D947" s="2" t="s">
        <v>461</v>
      </c>
      <c r="E947" s="2"/>
      <c r="F947" s="2"/>
      <c r="G947" s="2"/>
      <c r="H947" s="2"/>
    </row>
    <row r="948" spans="2:8">
      <c r="B948" s="2" t="s">
        <v>1396</v>
      </c>
      <c r="C948" s="2">
        <v>39</v>
      </c>
      <c r="D948" s="2" t="s">
        <v>461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461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461</v>
      </c>
      <c r="E950" s="2"/>
      <c r="F950" s="2"/>
      <c r="G950" s="2"/>
      <c r="H950" s="2"/>
    </row>
    <row r="951" spans="2:8">
      <c r="B951" s="2" t="s">
        <v>1399</v>
      </c>
      <c r="C951" s="2">
        <v>17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18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461</v>
      </c>
      <c r="E953" s="2"/>
      <c r="F953" s="2"/>
      <c r="G953" s="2"/>
      <c r="H953" s="2"/>
    </row>
    <row r="954" spans="2:8">
      <c r="B954" s="2" t="s">
        <v>1402</v>
      </c>
      <c r="C954" s="2">
        <v>20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20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18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20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37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37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37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37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33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29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41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44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39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39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461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461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461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461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461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461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461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461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461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461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461</v>
      </c>
      <c r="E985" s="2"/>
      <c r="F985" s="2"/>
      <c r="G985" s="2"/>
      <c r="H985" s="2"/>
    </row>
    <row r="986" spans="2:8">
      <c r="B986" s="2" t="s">
        <v>1434</v>
      </c>
      <c r="C986" s="2">
        <v>32</v>
      </c>
      <c r="D986" s="2" t="s">
        <v>461</v>
      </c>
      <c r="E986" s="2"/>
      <c r="F986" s="2"/>
      <c r="G986" s="2"/>
      <c r="H986" s="2"/>
    </row>
    <row r="987" spans="2:8">
      <c r="B987" s="2" t="s">
        <v>1435</v>
      </c>
      <c r="C987" s="2">
        <v>30</v>
      </c>
      <c r="D987" s="2" t="s">
        <v>461</v>
      </c>
      <c r="E987" s="2"/>
      <c r="F987" s="2"/>
      <c r="G987" s="2"/>
      <c r="H987" s="2"/>
    </row>
    <row r="988" spans="2:8">
      <c r="B988" s="2" t="s">
        <v>1436</v>
      </c>
      <c r="C988" s="2">
        <v>30</v>
      </c>
      <c r="D988" s="2" t="s">
        <v>461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461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461</v>
      </c>
      <c r="E990" s="2"/>
      <c r="F990" s="2"/>
      <c r="G990" s="2"/>
      <c r="H990" s="2"/>
    </row>
    <row r="991" spans="2:8">
      <c r="B991" s="2" t="s">
        <v>1439</v>
      </c>
      <c r="C991" s="2">
        <v>29</v>
      </c>
      <c r="D991" s="2" t="s">
        <v>461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461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461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461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461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461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461</v>
      </c>
      <c r="E997" s="2"/>
      <c r="F997" s="2"/>
      <c r="G997" s="2"/>
      <c r="H997" s="2"/>
    </row>
    <row r="998" spans="2:8">
      <c r="B998" s="2" t="s">
        <v>1446</v>
      </c>
      <c r="C998" s="2">
        <v>31</v>
      </c>
      <c r="D998" s="2" t="s">
        <v>461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461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461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461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461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461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461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461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461</v>
      </c>
      <c r="E1006" s="2"/>
      <c r="F1006" s="2"/>
      <c r="G1006" s="2"/>
      <c r="H1006" s="2"/>
    </row>
    <row r="1007" spans="2:8">
      <c r="B1007" s="2" t="s">
        <v>1455</v>
      </c>
      <c r="C1007" s="2">
        <v>26</v>
      </c>
      <c r="D1007" s="2" t="s">
        <v>461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461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31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43</v>
      </c>
      <c r="D1017" s="2" t="s">
        <v>461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35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35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35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21</v>
      </c>
      <c r="D1029" s="2" t="s">
        <v>461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461</v>
      </c>
      <c r="E1030" s="2"/>
      <c r="F1030" s="2"/>
      <c r="G1030" s="2"/>
      <c r="H1030" s="2"/>
    </row>
    <row r="1031" spans="2:8">
      <c r="B1031" s="2" t="s">
        <v>1479</v>
      </c>
      <c r="C1031" s="2">
        <v>29</v>
      </c>
      <c r="D1031" s="2" t="s">
        <v>461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461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461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461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461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461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461</v>
      </c>
      <c r="E1037" s="2"/>
      <c r="F1037" s="2"/>
      <c r="G1037" s="2"/>
      <c r="H1037" s="2"/>
    </row>
    <row r="1038" spans="2:8">
      <c r="B1038" s="2" t="s">
        <v>1486</v>
      </c>
      <c r="C1038" s="2">
        <v>32</v>
      </c>
      <c r="D1038" s="2" t="s">
        <v>461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461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461</v>
      </c>
      <c r="E1040" s="2"/>
      <c r="F1040" s="2"/>
      <c r="G1040" s="2"/>
      <c r="H1040" s="2"/>
    </row>
    <row r="1041" spans="2:8">
      <c r="B1041" s="2" t="s">
        <v>1489</v>
      </c>
      <c r="C1041" s="2">
        <v>35</v>
      </c>
      <c r="D1041" s="2" t="s">
        <v>461</v>
      </c>
      <c r="E1041" s="2"/>
      <c r="F1041" s="2"/>
      <c r="G1041" s="2"/>
      <c r="H1041" s="2"/>
    </row>
    <row r="1042" spans="2:8">
      <c r="B1042" s="2" t="s">
        <v>1490</v>
      </c>
      <c r="C1042" s="2">
        <v>38</v>
      </c>
      <c r="D1042" s="2" t="s">
        <v>461</v>
      </c>
      <c r="E1042" s="2"/>
      <c r="F1042" s="2"/>
      <c r="G1042" s="2"/>
      <c r="H1042" s="2"/>
    </row>
    <row r="1043" spans="2:8">
      <c r="B1043" s="2" t="s">
        <v>1491</v>
      </c>
      <c r="C1043" s="2">
        <v>39</v>
      </c>
      <c r="D1043" s="2" t="s">
        <v>461</v>
      </c>
      <c r="E1043" s="2"/>
      <c r="F1043" s="2"/>
      <c r="G1043" s="2"/>
      <c r="H1043" s="2"/>
    </row>
    <row r="1044" spans="2:8">
      <c r="B1044" s="2" t="s">
        <v>1492</v>
      </c>
      <c r="C1044" s="2">
        <v>38</v>
      </c>
      <c r="D1044" s="2" t="s">
        <v>461</v>
      </c>
      <c r="E1044" s="2"/>
      <c r="F1044" s="2"/>
      <c r="G1044" s="2"/>
      <c r="H1044" s="2"/>
    </row>
    <row r="1045" spans="2:8">
      <c r="B1045" s="2" t="s">
        <v>1493</v>
      </c>
      <c r="C1045" s="2">
        <v>36</v>
      </c>
      <c r="D1045" s="2" t="s">
        <v>461</v>
      </c>
      <c r="E1045" s="2"/>
      <c r="F1045" s="2"/>
      <c r="G1045" s="2"/>
      <c r="H1045" s="2"/>
    </row>
    <row r="1046" spans="2:8">
      <c r="B1046" s="2" t="s">
        <v>1494</v>
      </c>
      <c r="C1046" s="2">
        <v>33</v>
      </c>
      <c r="D1046" s="2" t="s">
        <v>461</v>
      </c>
      <c r="E1046" s="2"/>
      <c r="F1046" s="2"/>
      <c r="G1046" s="2"/>
      <c r="H1046" s="2"/>
    </row>
    <row r="1047" spans="2:8">
      <c r="B1047" s="2" t="s">
        <v>1495</v>
      </c>
      <c r="C1047" s="2">
        <v>36</v>
      </c>
      <c r="D1047" s="2" t="s">
        <v>461</v>
      </c>
      <c r="E1047" s="2"/>
      <c r="F1047" s="2"/>
      <c r="G1047" s="2"/>
      <c r="H1047" s="2"/>
    </row>
    <row r="1048" spans="2:8">
      <c r="B1048" s="2" t="s">
        <v>1496</v>
      </c>
      <c r="C1048" s="2">
        <v>35</v>
      </c>
      <c r="D1048" s="2" t="s">
        <v>461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461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461</v>
      </c>
      <c r="E1050" s="2"/>
      <c r="F1050" s="2"/>
      <c r="G1050" s="2"/>
      <c r="H1050" s="2"/>
    </row>
    <row r="1051" spans="2:8">
      <c r="B1051" s="2" t="s">
        <v>1499</v>
      </c>
      <c r="C1051" s="2">
        <v>21</v>
      </c>
      <c r="D1051" s="2" t="s">
        <v>461</v>
      </c>
      <c r="E1051" s="2"/>
      <c r="F1051" s="2"/>
      <c r="G1051" s="2"/>
      <c r="H1051" s="2"/>
    </row>
    <row r="1052" spans="2:8">
      <c r="B1052" s="2" t="s">
        <v>1500</v>
      </c>
      <c r="C1052" s="2">
        <v>19</v>
      </c>
      <c r="D1052" s="2" t="s">
        <v>461</v>
      </c>
      <c r="E1052" s="2"/>
      <c r="F1052" s="2"/>
      <c r="G1052" s="2"/>
      <c r="H1052" s="2"/>
    </row>
    <row r="1053" spans="2:8">
      <c r="B1053" s="2" t="s">
        <v>1501</v>
      </c>
      <c r="C1053" s="2">
        <v>19</v>
      </c>
      <c r="D1053" s="2" t="s">
        <v>461</v>
      </c>
      <c r="E1053" s="2"/>
      <c r="F1053" s="2"/>
      <c r="G1053" s="2"/>
      <c r="H1053" s="2"/>
    </row>
    <row r="1054" spans="2:8">
      <c r="B1054" s="2" t="s">
        <v>1502</v>
      </c>
      <c r="C1054" s="2">
        <v>19</v>
      </c>
      <c r="D1054" s="2" t="s">
        <v>461</v>
      </c>
      <c r="E1054" s="2"/>
      <c r="F1054" s="2"/>
      <c r="G1054" s="2"/>
      <c r="H1054" s="2"/>
    </row>
    <row r="1055" spans="2:8">
      <c r="B1055" s="2" t="s">
        <v>1503</v>
      </c>
      <c r="C1055" s="2">
        <v>18</v>
      </c>
      <c r="D1055" s="2" t="s">
        <v>461</v>
      </c>
      <c r="E1055" s="2"/>
      <c r="F1055" s="2"/>
      <c r="G1055" s="2"/>
      <c r="H1055" s="2"/>
    </row>
    <row r="1056" spans="2:8">
      <c r="B1056" s="2" t="s">
        <v>1504</v>
      </c>
      <c r="C1056" s="2">
        <v>37</v>
      </c>
      <c r="D1056" s="2" t="s">
        <v>461</v>
      </c>
      <c r="E1056" s="2"/>
      <c r="F1056" s="2"/>
      <c r="G1056" s="2"/>
      <c r="H1056" s="2"/>
    </row>
    <row r="1057" spans="2:8">
      <c r="B1057" s="2" t="s">
        <v>1505</v>
      </c>
      <c r="C1057" s="2">
        <v>36</v>
      </c>
      <c r="D1057" s="2" t="s">
        <v>461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461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461</v>
      </c>
      <c r="E1059" s="2"/>
      <c r="F1059" s="2"/>
      <c r="G1059" s="2"/>
      <c r="H1059" s="2"/>
    </row>
    <row r="1060" spans="2:8">
      <c r="B1060" s="2" t="s">
        <v>1508</v>
      </c>
      <c r="C1060" s="2">
        <v>40</v>
      </c>
      <c r="D1060" s="2" t="s">
        <v>461</v>
      </c>
      <c r="E1060" s="2"/>
      <c r="F1060" s="2"/>
      <c r="G1060" s="2"/>
      <c r="H1060" s="2"/>
    </row>
    <row r="1061" spans="2:8">
      <c r="B1061" s="2" t="s">
        <v>1509</v>
      </c>
      <c r="C1061" s="2">
        <v>36</v>
      </c>
      <c r="D1061" s="2" t="s">
        <v>461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30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23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21</v>
      </c>
      <c r="D1074" s="2" t="s">
        <v>461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461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461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461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461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461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461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461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461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22</v>
      </c>
      <c r="D1088" s="2" t="s">
        <v>461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461</v>
      </c>
      <c r="E1089" s="2"/>
      <c r="F1089" s="2"/>
      <c r="G1089" s="2"/>
      <c r="H1089" s="2"/>
    </row>
    <row r="1090" spans="2:8">
      <c r="B1090" s="2" t="s">
        <v>1538</v>
      </c>
      <c r="C1090" s="2">
        <v>22</v>
      </c>
      <c r="D1090" s="2" t="s">
        <v>461</v>
      </c>
      <c r="E1090" s="2"/>
      <c r="F1090" s="2"/>
      <c r="G1090" s="2"/>
      <c r="H1090" s="2"/>
    </row>
    <row r="1091" spans="2:8">
      <c r="B1091" s="2" t="s">
        <v>1539</v>
      </c>
      <c r="C1091" s="2">
        <v>21</v>
      </c>
      <c r="D1091" s="2" t="s">
        <v>461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461</v>
      </c>
      <c r="E1092" s="2"/>
      <c r="F1092" s="2"/>
      <c r="G1092" s="2"/>
      <c r="H1092" s="2"/>
    </row>
    <row r="1093" spans="2:8">
      <c r="B1093" s="2" t="s">
        <v>1541</v>
      </c>
      <c r="C1093" s="2">
        <v>25</v>
      </c>
      <c r="D1093" s="2" t="s">
        <v>461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461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461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461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461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461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461</v>
      </c>
      <c r="E1099" s="2"/>
      <c r="F1099" s="2"/>
      <c r="G1099" s="2"/>
      <c r="H1099" s="2"/>
    </row>
    <row r="1100" spans="2:8">
      <c r="B1100" s="2" t="s">
        <v>1548</v>
      </c>
      <c r="C1100" s="2">
        <v>20</v>
      </c>
      <c r="D1100" s="2" t="s">
        <v>461</v>
      </c>
      <c r="E1100" s="2"/>
      <c r="F1100" s="2"/>
      <c r="G1100" s="2"/>
      <c r="H1100" s="2"/>
    </row>
    <row r="1101" spans="2:8">
      <c r="B1101" s="2" t="s">
        <v>1549</v>
      </c>
      <c r="C1101" s="2">
        <v>20</v>
      </c>
      <c r="D1101" s="2" t="s">
        <v>461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461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461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461</v>
      </c>
      <c r="E1104" s="2"/>
      <c r="F1104" s="2"/>
      <c r="G1104" s="2"/>
      <c r="H1104" s="2"/>
    </row>
    <row r="1105" spans="2:8">
      <c r="B1105" s="2" t="s">
        <v>1553</v>
      </c>
      <c r="C1105" s="2">
        <v>18</v>
      </c>
      <c r="D1105" s="2" t="s">
        <v>461</v>
      </c>
      <c r="E1105" s="2"/>
      <c r="F1105" s="2"/>
      <c r="G1105" s="2"/>
      <c r="H1105" s="2"/>
    </row>
    <row r="1106" spans="2:8">
      <c r="B1106" s="2" t="s">
        <v>1554</v>
      </c>
      <c r="C1106" s="2">
        <v>17</v>
      </c>
      <c r="D1106" s="2" t="s">
        <v>461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33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32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33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31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23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461</v>
      </c>
      <c r="E1114" s="2"/>
      <c r="F1114" s="2"/>
      <c r="G1114" s="2"/>
      <c r="H1114" s="2"/>
    </row>
    <row r="1115" spans="2:8">
      <c r="B1115" s="2" t="s">
        <v>1563</v>
      </c>
      <c r="C1115" s="2">
        <v>30</v>
      </c>
      <c r="D1115" s="2" t="s">
        <v>461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461</v>
      </c>
      <c r="E1116" s="2"/>
      <c r="F1116" s="2"/>
      <c r="G1116" s="2"/>
      <c r="H1116" s="2"/>
    </row>
    <row r="1117" spans="2:8">
      <c r="B1117" s="2" t="s">
        <v>1565</v>
      </c>
      <c r="C1117" s="2">
        <v>32</v>
      </c>
      <c r="D1117" s="2" t="s">
        <v>461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461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461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32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28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461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461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461</v>
      </c>
      <c r="E1128" s="2"/>
      <c r="F1128" s="2"/>
      <c r="G1128" s="2"/>
      <c r="H1128" s="2"/>
    </row>
    <row r="1129" spans="2:8">
      <c r="B1129" s="2" t="s">
        <v>1577</v>
      </c>
      <c r="C1129" s="2">
        <v>27</v>
      </c>
      <c r="D1129" s="2" t="s">
        <v>461</v>
      </c>
      <c r="E1129" s="2"/>
      <c r="F1129" s="2"/>
      <c r="G1129" s="2"/>
      <c r="H1129" s="2"/>
    </row>
    <row r="1130" spans="2:8">
      <c r="B1130" s="2" t="s">
        <v>1578</v>
      </c>
      <c r="C1130" s="2">
        <v>36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40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461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461</v>
      </c>
      <c r="E1133" s="2"/>
      <c r="F1133" s="2"/>
      <c r="G1133" s="2"/>
      <c r="H1133" s="2"/>
    </row>
    <row r="1134" spans="2:8">
      <c r="B1134" s="2" t="s">
        <v>1582</v>
      </c>
      <c r="C1134" s="2">
        <v>35</v>
      </c>
      <c r="D1134" s="2" t="s">
        <v>461</v>
      </c>
      <c r="E1134" s="2"/>
      <c r="F1134" s="2"/>
      <c r="G1134" s="2"/>
      <c r="H1134" s="2"/>
    </row>
    <row r="1135" spans="2:8">
      <c r="B1135" s="2" t="s">
        <v>1583</v>
      </c>
      <c r="C1135" s="2">
        <v>35</v>
      </c>
      <c r="D1135" s="2" t="s">
        <v>461</v>
      </c>
      <c r="E1135" s="2"/>
      <c r="F1135" s="2"/>
      <c r="G1135" s="2"/>
      <c r="H1135" s="2"/>
    </row>
    <row r="1136" spans="2:8">
      <c r="B1136" s="2" t="s">
        <v>1584</v>
      </c>
      <c r="C1136" s="2">
        <v>35</v>
      </c>
      <c r="D1136" s="2" t="s">
        <v>461</v>
      </c>
      <c r="E1136" s="2"/>
      <c r="F1136" s="2"/>
      <c r="G1136" s="2"/>
      <c r="H1136" s="2"/>
    </row>
    <row r="1137" spans="2:8">
      <c r="B1137" s="2" t="s">
        <v>1585</v>
      </c>
      <c r="C1137" s="2">
        <v>32</v>
      </c>
      <c r="D1137" s="2" t="s">
        <v>461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461</v>
      </c>
      <c r="E1138" s="2"/>
      <c r="F1138" s="2"/>
      <c r="G1138" s="2"/>
      <c r="H1138" s="2"/>
    </row>
    <row r="1139" spans="2:8">
      <c r="B1139" s="2" t="s">
        <v>1587</v>
      </c>
      <c r="C1139" s="2">
        <v>14</v>
      </c>
      <c r="D1139" s="2" t="s">
        <v>461</v>
      </c>
      <c r="E1139" s="2"/>
      <c r="F1139" s="2"/>
      <c r="G1139" s="2"/>
      <c r="H1139" s="2"/>
    </row>
    <row r="1140" spans="2:8">
      <c r="B1140" s="2" t="s">
        <v>1588</v>
      </c>
      <c r="C1140" s="2">
        <v>14</v>
      </c>
      <c r="D1140" s="2" t="s">
        <v>461</v>
      </c>
      <c r="E1140" s="2"/>
      <c r="F1140" s="2"/>
      <c r="G1140" s="2"/>
      <c r="H1140" s="2"/>
    </row>
    <row r="1141" spans="2:8">
      <c r="B1141" s="2" t="s">
        <v>1589</v>
      </c>
      <c r="C1141" s="2">
        <v>15</v>
      </c>
      <c r="D1141" s="2" t="s">
        <v>461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461</v>
      </c>
      <c r="E1142" s="2"/>
      <c r="F1142" s="2"/>
      <c r="G1142" s="2"/>
      <c r="H1142" s="2"/>
    </row>
    <row r="1143" spans="2:8">
      <c r="B1143" s="2" t="s">
        <v>1591</v>
      </c>
      <c r="C1143" s="2">
        <v>15</v>
      </c>
      <c r="D1143" s="2" t="s">
        <v>461</v>
      </c>
      <c r="E1143" s="2"/>
      <c r="F1143" s="2"/>
      <c r="G1143" s="2"/>
      <c r="H1143" s="2"/>
    </row>
    <row r="1144" spans="2:8">
      <c r="B1144" s="2" t="s">
        <v>1592</v>
      </c>
      <c r="C1144" s="2">
        <v>16</v>
      </c>
      <c r="D1144" s="2" t="s">
        <v>461</v>
      </c>
      <c r="E1144" s="2"/>
      <c r="F1144" s="2"/>
      <c r="G1144" s="2"/>
      <c r="H1144" s="2"/>
    </row>
    <row r="1145" spans="2:8">
      <c r="B1145" s="2" t="s">
        <v>1593</v>
      </c>
      <c r="C1145" s="2">
        <v>17</v>
      </c>
      <c r="D1145" s="2" t="s">
        <v>461</v>
      </c>
      <c r="E1145" s="2"/>
      <c r="F1145" s="2"/>
      <c r="G1145" s="2"/>
      <c r="H1145" s="2"/>
    </row>
    <row r="1146" spans="2:8">
      <c r="B1146" s="2" t="s">
        <v>1594</v>
      </c>
      <c r="C1146" s="2">
        <v>17</v>
      </c>
      <c r="D1146" s="2" t="s">
        <v>461</v>
      </c>
      <c r="E1146" s="2"/>
      <c r="F1146" s="2"/>
      <c r="G1146" s="2"/>
      <c r="H1146" s="2"/>
    </row>
    <row r="1147" spans="2:8">
      <c r="B1147" s="2" t="s">
        <v>1595</v>
      </c>
      <c r="C1147" s="2">
        <v>17</v>
      </c>
      <c r="D1147" s="2" t="s">
        <v>461</v>
      </c>
      <c r="E1147" s="2"/>
      <c r="F1147" s="2"/>
      <c r="G1147" s="2"/>
      <c r="H1147" s="2"/>
    </row>
    <row r="1148" spans="2:8">
      <c r="B1148" s="2" t="s">
        <v>1596</v>
      </c>
      <c r="C1148" s="2">
        <v>15</v>
      </c>
      <c r="D1148" s="2" t="s">
        <v>461</v>
      </c>
      <c r="E1148" s="2"/>
      <c r="F1148" s="2"/>
      <c r="G1148" s="2"/>
      <c r="H1148" s="2"/>
    </row>
    <row r="1149" spans="2:8">
      <c r="B1149" s="2" t="s">
        <v>1597</v>
      </c>
      <c r="C1149" s="2">
        <v>15</v>
      </c>
      <c r="D1149" s="2" t="s">
        <v>461</v>
      </c>
      <c r="E1149" s="2"/>
      <c r="F1149" s="2"/>
      <c r="G1149" s="2"/>
      <c r="H1149" s="2"/>
    </row>
    <row r="1150" spans="2:8">
      <c r="B1150" s="2" t="s">
        <v>1598</v>
      </c>
      <c r="C1150" s="2">
        <v>15</v>
      </c>
      <c r="D1150" s="2" t="s">
        <v>461</v>
      </c>
      <c r="E1150" s="2"/>
      <c r="F1150" s="2"/>
      <c r="G1150" s="2"/>
      <c r="H1150" s="2"/>
    </row>
    <row r="1151" spans="2:8">
      <c r="B1151" s="2" t="s">
        <v>1599</v>
      </c>
      <c r="C1151" s="2">
        <v>15</v>
      </c>
      <c r="D1151" s="2" t="s">
        <v>461</v>
      </c>
      <c r="E1151" s="2"/>
      <c r="F1151" s="2"/>
      <c r="G1151" s="2"/>
      <c r="H1151" s="2"/>
    </row>
    <row r="1152" spans="2:8">
      <c r="B1152" s="2" t="s">
        <v>1600</v>
      </c>
      <c r="C1152" s="2">
        <v>15</v>
      </c>
      <c r="D1152" s="2" t="s">
        <v>461</v>
      </c>
      <c r="E1152" s="2"/>
      <c r="F1152" s="2"/>
      <c r="G1152" s="2"/>
      <c r="H1152" s="2"/>
    </row>
    <row r="1153" spans="2:8">
      <c r="B1153" s="2" t="s">
        <v>1601</v>
      </c>
      <c r="C1153" s="2">
        <v>16</v>
      </c>
      <c r="D1153" s="2" t="s">
        <v>461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461</v>
      </c>
      <c r="E1154" s="2"/>
      <c r="F1154" s="2"/>
      <c r="G1154" s="2"/>
      <c r="H1154" s="2"/>
    </row>
    <row r="1155" spans="2:8">
      <c r="B1155" s="2" t="s">
        <v>1603</v>
      </c>
      <c r="C1155" s="2">
        <v>33</v>
      </c>
      <c r="D1155" s="2" t="s">
        <v>461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461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461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461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461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461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461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461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461</v>
      </c>
      <c r="E1163" s="2"/>
      <c r="F1163" s="2"/>
      <c r="G1163" s="2"/>
      <c r="H1163" s="2"/>
    </row>
    <row r="1164" spans="2:8">
      <c r="B1164" s="2" t="s">
        <v>1612</v>
      </c>
      <c r="C1164" s="2">
        <v>21</v>
      </c>
      <c r="D1164" s="2" t="s">
        <v>461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45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46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43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35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32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32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21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17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16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11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18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38</v>
      </c>
      <c r="D1189" s="2" t="s">
        <v>461</v>
      </c>
      <c r="E1189" s="2"/>
      <c r="F1189" s="2"/>
      <c r="G1189" s="2"/>
      <c r="H1189" s="2"/>
    </row>
    <row r="1190" spans="2:8">
      <c r="B1190" s="2" t="s">
        <v>1638</v>
      </c>
      <c r="C1190" s="2">
        <v>39</v>
      </c>
      <c r="D1190" s="2" t="s">
        <v>461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461</v>
      </c>
      <c r="E1191" s="2"/>
      <c r="F1191" s="2"/>
      <c r="G1191" s="2"/>
      <c r="H1191" s="2"/>
    </row>
    <row r="1192" spans="2:8">
      <c r="B1192" s="2" t="s">
        <v>1640</v>
      </c>
      <c r="C1192" s="2">
        <v>34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37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38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36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43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44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43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39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461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461</v>
      </c>
      <c r="E1202" s="2"/>
      <c r="F1202" s="2"/>
      <c r="G1202" s="2"/>
      <c r="H1202" s="2"/>
    </row>
    <row r="1203" spans="2:8">
      <c r="B1203" s="2" t="s">
        <v>1651</v>
      </c>
      <c r="C1203" s="2">
        <v>30</v>
      </c>
      <c r="D1203" s="2" t="s">
        <v>461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461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461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461</v>
      </c>
      <c r="E1206" s="2"/>
      <c r="F1206" s="2"/>
      <c r="G1206" s="2"/>
      <c r="H1206" s="2"/>
    </row>
    <row r="1207" spans="2:8">
      <c r="B1207" s="2" t="s">
        <v>1655</v>
      </c>
      <c r="C1207" s="2">
        <v>36</v>
      </c>
      <c r="D1207" s="2" t="s">
        <v>461</v>
      </c>
      <c r="E1207" s="2"/>
      <c r="F1207" s="2"/>
      <c r="G1207" s="2"/>
      <c r="H1207" s="2"/>
    </row>
    <row r="1208" spans="2:8">
      <c r="B1208" s="2" t="s">
        <v>1656</v>
      </c>
      <c r="C1208" s="2">
        <v>41</v>
      </c>
      <c r="D1208" s="2" t="s">
        <v>461</v>
      </c>
      <c r="E1208" s="2"/>
      <c r="F1208" s="2"/>
      <c r="G1208" s="2"/>
      <c r="H1208" s="2"/>
    </row>
    <row r="1209" spans="2:8">
      <c r="B1209" s="2" t="s">
        <v>1657</v>
      </c>
      <c r="C1209" s="2">
        <v>42</v>
      </c>
      <c r="D1209" s="2" t="s">
        <v>461</v>
      </c>
      <c r="E1209" s="2"/>
      <c r="F1209" s="2"/>
      <c r="G1209" s="2"/>
      <c r="H1209" s="2"/>
    </row>
    <row r="1210" spans="2:8">
      <c r="B1210" s="2" t="s">
        <v>1658</v>
      </c>
      <c r="C1210" s="2">
        <v>36</v>
      </c>
      <c r="D1210" s="2" t="s">
        <v>461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461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461</v>
      </c>
      <c r="E1212" s="2"/>
      <c r="F1212" s="2"/>
      <c r="G1212" s="2"/>
      <c r="H1212" s="2"/>
    </row>
    <row r="1213" spans="2:8">
      <c r="B1213" s="2" t="s">
        <v>1661</v>
      </c>
      <c r="C1213" s="2">
        <v>31</v>
      </c>
      <c r="D1213" s="2" t="s">
        <v>461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461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38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29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36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36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36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35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35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461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461</v>
      </c>
      <c r="E1226" s="2"/>
      <c r="F1226" s="2"/>
      <c r="G1226" s="2"/>
      <c r="H1226" s="2"/>
    </row>
    <row r="1227" spans="2:8">
      <c r="B1227" s="2" t="s">
        <v>1675</v>
      </c>
      <c r="C1227" s="2">
        <v>36</v>
      </c>
      <c r="D1227" s="2" t="s">
        <v>461</v>
      </c>
      <c r="E1227" s="2"/>
      <c r="F1227" s="2"/>
      <c r="G1227" s="2"/>
      <c r="H1227" s="2"/>
    </row>
    <row r="1228" spans="2:8">
      <c r="B1228" s="2" t="s">
        <v>1676</v>
      </c>
      <c r="C1228" s="2">
        <v>36</v>
      </c>
      <c r="D1228" s="2" t="s">
        <v>461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461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461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461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461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461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461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461</v>
      </c>
      <c r="E1235" s="2"/>
      <c r="F1235" s="2"/>
      <c r="G1235" s="2"/>
      <c r="H1235" s="2"/>
    </row>
    <row r="1236" spans="2:8">
      <c r="B1236" s="2" t="s">
        <v>1684</v>
      </c>
      <c r="C1236" s="2">
        <v>19</v>
      </c>
      <c r="D1236" s="2" t="s">
        <v>461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461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461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461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461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461</v>
      </c>
      <c r="E1241" s="2"/>
      <c r="F1241" s="2"/>
      <c r="G1241" s="2"/>
      <c r="H1241" s="2"/>
    </row>
    <row r="1242" spans="2:8">
      <c r="B1242" s="2" t="s">
        <v>1690</v>
      </c>
      <c r="C1242" s="2">
        <v>24</v>
      </c>
      <c r="D1242" s="2" t="s">
        <v>461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461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461</v>
      </c>
      <c r="E1244" s="2"/>
      <c r="F1244" s="2"/>
      <c r="G1244" s="2"/>
      <c r="H1244" s="2"/>
    </row>
    <row r="1245" spans="2:8">
      <c r="B1245" s="2" t="s">
        <v>1693</v>
      </c>
      <c r="C1245" s="2">
        <v>19</v>
      </c>
      <c r="D1245" s="2" t="s">
        <v>461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461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461</v>
      </c>
      <c r="E1247" s="2"/>
      <c r="F1247" s="2"/>
      <c r="G1247" s="2"/>
      <c r="H1247" s="2"/>
    </row>
    <row r="1248" spans="2:8">
      <c r="B1248" s="2" t="s">
        <v>1696</v>
      </c>
      <c r="C1248" s="2">
        <v>20</v>
      </c>
      <c r="D1248" s="2" t="s">
        <v>461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31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24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20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17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32</v>
      </c>
      <c r="D1258" s="2" t="s">
        <v>461</v>
      </c>
      <c r="E1258" s="2"/>
      <c r="F1258" s="2"/>
      <c r="G1258" s="2"/>
      <c r="H1258" s="2"/>
    </row>
    <row r="1259" spans="2:8">
      <c r="B1259" s="2" t="s">
        <v>1707</v>
      </c>
      <c r="C1259" s="2">
        <v>33</v>
      </c>
      <c r="D1259" s="2" t="s">
        <v>461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461</v>
      </c>
      <c r="E1260" s="2"/>
      <c r="F1260" s="2"/>
      <c r="G1260" s="2"/>
      <c r="H1260" s="2"/>
    </row>
    <row r="1261" spans="2:8">
      <c r="B1261" s="2" t="s">
        <v>1709</v>
      </c>
      <c r="C1261" s="2">
        <v>32</v>
      </c>
      <c r="D1261" s="2" t="s">
        <v>461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461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38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36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461</v>
      </c>
      <c r="E1266" s="2"/>
      <c r="F1266" s="2"/>
      <c r="G1266" s="2"/>
      <c r="H1266" s="2"/>
    </row>
    <row r="1267" spans="2:8">
      <c r="B1267" s="2" t="s">
        <v>1715</v>
      </c>
      <c r="C1267" s="2">
        <v>34</v>
      </c>
      <c r="D1267" s="2" t="s">
        <v>461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461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461</v>
      </c>
      <c r="E1269" s="2"/>
      <c r="F1269" s="2"/>
      <c r="G1269" s="2"/>
      <c r="H1269" s="2"/>
    </row>
    <row r="1270" spans="2:8">
      <c r="B1270" s="2" t="s">
        <v>1718</v>
      </c>
      <c r="C1270" s="2">
        <v>31</v>
      </c>
      <c r="D1270" s="2" t="s">
        <v>461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461</v>
      </c>
      <c r="E1271" s="2"/>
      <c r="F1271" s="2"/>
      <c r="G1271" s="2"/>
      <c r="H1271" s="2"/>
    </row>
    <row r="1272" spans="2:8">
      <c r="B1272" s="2" t="s">
        <v>1720</v>
      </c>
      <c r="C1272" s="2">
        <v>36</v>
      </c>
      <c r="D1272" s="2" t="s">
        <v>461</v>
      </c>
      <c r="E1272" s="2"/>
      <c r="F1272" s="2"/>
      <c r="G1272" s="2"/>
      <c r="H1272" s="2"/>
    </row>
    <row r="1273" spans="2:8">
      <c r="B1273" s="2" t="s">
        <v>1721</v>
      </c>
      <c r="C1273" s="2">
        <v>36</v>
      </c>
      <c r="D1273" s="2" t="s">
        <v>461</v>
      </c>
      <c r="E1273" s="2"/>
      <c r="F1273" s="2"/>
      <c r="G1273" s="2"/>
      <c r="H1273" s="2"/>
    </row>
    <row r="1274" spans="2:8">
      <c r="B1274" s="2" t="s">
        <v>1722</v>
      </c>
      <c r="C1274" s="2">
        <v>35</v>
      </c>
      <c r="D1274" s="2" t="s">
        <v>461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461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461</v>
      </c>
      <c r="E1276" s="2"/>
      <c r="F1276" s="2"/>
      <c r="G1276" s="2"/>
      <c r="H1276" s="2"/>
    </row>
    <row r="1277" spans="2:8">
      <c r="B1277" s="2" t="s">
        <v>1725</v>
      </c>
      <c r="C1277" s="2">
        <v>36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37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40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40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39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34</v>
      </c>
      <c r="D1283" s="2" t="s">
        <v>461</v>
      </c>
      <c r="E1283" s="2"/>
      <c r="F1283" s="2"/>
      <c r="G1283" s="2"/>
      <c r="H1283" s="2"/>
    </row>
    <row r="1284" spans="2:8">
      <c r="B1284" s="2" t="s">
        <v>1732</v>
      </c>
      <c r="C1284" s="2">
        <v>37</v>
      </c>
      <c r="D1284" s="2" t="s">
        <v>461</v>
      </c>
      <c r="E1284" s="2"/>
      <c r="F1284" s="2"/>
      <c r="G1284" s="2"/>
      <c r="H1284" s="2"/>
    </row>
    <row r="1285" spans="2:8">
      <c r="B1285" s="2" t="s">
        <v>1733</v>
      </c>
      <c r="C1285" s="2">
        <v>35</v>
      </c>
      <c r="D1285" s="2" t="s">
        <v>461</v>
      </c>
      <c r="E1285" s="2"/>
      <c r="F1285" s="2"/>
      <c r="G1285" s="2"/>
      <c r="H1285" s="2"/>
    </row>
    <row r="1286" spans="2:8">
      <c r="B1286" s="2" t="s">
        <v>1734</v>
      </c>
      <c r="C1286" s="2">
        <v>33</v>
      </c>
      <c r="D1286" s="2" t="s">
        <v>461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461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461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461</v>
      </c>
      <c r="E1289" s="2"/>
      <c r="F1289" s="2"/>
      <c r="G1289" s="2"/>
      <c r="H1289" s="2"/>
    </row>
    <row r="1290" spans="2:8">
      <c r="B1290" s="2" t="s">
        <v>1738</v>
      </c>
      <c r="C1290" s="2">
        <v>37</v>
      </c>
      <c r="D1290" s="2" t="s">
        <v>461</v>
      </c>
      <c r="E1290" s="2"/>
      <c r="F1290" s="2"/>
      <c r="G1290" s="2"/>
      <c r="H1290" s="2"/>
    </row>
    <row r="1291" spans="2:8">
      <c r="B1291" s="2" t="s">
        <v>1739</v>
      </c>
      <c r="C1291" s="2">
        <v>35</v>
      </c>
      <c r="D1291" s="2" t="s">
        <v>461</v>
      </c>
      <c r="E1291" s="2"/>
      <c r="F1291" s="2"/>
      <c r="G1291" s="2"/>
      <c r="H1291" s="2"/>
    </row>
    <row r="1292" spans="2:8">
      <c r="B1292" s="2" t="s">
        <v>1740</v>
      </c>
      <c r="C1292" s="2">
        <v>34</v>
      </c>
      <c r="D1292" s="2" t="s">
        <v>461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34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34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34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16</v>
      </c>
      <c r="D1305" s="2" t="s">
        <v>461</v>
      </c>
      <c r="E1305" s="2"/>
      <c r="F1305" s="2"/>
      <c r="G1305" s="2"/>
      <c r="H1305" s="2"/>
    </row>
    <row r="1306" spans="2:8">
      <c r="B1306" s="2" t="s">
        <v>1754</v>
      </c>
      <c r="C1306" s="2">
        <v>17</v>
      </c>
      <c r="D1306" s="2" t="s">
        <v>461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35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33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33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32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34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461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461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461</v>
      </c>
      <c r="E1326" s="2"/>
      <c r="F1326" s="2"/>
      <c r="G1326" s="2"/>
      <c r="H1326" s="2"/>
    </row>
    <row r="1327" spans="2:8">
      <c r="B1327" s="2" t="s">
        <v>1775</v>
      </c>
      <c r="C1327" s="2">
        <v>31</v>
      </c>
      <c r="D1327" s="2" t="s">
        <v>461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461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461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33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461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461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461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461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461</v>
      </c>
      <c r="E1339" s="2"/>
      <c r="F1339" s="2"/>
      <c r="G1339" s="2"/>
      <c r="H1339" s="2"/>
    </row>
    <row r="1340" spans="2:8">
      <c r="B1340" s="2" t="s">
        <v>1788</v>
      </c>
      <c r="C1340" s="2">
        <v>26</v>
      </c>
      <c r="D1340" s="2" t="s">
        <v>461</v>
      </c>
      <c r="E1340" s="2"/>
      <c r="F1340" s="2"/>
      <c r="G1340" s="2"/>
      <c r="H1340" s="2"/>
    </row>
    <row r="1341" spans="2:8">
      <c r="B1341" s="2" t="s">
        <v>1789</v>
      </c>
      <c r="C1341" s="2">
        <v>37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36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27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36</v>
      </c>
      <c r="D1345" s="2" t="s">
        <v>461</v>
      </c>
      <c r="E1345" s="2"/>
      <c r="F1345" s="2"/>
      <c r="G1345" s="2"/>
      <c r="H1345" s="2"/>
    </row>
    <row r="1346" spans="2:8">
      <c r="B1346" s="2" t="s">
        <v>1794</v>
      </c>
      <c r="C1346" s="2">
        <v>35</v>
      </c>
      <c r="D1346" s="2" t="s">
        <v>461</v>
      </c>
      <c r="E1346" s="2"/>
      <c r="F1346" s="2"/>
      <c r="G1346" s="2"/>
      <c r="H1346" s="2"/>
    </row>
    <row r="1347" spans="2:8">
      <c r="B1347" s="2" t="s">
        <v>1795</v>
      </c>
      <c r="C1347" s="2">
        <v>32</v>
      </c>
      <c r="D1347" s="2" t="s">
        <v>461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461</v>
      </c>
      <c r="E1348" s="2"/>
      <c r="F1348" s="2"/>
      <c r="G1348" s="2"/>
      <c r="H1348" s="2"/>
    </row>
    <row r="1349" spans="2:8">
      <c r="B1349" s="2" t="s">
        <v>1797</v>
      </c>
      <c r="C1349" s="2">
        <v>24</v>
      </c>
      <c r="D1349" s="2" t="s">
        <v>461</v>
      </c>
      <c r="E1349" s="2"/>
      <c r="F1349" s="2"/>
      <c r="G1349" s="2"/>
      <c r="H1349" s="2"/>
    </row>
    <row r="1350" spans="2:8">
      <c r="B1350" s="2" t="s">
        <v>1798</v>
      </c>
      <c r="C1350" s="2">
        <v>23</v>
      </c>
      <c r="D1350" s="2" t="s">
        <v>461</v>
      </c>
      <c r="E1350" s="2"/>
      <c r="F1350" s="2"/>
      <c r="G1350" s="2"/>
      <c r="H1350" s="2"/>
    </row>
    <row r="1351" spans="2:8">
      <c r="B1351" s="2" t="s">
        <v>1799</v>
      </c>
      <c r="C1351" s="2">
        <v>23</v>
      </c>
      <c r="D1351" s="2" t="s">
        <v>461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30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33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21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23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26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24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22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37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36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35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31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31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29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28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461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461</v>
      </c>
      <c r="E1392" s="2"/>
      <c r="F1392" s="2"/>
      <c r="G1392" s="2"/>
      <c r="H1392" s="2"/>
    </row>
    <row r="1393" spans="2:8">
      <c r="B1393" s="2" t="s">
        <v>1841</v>
      </c>
      <c r="C1393" s="2">
        <v>33</v>
      </c>
      <c r="D1393" s="2" t="s">
        <v>461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461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461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461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33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25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23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461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461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461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461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461</v>
      </c>
      <c r="E1408" s="2"/>
      <c r="F1408" s="2"/>
      <c r="G1408" s="2"/>
      <c r="H1408" s="2"/>
    </row>
    <row r="1409" spans="2:8">
      <c r="B1409" s="2" t="s">
        <v>1857</v>
      </c>
      <c r="C1409" s="2">
        <v>24</v>
      </c>
      <c r="D1409" s="2" t="s">
        <v>461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461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461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461</v>
      </c>
      <c r="E1412" s="2"/>
      <c r="F1412" s="2"/>
      <c r="G1412" s="2"/>
      <c r="H1412" s="2"/>
    </row>
    <row r="1413" spans="2:8">
      <c r="B1413" s="2" t="s">
        <v>1861</v>
      </c>
      <c r="C1413" s="2">
        <v>33</v>
      </c>
      <c r="D1413" s="2" t="s">
        <v>461</v>
      </c>
      <c r="E1413" s="2"/>
      <c r="F1413" s="2"/>
      <c r="G1413" s="2"/>
      <c r="H1413" s="2"/>
    </row>
    <row r="1414" spans="2:8">
      <c r="B1414" s="2" t="s">
        <v>1862</v>
      </c>
      <c r="C1414" s="2">
        <v>33</v>
      </c>
      <c r="D1414" s="2" t="s">
        <v>461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461</v>
      </c>
      <c r="E1415" s="2"/>
      <c r="F1415" s="2"/>
      <c r="G1415" s="2"/>
      <c r="H1415" s="2"/>
    </row>
    <row r="1416" spans="2:8">
      <c r="B1416" s="2" t="s">
        <v>1864</v>
      </c>
      <c r="C1416" s="2">
        <v>32</v>
      </c>
      <c r="D1416" s="2" t="s">
        <v>461</v>
      </c>
      <c r="E1416" s="2"/>
      <c r="F1416" s="2"/>
      <c r="G1416" s="2"/>
      <c r="H1416" s="2"/>
    </row>
    <row r="1417" spans="2:8">
      <c r="B1417" s="2" t="s">
        <v>1865</v>
      </c>
      <c r="C1417" s="2">
        <v>33</v>
      </c>
      <c r="D1417" s="2" t="s">
        <v>461</v>
      </c>
      <c r="E1417" s="2"/>
      <c r="F1417" s="2"/>
      <c r="G1417" s="2"/>
      <c r="H1417" s="2"/>
    </row>
    <row r="1418" spans="2:8">
      <c r="B1418" s="2" t="s">
        <v>1866</v>
      </c>
      <c r="C1418" s="2">
        <v>33</v>
      </c>
      <c r="D1418" s="2" t="s">
        <v>461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461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461</v>
      </c>
      <c r="E1420" s="2"/>
      <c r="F1420" s="2"/>
      <c r="G1420" s="2"/>
      <c r="H1420" s="2"/>
    </row>
    <row r="1421" spans="2:8">
      <c r="B1421" s="2" t="s">
        <v>1869</v>
      </c>
      <c r="C1421" s="2">
        <v>26</v>
      </c>
      <c r="D1421" s="2" t="s">
        <v>461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461</v>
      </c>
      <c r="E1422" s="2"/>
      <c r="F1422" s="2"/>
      <c r="G1422" s="2"/>
      <c r="H1422" s="2"/>
    </row>
    <row r="1423" spans="2:8">
      <c r="B1423" s="2" t="s">
        <v>1871</v>
      </c>
      <c r="C1423" s="2">
        <v>34</v>
      </c>
      <c r="D1423" s="2" t="s">
        <v>461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461</v>
      </c>
      <c r="E1424" s="2"/>
      <c r="F1424" s="2"/>
      <c r="G1424" s="2"/>
      <c r="H1424" s="2"/>
    </row>
    <row r="1425" spans="2:8">
      <c r="B1425" s="2" t="s">
        <v>1873</v>
      </c>
      <c r="C1425" s="2">
        <v>33</v>
      </c>
      <c r="D1425" s="2" t="s">
        <v>461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461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461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461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461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461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461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461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461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461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461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461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461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461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461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461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461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461</v>
      </c>
      <c r="E1442" s="2"/>
      <c r="F1442" s="2"/>
      <c r="G1442" s="2"/>
      <c r="H1442" s="2"/>
    </row>
    <row r="1443" spans="2:8">
      <c r="B1443" s="2" t="s">
        <v>1891</v>
      </c>
      <c r="C1443" s="2">
        <v>27</v>
      </c>
      <c r="D1443" s="2" t="s">
        <v>461</v>
      </c>
      <c r="E1443" s="2"/>
      <c r="F1443" s="2"/>
      <c r="G1443" s="2"/>
      <c r="H1443" s="2"/>
    </row>
    <row r="1444" spans="2:8">
      <c r="B1444" s="2" t="s">
        <v>1892</v>
      </c>
      <c r="C1444" s="2">
        <v>25</v>
      </c>
      <c r="D1444" s="2" t="s">
        <v>461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34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18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33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33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461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461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461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461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461</v>
      </c>
      <c r="E1461" s="2"/>
      <c r="F1461" s="2"/>
      <c r="G1461" s="2"/>
      <c r="H1461" s="2"/>
    </row>
    <row r="1462" spans="2:8">
      <c r="B1462" s="2" t="s">
        <v>1910</v>
      </c>
      <c r="C1462" s="2">
        <v>18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20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19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461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461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461</v>
      </c>
      <c r="E1474" s="2"/>
      <c r="F1474" s="2"/>
      <c r="G1474" s="2"/>
      <c r="H1474" s="2"/>
    </row>
    <row r="1475" spans="2:8">
      <c r="B1475" s="2" t="s">
        <v>1923</v>
      </c>
      <c r="C1475" s="2">
        <v>30</v>
      </c>
      <c r="D1475" s="2" t="s">
        <v>461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461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34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34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34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34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27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20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19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461</v>
      </c>
      <c r="E1485" s="2"/>
      <c r="F1485" s="2"/>
      <c r="G1485" s="2"/>
      <c r="H1485" s="2"/>
    </row>
    <row r="1486" spans="2:8">
      <c r="B1486" s="2" t="s">
        <v>1934</v>
      </c>
      <c r="C1486" s="2">
        <v>33</v>
      </c>
      <c r="D1486" s="2" t="s">
        <v>461</v>
      </c>
      <c r="E1486" s="2"/>
      <c r="F1486" s="2"/>
      <c r="G1486" s="2"/>
      <c r="H1486" s="2"/>
    </row>
    <row r="1487" spans="2:8">
      <c r="B1487" s="2" t="s">
        <v>1935</v>
      </c>
      <c r="C1487" s="2">
        <v>35</v>
      </c>
      <c r="D1487" s="2" t="s">
        <v>461</v>
      </c>
      <c r="E1487" s="2"/>
      <c r="F1487" s="2"/>
      <c r="G1487" s="2"/>
      <c r="H1487" s="2"/>
    </row>
    <row r="1488" spans="2:8">
      <c r="B1488" s="2" t="s">
        <v>1936</v>
      </c>
      <c r="C1488" s="2">
        <v>35</v>
      </c>
      <c r="D1488" s="2" t="s">
        <v>461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461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461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461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461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461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461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34</v>
      </c>
      <c r="D1499" s="2" t="s">
        <v>461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461</v>
      </c>
      <c r="E1500" s="2"/>
      <c r="F1500" s="2"/>
      <c r="G1500" s="2"/>
      <c r="H1500" s="2"/>
    </row>
    <row r="1501" spans="2:8">
      <c r="B1501" s="2" t="s">
        <v>1949</v>
      </c>
      <c r="C1501" s="2">
        <v>34</v>
      </c>
      <c r="D1501" s="2" t="s">
        <v>461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461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461</v>
      </c>
      <c r="E1503" s="2"/>
      <c r="F1503" s="2"/>
      <c r="G1503" s="2"/>
      <c r="H1503" s="2"/>
    </row>
    <row r="1504" spans="2:8">
      <c r="B1504" s="2" t="s">
        <v>1952</v>
      </c>
      <c r="C1504" s="2">
        <v>29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28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20</v>
      </c>
      <c r="D1509" s="2" t="s">
        <v>461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461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461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461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461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461</v>
      </c>
      <c r="E1514" s="2"/>
      <c r="F1514" s="2"/>
      <c r="G1514" s="2"/>
      <c r="H1514" s="2"/>
    </row>
    <row r="1515" spans="2:8">
      <c r="B1515" s="2" t="s">
        <v>1963</v>
      </c>
      <c r="C1515" s="2">
        <v>32</v>
      </c>
      <c r="D1515" s="2" t="s">
        <v>461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461</v>
      </c>
      <c r="E1516" s="2"/>
      <c r="F1516" s="2"/>
      <c r="G1516" s="2"/>
      <c r="H1516" s="2"/>
    </row>
    <row r="1517" spans="2:8">
      <c r="B1517" s="2" t="s">
        <v>1965</v>
      </c>
      <c r="C1517" s="2">
        <v>21</v>
      </c>
      <c r="D1517" s="2" t="s">
        <v>461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461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461</v>
      </c>
      <c r="E1519" s="2"/>
      <c r="F1519" s="2"/>
      <c r="G1519" s="2"/>
      <c r="H1519" s="2"/>
    </row>
    <row r="1520" spans="2:8">
      <c r="B1520" s="2" t="s">
        <v>1968</v>
      </c>
      <c r="C1520" s="2">
        <v>25</v>
      </c>
      <c r="D1520" s="2" t="s">
        <v>461</v>
      </c>
      <c r="E1520" s="2"/>
      <c r="F1520" s="2"/>
      <c r="G1520" s="2"/>
      <c r="H1520" s="2"/>
    </row>
    <row r="1521" spans="2:8">
      <c r="B1521" s="2" t="s">
        <v>1969</v>
      </c>
      <c r="C1521" s="2">
        <v>26</v>
      </c>
      <c r="D1521" s="2" t="s">
        <v>461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461</v>
      </c>
      <c r="E1522" s="2"/>
      <c r="F1522" s="2"/>
      <c r="G1522" s="2"/>
      <c r="H1522" s="2"/>
    </row>
    <row r="1523" spans="2:8">
      <c r="B1523" s="2" t="s">
        <v>1971</v>
      </c>
      <c r="C1523" s="2">
        <v>26</v>
      </c>
      <c r="D1523" s="2" t="s">
        <v>461</v>
      </c>
      <c r="E1523" s="2"/>
      <c r="F1523" s="2"/>
      <c r="G1523" s="2"/>
      <c r="H1523" s="2"/>
    </row>
    <row r="1524" spans="2:8">
      <c r="B1524" s="2" t="s">
        <v>1972</v>
      </c>
      <c r="C1524" s="2">
        <v>17</v>
      </c>
      <c r="D1524" s="2" t="s">
        <v>461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461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461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461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461</v>
      </c>
      <c r="E1534" s="2"/>
      <c r="F1534" s="2"/>
      <c r="G1534" s="2"/>
      <c r="H1534" s="2"/>
    </row>
    <row r="1535" spans="2:8">
      <c r="B1535" s="2" t="s">
        <v>1983</v>
      </c>
      <c r="C1535" s="2">
        <v>23</v>
      </c>
      <c r="D1535" s="2" t="s">
        <v>461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461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461</v>
      </c>
      <c r="E1537" s="2"/>
      <c r="F1537" s="2"/>
      <c r="G1537" s="2"/>
      <c r="H1537" s="2"/>
    </row>
    <row r="1538" spans="2:8">
      <c r="B1538" s="2" t="s">
        <v>1986</v>
      </c>
      <c r="C1538" s="2">
        <v>24</v>
      </c>
      <c r="D1538" s="2" t="s">
        <v>461</v>
      </c>
      <c r="E1538" s="2"/>
      <c r="F1538" s="2"/>
      <c r="G1538" s="2"/>
      <c r="H1538" s="2"/>
    </row>
    <row r="1539" spans="2:8">
      <c r="B1539" s="2" t="s">
        <v>1987</v>
      </c>
      <c r="C1539" s="2">
        <v>21</v>
      </c>
      <c r="D1539" s="2" t="s">
        <v>461</v>
      </c>
      <c r="E1539" s="2"/>
      <c r="F1539" s="2"/>
      <c r="G1539" s="2"/>
      <c r="H1539" s="2"/>
    </row>
    <row r="1540" spans="2:8">
      <c r="B1540" s="2" t="s">
        <v>1988</v>
      </c>
      <c r="C1540" s="2">
        <v>9</v>
      </c>
      <c r="D1540" s="2" t="s">
        <v>461</v>
      </c>
      <c r="E1540" s="2"/>
      <c r="F1540" s="2"/>
      <c r="G1540" s="2"/>
      <c r="H1540" s="2"/>
    </row>
    <row r="1541" spans="2:8">
      <c r="B1541" s="2" t="s">
        <v>1989</v>
      </c>
      <c r="C1541" s="2">
        <v>9</v>
      </c>
      <c r="D1541" s="2" t="s">
        <v>461</v>
      </c>
      <c r="E1541" s="2"/>
      <c r="F1541" s="2"/>
      <c r="G1541" s="2"/>
      <c r="H1541" s="2"/>
    </row>
    <row r="1542" spans="2:8">
      <c r="B1542" s="2" t="s">
        <v>1990</v>
      </c>
      <c r="C1542" s="2">
        <v>15</v>
      </c>
      <c r="D1542" s="2" t="s">
        <v>461</v>
      </c>
      <c r="E1542" s="2"/>
      <c r="F1542" s="2"/>
      <c r="G1542" s="2"/>
      <c r="H1542" s="2"/>
    </row>
    <row r="1543" spans="2:8">
      <c r="B1543" s="2" t="s">
        <v>1991</v>
      </c>
      <c r="C1543" s="2">
        <v>20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29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27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461</v>
      </c>
      <c r="E1549" s="2"/>
      <c r="F1549" s="2"/>
      <c r="G1549" s="2"/>
      <c r="H1549" s="2"/>
    </row>
    <row r="1550" spans="2:8">
      <c r="B1550" s="2" t="s">
        <v>1998</v>
      </c>
      <c r="C1550" s="2">
        <v>28</v>
      </c>
      <c r="D1550" s="2" t="s">
        <v>461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461</v>
      </c>
      <c r="E1551" s="2"/>
      <c r="F1551" s="2"/>
      <c r="G1551" s="2"/>
      <c r="H1551" s="2"/>
    </row>
    <row r="1552" spans="2:8">
      <c r="B1552" s="2" t="s">
        <v>2000</v>
      </c>
      <c r="C1552" s="2">
        <v>20</v>
      </c>
      <c r="D1552" s="2" t="s">
        <v>461</v>
      </c>
      <c r="E1552" s="2"/>
      <c r="F1552" s="2"/>
      <c r="G1552" s="2"/>
      <c r="H1552" s="2"/>
    </row>
    <row r="1553" spans="2:8">
      <c r="B1553" s="2" t="s">
        <v>2001</v>
      </c>
      <c r="C1553" s="2">
        <v>17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18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18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18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17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18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19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17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16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10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9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11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13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14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461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461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461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461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461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25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461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30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34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33</v>
      </c>
      <c r="D1591" s="2" t="s">
        <v>461</v>
      </c>
      <c r="E1591" s="2"/>
      <c r="F1591" s="2"/>
      <c r="G1591" s="2"/>
      <c r="H1591" s="2"/>
    </row>
    <row r="1592" spans="2:8">
      <c r="B1592" s="2" t="s">
        <v>2040</v>
      </c>
      <c r="C1592" s="2">
        <v>33</v>
      </c>
      <c r="D1592" s="2" t="s">
        <v>461</v>
      </c>
      <c r="E1592" s="2"/>
      <c r="F1592" s="2"/>
      <c r="G1592" s="2"/>
      <c r="H1592" s="2"/>
    </row>
    <row r="1593" spans="2:8">
      <c r="B1593" s="2" t="s">
        <v>2041</v>
      </c>
      <c r="C1593" s="2">
        <v>35</v>
      </c>
      <c r="D1593" s="2" t="s">
        <v>461</v>
      </c>
      <c r="E1593" s="2"/>
      <c r="F1593" s="2"/>
      <c r="G1593" s="2"/>
      <c r="H1593" s="2"/>
    </row>
    <row r="1594" spans="2:8">
      <c r="B1594" s="2" t="s">
        <v>2042</v>
      </c>
      <c r="C1594" s="2">
        <v>35</v>
      </c>
      <c r="D1594" s="2" t="s">
        <v>461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461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461</v>
      </c>
      <c r="E1596" s="2"/>
      <c r="F1596" s="2"/>
      <c r="G1596" s="2"/>
      <c r="H1596" s="2"/>
    </row>
    <row r="1597" spans="2:8">
      <c r="B1597" s="2" t="s">
        <v>2045</v>
      </c>
      <c r="C1597" s="2">
        <v>31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34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35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35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25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461</v>
      </c>
      <c r="E1604" s="2"/>
      <c r="F1604" s="2"/>
      <c r="G1604" s="2"/>
      <c r="H1604" s="2"/>
    </row>
    <row r="1605" spans="2:8">
      <c r="B1605" s="2" t="s">
        <v>2053</v>
      </c>
      <c r="C1605" s="2">
        <v>40</v>
      </c>
      <c r="D1605" s="2" t="s">
        <v>461</v>
      </c>
      <c r="E1605" s="2"/>
      <c r="F1605" s="2"/>
      <c r="G1605" s="2"/>
      <c r="H1605" s="2"/>
    </row>
    <row r="1606" spans="2:8">
      <c r="B1606" s="2" t="s">
        <v>2054</v>
      </c>
      <c r="C1606" s="2">
        <v>41</v>
      </c>
      <c r="D1606" s="2" t="s">
        <v>461</v>
      </c>
      <c r="E1606" s="2"/>
      <c r="F1606" s="2"/>
      <c r="G1606" s="2"/>
      <c r="H1606" s="2"/>
    </row>
    <row r="1607" spans="2:8">
      <c r="B1607" s="2" t="s">
        <v>2055</v>
      </c>
      <c r="C1607" s="2">
        <v>40</v>
      </c>
      <c r="D1607" s="2" t="s">
        <v>461</v>
      </c>
      <c r="E1607" s="2"/>
      <c r="F1607" s="2"/>
      <c r="G1607" s="2"/>
      <c r="H1607" s="2"/>
    </row>
    <row r="1608" spans="2:8">
      <c r="B1608" s="2" t="s">
        <v>2056</v>
      </c>
      <c r="C1608" s="2">
        <v>40</v>
      </c>
      <c r="D1608" s="2" t="s">
        <v>461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461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461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461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461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461</v>
      </c>
      <c r="E1613" s="2"/>
      <c r="F1613" s="2"/>
      <c r="G1613" s="2"/>
      <c r="H1613" s="2"/>
    </row>
    <row r="1614" spans="2:8">
      <c r="B1614" s="2" t="s">
        <v>2062</v>
      </c>
      <c r="C1614" s="2">
        <v>24</v>
      </c>
      <c r="D1614" s="2" t="s">
        <v>461</v>
      </c>
      <c r="E1614" s="2"/>
      <c r="F1614" s="2"/>
      <c r="G1614" s="2"/>
      <c r="H1614" s="2"/>
    </row>
    <row r="1615" spans="2:8">
      <c r="B1615" s="2" t="s">
        <v>2063</v>
      </c>
      <c r="C1615" s="2">
        <v>22</v>
      </c>
      <c r="D1615" s="2" t="s">
        <v>461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34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34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31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25</v>
      </c>
      <c r="D1621" s="2" t="s">
        <v>461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461</v>
      </c>
      <c r="E1622" s="2"/>
      <c r="F1622" s="2"/>
      <c r="G1622" s="2"/>
      <c r="H1622" s="2"/>
    </row>
    <row r="1623" spans="2:8">
      <c r="B1623" s="2" t="s">
        <v>2071</v>
      </c>
      <c r="C1623" s="2">
        <v>24</v>
      </c>
      <c r="D1623" s="2" t="s">
        <v>461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461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461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461</v>
      </c>
      <c r="E1626" s="2"/>
      <c r="F1626" s="2"/>
      <c r="G1626" s="2"/>
      <c r="H1626" s="2"/>
    </row>
    <row r="1627" spans="2:8">
      <c r="B1627" s="2" t="s">
        <v>2075</v>
      </c>
      <c r="C1627" s="2">
        <v>24</v>
      </c>
      <c r="D1627" s="2" t="s">
        <v>461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461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461</v>
      </c>
      <c r="E1629" s="2"/>
      <c r="F1629" s="2"/>
      <c r="G1629" s="2"/>
      <c r="H1629" s="2"/>
    </row>
    <row r="1630" spans="2:8">
      <c r="B1630" s="2" t="s">
        <v>2078</v>
      </c>
      <c r="C1630" s="2">
        <v>24</v>
      </c>
      <c r="D1630" s="2" t="s">
        <v>461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461</v>
      </c>
      <c r="E1631" s="2"/>
      <c r="F1631" s="2"/>
      <c r="G1631" s="2"/>
      <c r="H1631" s="2"/>
    </row>
    <row r="1632" spans="2:8">
      <c r="B1632" s="2" t="s">
        <v>2080</v>
      </c>
      <c r="C1632" s="2">
        <v>24</v>
      </c>
      <c r="D1632" s="2" t="s">
        <v>461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461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461</v>
      </c>
      <c r="E1634" s="2"/>
      <c r="F1634" s="2"/>
      <c r="G1634" s="2"/>
      <c r="H1634" s="2"/>
    </row>
    <row r="1635" spans="2:8">
      <c r="B1635" s="2" t="s">
        <v>2083</v>
      </c>
      <c r="C1635" s="2">
        <v>24</v>
      </c>
      <c r="D1635" s="2" t="s">
        <v>461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461</v>
      </c>
      <c r="E1636" s="2"/>
      <c r="F1636" s="2"/>
      <c r="G1636" s="2"/>
      <c r="H1636" s="2"/>
    </row>
    <row r="1637" spans="2:8">
      <c r="B1637" s="2" t="s">
        <v>2085</v>
      </c>
      <c r="C1637" s="2">
        <v>36</v>
      </c>
      <c r="D1637" s="2" t="s">
        <v>461</v>
      </c>
      <c r="E1637" s="2"/>
      <c r="F1637" s="2"/>
      <c r="G1637" s="2"/>
      <c r="H1637" s="2"/>
    </row>
    <row r="1638" spans="2:8">
      <c r="B1638" s="2" t="s">
        <v>2086</v>
      </c>
      <c r="C1638" s="2">
        <v>36</v>
      </c>
      <c r="D1638" s="2" t="s">
        <v>461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461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461</v>
      </c>
      <c r="E1640" s="2"/>
      <c r="F1640" s="2"/>
      <c r="G1640" s="2"/>
      <c r="H1640" s="2"/>
    </row>
    <row r="1641" spans="2:8">
      <c r="B1641" s="2" t="s">
        <v>2089</v>
      </c>
      <c r="C1641" s="2">
        <v>32</v>
      </c>
      <c r="D1641" s="2" t="s">
        <v>461</v>
      </c>
      <c r="E1641" s="2"/>
      <c r="F1641" s="2"/>
      <c r="G1641" s="2"/>
      <c r="H1641" s="2"/>
    </row>
    <row r="1642" spans="2:8">
      <c r="B1642" s="2" t="s">
        <v>2090</v>
      </c>
      <c r="C1642" s="2">
        <v>30</v>
      </c>
      <c r="D1642" s="2" t="s">
        <v>461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461</v>
      </c>
      <c r="E1643" s="2"/>
      <c r="F1643" s="2"/>
      <c r="G1643" s="2"/>
      <c r="H1643" s="2"/>
    </row>
    <row r="1644" spans="2:8">
      <c r="B1644" s="2" t="s">
        <v>2092</v>
      </c>
      <c r="C1644" s="2">
        <v>32</v>
      </c>
      <c r="D1644" s="2" t="s">
        <v>461</v>
      </c>
      <c r="E1644" s="2"/>
      <c r="F1644" s="2"/>
      <c r="G1644" s="2"/>
      <c r="H1644" s="2"/>
    </row>
    <row r="1645" spans="2:8">
      <c r="B1645" s="2" t="s">
        <v>2093</v>
      </c>
      <c r="C1645" s="2">
        <v>31</v>
      </c>
      <c r="D1645" s="2" t="s">
        <v>461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461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461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461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461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461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461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461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461</v>
      </c>
      <c r="E1653" s="2"/>
      <c r="F1653" s="2"/>
      <c r="G1653" s="2"/>
      <c r="H1653" s="2"/>
    </row>
    <row r="1654" spans="2:8">
      <c r="B1654" s="2" t="s">
        <v>2102</v>
      </c>
      <c r="C1654" s="2">
        <v>23</v>
      </c>
      <c r="D1654" s="2" t="s">
        <v>461</v>
      </c>
      <c r="E1654" s="2"/>
      <c r="F1654" s="2"/>
      <c r="G1654" s="2"/>
      <c r="H1654" s="2"/>
    </row>
    <row r="1655" spans="2:8">
      <c r="B1655" s="2" t="s">
        <v>2103</v>
      </c>
      <c r="C1655" s="2">
        <v>30</v>
      </c>
      <c r="D1655" s="2" t="s">
        <v>461</v>
      </c>
      <c r="E1655" s="2"/>
      <c r="F1655" s="2"/>
      <c r="G1655" s="2"/>
      <c r="H1655" s="2"/>
    </row>
    <row r="1656" spans="2:8">
      <c r="B1656" s="2" t="s">
        <v>2104</v>
      </c>
      <c r="C1656" s="2">
        <v>34</v>
      </c>
      <c r="D1656" s="2" t="s">
        <v>461</v>
      </c>
      <c r="E1656" s="2"/>
      <c r="F1656" s="2"/>
      <c r="G1656" s="2"/>
      <c r="H1656" s="2"/>
    </row>
    <row r="1657" spans="2:8">
      <c r="B1657" s="2" t="s">
        <v>2105</v>
      </c>
      <c r="C1657" s="2">
        <v>38</v>
      </c>
      <c r="D1657" s="2" t="s">
        <v>461</v>
      </c>
      <c r="E1657" s="2"/>
      <c r="F1657" s="2"/>
      <c r="G1657" s="2"/>
      <c r="H1657" s="2"/>
    </row>
    <row r="1658" spans="2:8">
      <c r="B1658" s="2" t="s">
        <v>2106</v>
      </c>
      <c r="C1658" s="2">
        <v>39</v>
      </c>
      <c r="D1658" s="2" t="s">
        <v>461</v>
      </c>
      <c r="E1658" s="2"/>
      <c r="F1658" s="2"/>
      <c r="G1658" s="2"/>
      <c r="H1658" s="2"/>
    </row>
    <row r="1659" spans="2:8">
      <c r="B1659" s="2" t="s">
        <v>2107</v>
      </c>
      <c r="C1659" s="2">
        <v>35</v>
      </c>
      <c r="D1659" s="2" t="s">
        <v>461</v>
      </c>
      <c r="E1659" s="2"/>
      <c r="F1659" s="2"/>
      <c r="G1659" s="2"/>
      <c r="H1659" s="2"/>
    </row>
    <row r="1660" spans="2:8">
      <c r="B1660" s="2" t="s">
        <v>2108</v>
      </c>
      <c r="C1660" s="2">
        <v>31</v>
      </c>
      <c r="D1660" s="2" t="s">
        <v>461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461</v>
      </c>
      <c r="E1661" s="2"/>
      <c r="F1661" s="2"/>
      <c r="G1661" s="2"/>
      <c r="H1661" s="2"/>
    </row>
    <row r="1662" spans="2:8">
      <c r="B1662" s="2" t="s">
        <v>2110</v>
      </c>
      <c r="C1662" s="2">
        <v>20</v>
      </c>
      <c r="D1662" s="2" t="s">
        <v>461</v>
      </c>
      <c r="E1662" s="2"/>
      <c r="F1662" s="2"/>
      <c r="G1662" s="2"/>
      <c r="H1662" s="2"/>
    </row>
    <row r="1663" spans="2:8">
      <c r="B1663" s="2" t="s">
        <v>2111</v>
      </c>
      <c r="C1663" s="2">
        <v>19</v>
      </c>
      <c r="D1663" s="2" t="s">
        <v>461</v>
      </c>
      <c r="E1663" s="2"/>
      <c r="F1663" s="2"/>
      <c r="G1663" s="2"/>
      <c r="H1663" s="2"/>
    </row>
    <row r="1664" spans="2:8">
      <c r="B1664" s="2" t="s">
        <v>2112</v>
      </c>
      <c r="C1664" s="2">
        <v>21</v>
      </c>
      <c r="D1664" s="2" t="s">
        <v>461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461</v>
      </c>
      <c r="E1665" s="2"/>
      <c r="F1665" s="2"/>
      <c r="G1665" s="2"/>
      <c r="H1665" s="2"/>
    </row>
    <row r="1666" spans="2:8">
      <c r="B1666" s="2" t="s">
        <v>2114</v>
      </c>
      <c r="C1666" s="2">
        <v>22</v>
      </c>
      <c r="D1666" s="2" t="s">
        <v>461</v>
      </c>
      <c r="E1666" s="2"/>
      <c r="F1666" s="2"/>
      <c r="G1666" s="2"/>
      <c r="H1666" s="2"/>
    </row>
    <row r="1667" spans="2:8">
      <c r="B1667" s="2" t="s">
        <v>2115</v>
      </c>
      <c r="C1667" s="2">
        <v>16</v>
      </c>
      <c r="D1667" s="2" t="s">
        <v>461</v>
      </c>
      <c r="E1667" s="2"/>
      <c r="F1667" s="2"/>
      <c r="G1667" s="2"/>
      <c r="H1667" s="2"/>
    </row>
    <row r="1668" spans="2:8">
      <c r="B1668" s="2" t="s">
        <v>2116</v>
      </c>
      <c r="C1668" s="2">
        <v>13</v>
      </c>
      <c r="D1668" s="2" t="s">
        <v>461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34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35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32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25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22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19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25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38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39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30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23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461</v>
      </c>
      <c r="E1693" s="2"/>
      <c r="F1693" s="2"/>
      <c r="G1693" s="2"/>
      <c r="H1693" s="2"/>
    </row>
    <row r="1694" spans="2:8">
      <c r="B1694" s="2" t="s">
        <v>2142</v>
      </c>
      <c r="C1694" s="2">
        <v>39</v>
      </c>
      <c r="D1694" s="2" t="s">
        <v>461</v>
      </c>
      <c r="E1694" s="2"/>
      <c r="F1694" s="2"/>
      <c r="G1694" s="2"/>
      <c r="H1694" s="2"/>
    </row>
    <row r="1695" spans="2:8">
      <c r="B1695" s="2" t="s">
        <v>2143</v>
      </c>
      <c r="C1695" s="2">
        <v>43</v>
      </c>
      <c r="D1695" s="2" t="s">
        <v>461</v>
      </c>
      <c r="E1695" s="2"/>
      <c r="F1695" s="2"/>
      <c r="G1695" s="2"/>
      <c r="H1695" s="2"/>
    </row>
    <row r="1696" spans="2:8">
      <c r="B1696" s="2" t="s">
        <v>2144</v>
      </c>
      <c r="C1696" s="2">
        <v>40</v>
      </c>
      <c r="D1696" s="2" t="s">
        <v>461</v>
      </c>
      <c r="E1696" s="2"/>
      <c r="F1696" s="2"/>
      <c r="G1696" s="2"/>
      <c r="H1696" s="2"/>
    </row>
    <row r="1697" spans="2:8">
      <c r="B1697" s="2" t="s">
        <v>2145</v>
      </c>
      <c r="C1697" s="2">
        <v>37</v>
      </c>
      <c r="D1697" s="2" t="s">
        <v>461</v>
      </c>
      <c r="E1697" s="2"/>
      <c r="F1697" s="2"/>
      <c r="G1697" s="2"/>
      <c r="H1697" s="2"/>
    </row>
    <row r="1698" spans="2:8">
      <c r="B1698" s="2" t="s">
        <v>2146</v>
      </c>
      <c r="C1698" s="2">
        <v>37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42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46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37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461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461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461</v>
      </c>
      <c r="E1705" s="2"/>
      <c r="F1705" s="2"/>
      <c r="G1705" s="2"/>
      <c r="H1705" s="2"/>
    </row>
    <row r="1706" spans="2:8">
      <c r="B1706" s="2" t="s">
        <v>2154</v>
      </c>
      <c r="C1706" s="2">
        <v>27</v>
      </c>
      <c r="D1706" s="2" t="s">
        <v>461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461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461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461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461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461</v>
      </c>
      <c r="E1711" s="2"/>
      <c r="F1711" s="2"/>
      <c r="G1711" s="2"/>
      <c r="H1711" s="2"/>
    </row>
    <row r="1712" spans="2:8">
      <c r="B1712" s="2" t="s">
        <v>2160</v>
      </c>
      <c r="C1712" s="2">
        <v>25</v>
      </c>
      <c r="D1712" s="2" t="s">
        <v>461</v>
      </c>
      <c r="E1712" s="2"/>
      <c r="F1712" s="2"/>
      <c r="G1712" s="2"/>
      <c r="H1712" s="2"/>
    </row>
    <row r="1713" spans="2:8">
      <c r="B1713" s="2" t="s">
        <v>2161</v>
      </c>
      <c r="C1713" s="2">
        <v>24</v>
      </c>
      <c r="D1713" s="2" t="s">
        <v>461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461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461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461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461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461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461</v>
      </c>
      <c r="E1719" s="2"/>
      <c r="F1719" s="2"/>
      <c r="G1719" s="2"/>
      <c r="H1719" s="2"/>
    </row>
    <row r="1720" spans="2:8">
      <c r="B1720" s="2" t="s">
        <v>2168</v>
      </c>
      <c r="C1720" s="2">
        <v>27</v>
      </c>
      <c r="D1720" s="2" t="s">
        <v>461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461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461</v>
      </c>
      <c r="E1722" s="2"/>
      <c r="F1722" s="2"/>
      <c r="G1722" s="2"/>
      <c r="H1722" s="2"/>
    </row>
    <row r="1723" spans="2:8">
      <c r="B1723" s="2" t="s">
        <v>2171</v>
      </c>
      <c r="C1723" s="2">
        <v>33</v>
      </c>
      <c r="D1723" s="2" t="s">
        <v>461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461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461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461</v>
      </c>
      <c r="E1726" s="2"/>
      <c r="F1726" s="2"/>
      <c r="G1726" s="2"/>
      <c r="H1726" s="2"/>
    </row>
    <row r="1727" spans="2:8">
      <c r="B1727" s="2" t="s">
        <v>2175</v>
      </c>
      <c r="C1727" s="2">
        <v>33</v>
      </c>
      <c r="D1727" s="2" t="s">
        <v>461</v>
      </c>
      <c r="E1727" s="2"/>
      <c r="F1727" s="2"/>
      <c r="G1727" s="2"/>
      <c r="H1727" s="2"/>
    </row>
    <row r="1728" spans="2:8">
      <c r="B1728" s="2" t="s">
        <v>2176</v>
      </c>
      <c r="C1728" s="2">
        <v>35</v>
      </c>
      <c r="D1728" s="2" t="s">
        <v>461</v>
      </c>
      <c r="E1728" s="2"/>
      <c r="F1728" s="2"/>
      <c r="G1728" s="2"/>
      <c r="H1728" s="2"/>
    </row>
    <row r="1729" spans="2:8">
      <c r="B1729" s="2" t="s">
        <v>2177</v>
      </c>
      <c r="C1729" s="2">
        <v>37</v>
      </c>
      <c r="D1729" s="2" t="s">
        <v>461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461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461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31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30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35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34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34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34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28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27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29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19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461</v>
      </c>
      <c r="E1752" s="2"/>
      <c r="F1752" s="2"/>
      <c r="G1752" s="2"/>
      <c r="H1752" s="2"/>
    </row>
    <row r="1753" spans="2:8">
      <c r="B1753" s="2" t="s">
        <v>2201</v>
      </c>
      <c r="C1753" s="2">
        <v>30</v>
      </c>
      <c r="D1753" s="2" t="s">
        <v>461</v>
      </c>
      <c r="E1753" s="2"/>
      <c r="F1753" s="2"/>
      <c r="G1753" s="2"/>
      <c r="H1753" s="2"/>
    </row>
    <row r="1754" spans="2:8">
      <c r="B1754" s="2" t="s">
        <v>2202</v>
      </c>
      <c r="C1754" s="2">
        <v>34</v>
      </c>
      <c r="D1754" s="2" t="s">
        <v>461</v>
      </c>
      <c r="E1754" s="2"/>
      <c r="F1754" s="2"/>
      <c r="G1754" s="2"/>
      <c r="H1754" s="2"/>
    </row>
    <row r="1755" spans="2:8">
      <c r="B1755" s="2" t="s">
        <v>2203</v>
      </c>
      <c r="C1755" s="2">
        <v>35</v>
      </c>
      <c r="D1755" s="2" t="s">
        <v>461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461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461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461</v>
      </c>
      <c r="E1758" s="2"/>
      <c r="F1758" s="2"/>
      <c r="G1758" s="2"/>
      <c r="H1758" s="2"/>
    </row>
    <row r="1759" spans="2:8">
      <c r="B1759" s="2" t="s">
        <v>2207</v>
      </c>
      <c r="C1759" s="2">
        <v>31</v>
      </c>
      <c r="D1759" s="2" t="s">
        <v>461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461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28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21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16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15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13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34</v>
      </c>
      <c r="D1773" s="2" t="s">
        <v>461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461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461</v>
      </c>
      <c r="E1775" s="2"/>
      <c r="F1775" s="2"/>
      <c r="G1775" s="2"/>
      <c r="H1775" s="2"/>
    </row>
    <row r="1776" spans="2:8">
      <c r="B1776" s="2" t="s">
        <v>2224</v>
      </c>
      <c r="C1776" s="2">
        <v>21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20</v>
      </c>
      <c r="D1777" s="2" t="s">
        <v>461</v>
      </c>
      <c r="E1777" s="2"/>
      <c r="F1777" s="2"/>
      <c r="G1777" s="2"/>
      <c r="H1777" s="2"/>
    </row>
    <row r="1778" spans="2:8">
      <c r="B1778" s="2" t="s">
        <v>2226</v>
      </c>
      <c r="C1778" s="2">
        <v>17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21</v>
      </c>
      <c r="D1779" s="2" t="s">
        <v>461</v>
      </c>
      <c r="E1779" s="2"/>
      <c r="F1779" s="2"/>
      <c r="G1779" s="2"/>
      <c r="H1779" s="2"/>
    </row>
    <row r="1780" spans="2:8">
      <c r="B1780" s="2" t="s">
        <v>2228</v>
      </c>
      <c r="C1780" s="2">
        <v>21</v>
      </c>
      <c r="D1780" s="2" t="s">
        <v>461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461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461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461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461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461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461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461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461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461</v>
      </c>
      <c r="E1789" s="2"/>
      <c r="F1789" s="2"/>
      <c r="G1789" s="2"/>
      <c r="H1789" s="2"/>
    </row>
    <row r="1790" spans="2:8">
      <c r="B1790" s="2" t="s">
        <v>2238</v>
      </c>
      <c r="C1790" s="2">
        <v>29</v>
      </c>
      <c r="D1790" s="2" t="s">
        <v>461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461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461</v>
      </c>
      <c r="E1792" s="2"/>
      <c r="F1792" s="2"/>
      <c r="G1792" s="2"/>
      <c r="H1792" s="2"/>
    </row>
    <row r="1793" spans="2:8">
      <c r="B1793" s="2" t="s">
        <v>2241</v>
      </c>
      <c r="C1793" s="2">
        <v>29</v>
      </c>
      <c r="D1793" s="2" t="s">
        <v>461</v>
      </c>
      <c r="E1793" s="2"/>
      <c r="F1793" s="2"/>
      <c r="G1793" s="2"/>
      <c r="H1793" s="2"/>
    </row>
    <row r="1794" spans="2:8">
      <c r="B1794" s="2" t="s">
        <v>2242</v>
      </c>
      <c r="C1794" s="2">
        <v>33</v>
      </c>
      <c r="D1794" s="2" t="s">
        <v>461</v>
      </c>
      <c r="E1794" s="2"/>
      <c r="F1794" s="2"/>
      <c r="G1794" s="2"/>
      <c r="H1794" s="2"/>
    </row>
    <row r="1795" spans="2:8">
      <c r="B1795" s="2" t="s">
        <v>2243</v>
      </c>
      <c r="C1795" s="2">
        <v>33</v>
      </c>
      <c r="D1795" s="2" t="s">
        <v>461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461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461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34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34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34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23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31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23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21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31</v>
      </c>
      <c r="D1813" s="2" t="s">
        <v>461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461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461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461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31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33</v>
      </c>
      <c r="D1823" s="2" t="s">
        <v>461</v>
      </c>
      <c r="E1823" s="2"/>
      <c r="F1823" s="2"/>
      <c r="G1823" s="2"/>
      <c r="H1823" s="2"/>
    </row>
    <row r="1824" spans="2:8">
      <c r="B1824" s="2" t="s">
        <v>2272</v>
      </c>
      <c r="C1824" s="2">
        <v>33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461</v>
      </c>
      <c r="E1825" s="2"/>
      <c r="F1825" s="2"/>
      <c r="G1825" s="2"/>
      <c r="H1825" s="2"/>
    </row>
    <row r="1826" spans="2:8">
      <c r="B1826" s="2" t="s">
        <v>2274</v>
      </c>
      <c r="C1826" s="2">
        <v>24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36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36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23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33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27</v>
      </c>
      <c r="D1840" s="2" t="s">
        <v>461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461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461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461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461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461</v>
      </c>
      <c r="E1845" s="2"/>
      <c r="F1845" s="2"/>
      <c r="G1845" s="2"/>
      <c r="H1845" s="2"/>
    </row>
    <row r="1846" spans="2:8">
      <c r="B1846" s="2" t="s">
        <v>2294</v>
      </c>
      <c r="C1846" s="2">
        <v>30</v>
      </c>
      <c r="D1846" s="2" t="s">
        <v>461</v>
      </c>
      <c r="E1846" s="2"/>
      <c r="F1846" s="2"/>
      <c r="G1846" s="2"/>
      <c r="H1846" s="2"/>
    </row>
    <row r="1847" spans="2:8">
      <c r="B1847" s="2" t="s">
        <v>2295</v>
      </c>
      <c r="C1847" s="2">
        <v>11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10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11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26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461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461</v>
      </c>
      <c r="E1853" s="2"/>
      <c r="F1853" s="2"/>
      <c r="G1853" s="2"/>
      <c r="H1853" s="2"/>
    </row>
    <row r="1854" spans="2:8">
      <c r="B1854" s="2" t="s">
        <v>2302</v>
      </c>
      <c r="C1854" s="2">
        <v>33</v>
      </c>
      <c r="D1854" s="2" t="s">
        <v>461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461</v>
      </c>
      <c r="E1855" s="2"/>
      <c r="F1855" s="2"/>
      <c r="G1855" s="2"/>
      <c r="H1855" s="2"/>
    </row>
    <row r="1856" spans="2:8">
      <c r="B1856" s="2" t="s">
        <v>2304</v>
      </c>
      <c r="C1856" s="2">
        <v>33</v>
      </c>
      <c r="D1856" s="2" t="s">
        <v>461</v>
      </c>
      <c r="E1856" s="2"/>
      <c r="F1856" s="2"/>
      <c r="G1856" s="2"/>
      <c r="H1856" s="2"/>
    </row>
    <row r="1857" spans="2:8">
      <c r="B1857" s="2" t="s">
        <v>2305</v>
      </c>
      <c r="C1857" s="2">
        <v>33</v>
      </c>
      <c r="D1857" s="2" t="s">
        <v>461</v>
      </c>
      <c r="E1857" s="2"/>
      <c r="F1857" s="2"/>
      <c r="G1857" s="2"/>
      <c r="H1857" s="2"/>
    </row>
    <row r="1858" spans="2:8">
      <c r="B1858" s="2" t="s">
        <v>2306</v>
      </c>
      <c r="C1858" s="2">
        <v>32</v>
      </c>
      <c r="D1858" s="2" t="s">
        <v>461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461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461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461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461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461</v>
      </c>
      <c r="E1870" s="2"/>
      <c r="F1870" s="2"/>
      <c r="G1870" s="2"/>
      <c r="H1870" s="2"/>
    </row>
    <row r="1871" spans="2:8">
      <c r="B1871" s="2" t="s">
        <v>2319</v>
      </c>
      <c r="C1871" s="2">
        <v>31</v>
      </c>
      <c r="D1871" s="2" t="s">
        <v>461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461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19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27</v>
      </c>
      <c r="D1880" s="2" t="s">
        <v>461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461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461</v>
      </c>
      <c r="E1882" s="2"/>
      <c r="F1882" s="2"/>
      <c r="G1882" s="2"/>
      <c r="H1882" s="2"/>
    </row>
    <row r="1883" spans="2:8">
      <c r="B1883" s="2" t="s">
        <v>2331</v>
      </c>
      <c r="C1883" s="2">
        <v>37</v>
      </c>
      <c r="D1883" s="2" t="s">
        <v>461</v>
      </c>
      <c r="E1883" s="2"/>
      <c r="F1883" s="2"/>
      <c r="G1883" s="2"/>
      <c r="H1883" s="2"/>
    </row>
    <row r="1884" spans="2:8">
      <c r="B1884" s="2" t="s">
        <v>2332</v>
      </c>
      <c r="C1884" s="2">
        <v>36</v>
      </c>
      <c r="D1884" s="2" t="s">
        <v>461</v>
      </c>
      <c r="E1884" s="2"/>
      <c r="F1884" s="2"/>
      <c r="G1884" s="2"/>
      <c r="H1884" s="2"/>
    </row>
    <row r="1885" spans="2:8">
      <c r="B1885" s="2" t="s">
        <v>2333</v>
      </c>
      <c r="C1885" s="2">
        <v>35</v>
      </c>
      <c r="D1885" s="2" t="s">
        <v>461</v>
      </c>
      <c r="E1885" s="2"/>
      <c r="F1885" s="2"/>
      <c r="G1885" s="2"/>
      <c r="H1885" s="2"/>
    </row>
    <row r="1886" spans="2:8">
      <c r="B1886" s="2" t="s">
        <v>2334</v>
      </c>
      <c r="C1886" s="2">
        <v>26</v>
      </c>
      <c r="D1886" s="2" t="s">
        <v>461</v>
      </c>
      <c r="E1886" s="2"/>
      <c r="F1886" s="2"/>
      <c r="G1886" s="2"/>
      <c r="H1886" s="2"/>
    </row>
    <row r="1887" spans="2:8">
      <c r="B1887" s="2" t="s">
        <v>2335</v>
      </c>
      <c r="C1887" s="2">
        <v>26</v>
      </c>
      <c r="D1887" s="2" t="s">
        <v>461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461</v>
      </c>
      <c r="E1888" s="2"/>
      <c r="F1888" s="2"/>
      <c r="G1888" s="2"/>
      <c r="H1888" s="2"/>
    </row>
    <row r="1889" spans="2:8">
      <c r="B1889" s="2" t="s">
        <v>2337</v>
      </c>
      <c r="C1889" s="2">
        <v>27</v>
      </c>
      <c r="D1889" s="2" t="s">
        <v>461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461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461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461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461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461</v>
      </c>
      <c r="E1894" s="2"/>
      <c r="F1894" s="2"/>
      <c r="G1894" s="2"/>
      <c r="H1894" s="2"/>
    </row>
    <row r="1895" spans="2:8">
      <c r="B1895" s="2" t="s">
        <v>2343</v>
      </c>
      <c r="C1895" s="2">
        <v>25</v>
      </c>
      <c r="D1895" s="2" t="s">
        <v>461</v>
      </c>
      <c r="E1895" s="2"/>
      <c r="F1895" s="2"/>
      <c r="G1895" s="2"/>
      <c r="H1895" s="2"/>
    </row>
    <row r="1896" spans="2:8">
      <c r="B1896" s="2" t="s">
        <v>2344</v>
      </c>
      <c r="C1896" s="2">
        <v>27</v>
      </c>
      <c r="D1896" s="2" t="s">
        <v>461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461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461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461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461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461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31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33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31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33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33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34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33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30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32</v>
      </c>
      <c r="D1918" s="2" t="s">
        <v>461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461</v>
      </c>
      <c r="E1919" s="2"/>
      <c r="F1919" s="2"/>
      <c r="G1919" s="2"/>
      <c r="H1919" s="2"/>
    </row>
    <row r="1920" spans="2:8">
      <c r="B1920" s="2" t="s">
        <v>2368</v>
      </c>
      <c r="C1920" s="2">
        <v>27</v>
      </c>
      <c r="D1920" s="2" t="s">
        <v>461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461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21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19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461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461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461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461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16</v>
      </c>
      <c r="D1934" s="2" t="s">
        <v>461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29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33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35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36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35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34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461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461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461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461</v>
      </c>
      <c r="E1945" s="2"/>
      <c r="F1945" s="2"/>
      <c r="G1945" s="2"/>
      <c r="H1945" s="2"/>
    </row>
    <row r="1946" spans="2:8">
      <c r="B1946" s="2" t="s">
        <v>2394</v>
      </c>
      <c r="C1946" s="2">
        <v>36</v>
      </c>
      <c r="D1946" s="2" t="s">
        <v>461</v>
      </c>
      <c r="E1946" s="2"/>
      <c r="F1946" s="2"/>
      <c r="G1946" s="2"/>
      <c r="H1946" s="2"/>
    </row>
    <row r="1947" spans="2:8">
      <c r="B1947" s="2" t="s">
        <v>2395</v>
      </c>
      <c r="C1947" s="2">
        <v>37</v>
      </c>
      <c r="D1947" s="2" t="s">
        <v>461</v>
      </c>
      <c r="E1947" s="2"/>
      <c r="F1947" s="2"/>
      <c r="G1947" s="2"/>
      <c r="H1947" s="2"/>
    </row>
    <row r="1948" spans="2:8">
      <c r="B1948" s="2" t="s">
        <v>2396</v>
      </c>
      <c r="C1948" s="2">
        <v>33</v>
      </c>
      <c r="D1948" s="2" t="s">
        <v>461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461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461</v>
      </c>
      <c r="E1950" s="2"/>
      <c r="F1950" s="2"/>
      <c r="G1950" s="2"/>
      <c r="H1950" s="2"/>
    </row>
    <row r="1951" spans="2:8">
      <c r="B1951" s="2" t="s">
        <v>2399</v>
      </c>
      <c r="C1951" s="2">
        <v>31</v>
      </c>
      <c r="D1951" s="2" t="s">
        <v>461</v>
      </c>
      <c r="E1951" s="2"/>
      <c r="F1951" s="2"/>
      <c r="G1951" s="2"/>
      <c r="H1951" s="2"/>
    </row>
    <row r="1952" spans="2:8">
      <c r="B1952" s="2" t="s">
        <v>2400</v>
      </c>
      <c r="C1952" s="2">
        <v>36</v>
      </c>
      <c r="D1952" s="2" t="s">
        <v>461</v>
      </c>
      <c r="E1952" s="2"/>
      <c r="F1952" s="2"/>
      <c r="G1952" s="2"/>
      <c r="H1952" s="2"/>
    </row>
    <row r="1953" spans="2:8">
      <c r="B1953" s="2" t="s">
        <v>2401</v>
      </c>
      <c r="C1953" s="2">
        <v>38</v>
      </c>
      <c r="D1953" s="2" t="s">
        <v>461</v>
      </c>
      <c r="E1953" s="2"/>
      <c r="F1953" s="2"/>
      <c r="G1953" s="2"/>
      <c r="H1953" s="2"/>
    </row>
    <row r="1954" spans="2:8">
      <c r="B1954" s="2" t="s">
        <v>2402</v>
      </c>
      <c r="C1954" s="2">
        <v>37</v>
      </c>
      <c r="D1954" s="2" t="s">
        <v>461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461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461</v>
      </c>
      <c r="E1956" s="2"/>
      <c r="F1956" s="2"/>
      <c r="G1956" s="2"/>
      <c r="H1956" s="2"/>
    </row>
    <row r="1957" spans="2:8">
      <c r="B1957" s="2" t="s">
        <v>2405</v>
      </c>
      <c r="C1957" s="2">
        <v>40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42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42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14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461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461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461</v>
      </c>
      <c r="E1965" s="2"/>
      <c r="F1965" s="2"/>
      <c r="G1965" s="2"/>
      <c r="H1965" s="2"/>
    </row>
    <row r="1966" spans="2:8">
      <c r="B1966" s="2" t="s">
        <v>2414</v>
      </c>
      <c r="C1966" s="2">
        <v>24</v>
      </c>
      <c r="D1966" s="2" t="s">
        <v>461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461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461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461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461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461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30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21</v>
      </c>
      <c r="D1978" s="2" t="s">
        <v>461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461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461</v>
      </c>
      <c r="E1980" s="2"/>
      <c r="F1980" s="2"/>
      <c r="G1980" s="2"/>
      <c r="H1980" s="2"/>
    </row>
    <row r="1981" spans="2:8">
      <c r="B1981" s="2" t="s">
        <v>2429</v>
      </c>
      <c r="C1981" s="2">
        <v>22</v>
      </c>
      <c r="D1981" s="2" t="s">
        <v>461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34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34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31</v>
      </c>
      <c r="D1987" s="2" t="s">
        <v>461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461</v>
      </c>
      <c r="E1988" s="2"/>
      <c r="F1988" s="2"/>
      <c r="G1988" s="2"/>
      <c r="H1988" s="2"/>
    </row>
    <row r="1989" spans="2:8">
      <c r="B1989" s="2" t="s">
        <v>2437</v>
      </c>
      <c r="C1989" s="2">
        <v>30</v>
      </c>
      <c r="D1989" s="2" t="s">
        <v>461</v>
      </c>
      <c r="E1989" s="2"/>
      <c r="F1989" s="2"/>
      <c r="G1989" s="2"/>
      <c r="H1989" s="2"/>
    </row>
    <row r="1990" spans="2:8">
      <c r="B1990" s="2" t="s">
        <v>2438</v>
      </c>
      <c r="C1990" s="2">
        <v>27</v>
      </c>
      <c r="D1990" s="2" t="s">
        <v>461</v>
      </c>
      <c r="E1990" s="2"/>
      <c r="F1990" s="2"/>
      <c r="G1990" s="2"/>
      <c r="H1990" s="2"/>
    </row>
    <row r="1991" spans="2:8">
      <c r="B1991" s="2" t="s">
        <v>2439</v>
      </c>
      <c r="C1991" s="2">
        <v>33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37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34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34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30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29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23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19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27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30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32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461</v>
      </c>
      <c r="E2014" s="2"/>
      <c r="F2014" s="2"/>
      <c r="G2014" s="2"/>
      <c r="H2014" s="2"/>
    </row>
    <row r="2015" spans="2:8">
      <c r="B2015" s="2" t="s">
        <v>2463</v>
      </c>
      <c r="C2015" s="2">
        <v>32</v>
      </c>
      <c r="D2015" s="2" t="s">
        <v>461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461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461</v>
      </c>
      <c r="E2023" s="2"/>
      <c r="F2023" s="2"/>
      <c r="G2023" s="2"/>
      <c r="H2023" s="2"/>
    </row>
    <row r="2024" spans="2:8">
      <c r="B2024" s="2" t="s">
        <v>2472</v>
      </c>
      <c r="C2024" s="2">
        <v>34</v>
      </c>
      <c r="D2024" s="2" t="s">
        <v>461</v>
      </c>
      <c r="E2024" s="2"/>
      <c r="F2024" s="2"/>
      <c r="G2024" s="2"/>
      <c r="H2024" s="2"/>
    </row>
    <row r="2025" spans="2:8">
      <c r="B2025" s="2" t="s">
        <v>2473</v>
      </c>
      <c r="C2025" s="2">
        <v>34</v>
      </c>
      <c r="D2025" s="2" t="s">
        <v>461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461</v>
      </c>
      <c r="E2026" s="2"/>
      <c r="F2026" s="2"/>
      <c r="G2026" s="2"/>
      <c r="H2026" s="2"/>
    </row>
    <row r="2027" spans="2:8">
      <c r="B2027" s="2" t="s">
        <v>2475</v>
      </c>
      <c r="C2027" s="2">
        <v>26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21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19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18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17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12</v>
      </c>
      <c r="D2043" s="2" t="s">
        <v>461</v>
      </c>
      <c r="E2043" s="2"/>
      <c r="F2043" s="2"/>
      <c r="G2043" s="2"/>
      <c r="H2043" s="2"/>
    </row>
    <row r="2044" spans="2:8">
      <c r="B2044" s="2" t="s">
        <v>2492</v>
      </c>
      <c r="C2044" s="2">
        <v>21</v>
      </c>
      <c r="D2044" s="2" t="s">
        <v>461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461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461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461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461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461</v>
      </c>
      <c r="E2049" s="2"/>
      <c r="F2049" s="2"/>
      <c r="G2049" s="2"/>
      <c r="H2049" s="2"/>
    </row>
    <row r="2050" spans="2:8">
      <c r="B2050" s="2" t="s">
        <v>2498</v>
      </c>
      <c r="C2050" s="2">
        <v>28</v>
      </c>
      <c r="D2050" s="2" t="s">
        <v>461</v>
      </c>
      <c r="E2050" s="2"/>
      <c r="F2050" s="2"/>
      <c r="G2050" s="2"/>
      <c r="H2050" s="2"/>
    </row>
    <row r="2051" spans="2:8">
      <c r="B2051" s="2" t="s">
        <v>2499</v>
      </c>
      <c r="C2051" s="2">
        <v>30</v>
      </c>
      <c r="D2051" s="2" t="s">
        <v>461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461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461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461</v>
      </c>
      <c r="E2054" s="2"/>
      <c r="F2054" s="2"/>
      <c r="G2054" s="2"/>
      <c r="H2054" s="2"/>
    </row>
    <row r="2055" spans="2:8">
      <c r="B2055" s="2" t="s">
        <v>2503</v>
      </c>
      <c r="C2055" s="2">
        <v>20</v>
      </c>
      <c r="D2055" s="2" t="s">
        <v>461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35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35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461</v>
      </c>
      <c r="E2061" s="2"/>
      <c r="F2061" s="2"/>
      <c r="G2061" s="2"/>
      <c r="H2061" s="2"/>
    </row>
    <row r="2062" spans="2:8">
      <c r="B2062" s="2" t="s">
        <v>2510</v>
      </c>
      <c r="C2062" s="2">
        <v>34</v>
      </c>
      <c r="D2062" s="2" t="s">
        <v>461</v>
      </c>
      <c r="E2062" s="2"/>
      <c r="F2062" s="2"/>
      <c r="G2062" s="2"/>
      <c r="H2062" s="2"/>
    </row>
    <row r="2063" spans="2:8">
      <c r="B2063" s="2" t="s">
        <v>2511</v>
      </c>
      <c r="C2063" s="2">
        <v>31</v>
      </c>
      <c r="D2063" s="2" t="s">
        <v>461</v>
      </c>
      <c r="E2063" s="2"/>
      <c r="F2063" s="2"/>
      <c r="G2063" s="2"/>
      <c r="H2063" s="2"/>
    </row>
    <row r="2064" spans="2:8">
      <c r="B2064" s="2" t="s">
        <v>2512</v>
      </c>
      <c r="C2064" s="2">
        <v>32</v>
      </c>
      <c r="D2064" s="2" t="s">
        <v>461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461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461</v>
      </c>
      <c r="E2066" s="2"/>
      <c r="F2066" s="2"/>
      <c r="G2066" s="2"/>
      <c r="H2066" s="2"/>
    </row>
    <row r="2067" spans="2:8">
      <c r="B2067" s="2" t="s">
        <v>2515</v>
      </c>
      <c r="C2067" s="2">
        <v>41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41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39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36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25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28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21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461</v>
      </c>
      <c r="E2078" s="2"/>
      <c r="F2078" s="2"/>
      <c r="G2078" s="2"/>
      <c r="H2078" s="2"/>
    </row>
    <row r="2079" spans="2:8">
      <c r="B2079" s="2" t="s">
        <v>2527</v>
      </c>
      <c r="C2079" s="2">
        <v>35</v>
      </c>
      <c r="D2079" s="2" t="s">
        <v>461</v>
      </c>
      <c r="E2079" s="2"/>
      <c r="F2079" s="2"/>
      <c r="G2079" s="2"/>
      <c r="H2079" s="2"/>
    </row>
    <row r="2080" spans="2:8">
      <c r="B2080" s="2" t="s">
        <v>2528</v>
      </c>
      <c r="C2080" s="2">
        <v>39</v>
      </c>
      <c r="D2080" s="2" t="s">
        <v>461</v>
      </c>
      <c r="E2080" s="2"/>
      <c r="F2080" s="2"/>
      <c r="G2080" s="2"/>
      <c r="H2080" s="2"/>
    </row>
    <row r="2081" spans="2:8">
      <c r="B2081" s="2" t="s">
        <v>2529</v>
      </c>
      <c r="C2081" s="2">
        <v>38</v>
      </c>
      <c r="D2081" s="2" t="s">
        <v>461</v>
      </c>
      <c r="E2081" s="2"/>
      <c r="F2081" s="2"/>
      <c r="G2081" s="2"/>
      <c r="H2081" s="2"/>
    </row>
    <row r="2082" spans="2:8">
      <c r="B2082" s="2" t="s">
        <v>2530</v>
      </c>
      <c r="C2082" s="2">
        <v>38</v>
      </c>
      <c r="D2082" s="2" t="s">
        <v>461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461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461</v>
      </c>
      <c r="E2084" s="2"/>
      <c r="F2084" s="2"/>
      <c r="G2084" s="2"/>
      <c r="H2084" s="2"/>
    </row>
    <row r="2085" spans="2:8">
      <c r="B2085" s="2" t="s">
        <v>2533</v>
      </c>
      <c r="C2085" s="2">
        <v>31</v>
      </c>
      <c r="D2085" s="2" t="s">
        <v>461</v>
      </c>
      <c r="E2085" s="2"/>
      <c r="F2085" s="2"/>
      <c r="G2085" s="2"/>
      <c r="H2085" s="2"/>
    </row>
    <row r="2086" spans="2:8">
      <c r="B2086" s="2" t="s">
        <v>2534</v>
      </c>
      <c r="C2086" s="2">
        <v>30</v>
      </c>
      <c r="D2086" s="2" t="s">
        <v>461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461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461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461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461</v>
      </c>
      <c r="E2090" s="2"/>
      <c r="F2090" s="2"/>
      <c r="G2090" s="2"/>
      <c r="H2090" s="2"/>
    </row>
    <row r="2091" spans="2:8">
      <c r="B2091" s="2" t="s">
        <v>2539</v>
      </c>
      <c r="C2091" s="2">
        <v>33</v>
      </c>
      <c r="D2091" s="2" t="s">
        <v>461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461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461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461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461</v>
      </c>
      <c r="E2095" s="2"/>
      <c r="F2095" s="2"/>
      <c r="G2095" s="2"/>
      <c r="H2095" s="2"/>
    </row>
    <row r="2096" spans="2:8">
      <c r="B2096" s="2" t="s">
        <v>2544</v>
      </c>
      <c r="C2096" s="2">
        <v>20</v>
      </c>
      <c r="D2096" s="2" t="s">
        <v>461</v>
      </c>
      <c r="E2096" s="2"/>
      <c r="F2096" s="2"/>
      <c r="G2096" s="2"/>
      <c r="H2096" s="2"/>
    </row>
    <row r="2097" spans="2:8">
      <c r="B2097" s="2" t="s">
        <v>2545</v>
      </c>
      <c r="C2097" s="2">
        <v>18</v>
      </c>
      <c r="D2097" s="2" t="s">
        <v>461</v>
      </c>
      <c r="E2097" s="2"/>
      <c r="F2097" s="2"/>
      <c r="G2097" s="2"/>
      <c r="H2097" s="2"/>
    </row>
    <row r="2098" spans="2:8">
      <c r="B2098" s="2" t="s">
        <v>2546</v>
      </c>
      <c r="C2098" s="2">
        <v>24</v>
      </c>
      <c r="D2098" s="2" t="s">
        <v>461</v>
      </c>
      <c r="E2098" s="2"/>
      <c r="F2098" s="2"/>
      <c r="G2098" s="2"/>
      <c r="H2098" s="2"/>
    </row>
    <row r="2099" spans="2:8">
      <c r="B2099" s="2" t="s">
        <v>2547</v>
      </c>
      <c r="C2099" s="2">
        <v>18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20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21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20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20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20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15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15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20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13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10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19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15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9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8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14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20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25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21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33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35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10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37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39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39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40</v>
      </c>
      <c r="D2142" s="2" t="s">
        <v>461</v>
      </c>
      <c r="E2142" s="2"/>
      <c r="F2142" s="2"/>
      <c r="G2142" s="2"/>
      <c r="H2142" s="2"/>
    </row>
    <row r="2143" spans="2:8">
      <c r="B2143" s="2" t="s">
        <v>2591</v>
      </c>
      <c r="C2143" s="2">
        <v>42</v>
      </c>
      <c r="D2143" s="2" t="s">
        <v>461</v>
      </c>
      <c r="E2143" s="2"/>
      <c r="F2143" s="2"/>
      <c r="G2143" s="2"/>
      <c r="H2143" s="2"/>
    </row>
    <row r="2144" spans="2:8">
      <c r="B2144" s="2" t="s">
        <v>2592</v>
      </c>
      <c r="C2144" s="2">
        <v>42</v>
      </c>
      <c r="D2144" s="2" t="s">
        <v>461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461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461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461</v>
      </c>
      <c r="E2147" s="2"/>
      <c r="F2147" s="2"/>
      <c r="G2147" s="2"/>
      <c r="H2147" s="2"/>
    </row>
    <row r="2148" spans="2:8">
      <c r="B2148" s="2" t="s">
        <v>2596</v>
      </c>
      <c r="C2148" s="2">
        <v>29</v>
      </c>
      <c r="D2148" s="2" t="s">
        <v>461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461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461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30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31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23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22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18</v>
      </c>
      <c r="D2166" s="2" t="s">
        <v>461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461</v>
      </c>
      <c r="E2167" s="2"/>
      <c r="F2167" s="2"/>
      <c r="G2167" s="2"/>
      <c r="H2167" s="2"/>
    </row>
    <row r="2168" spans="2:8">
      <c r="B2168" s="2" t="s">
        <v>2616</v>
      </c>
      <c r="C2168" s="2">
        <v>21</v>
      </c>
      <c r="D2168" s="2" t="s">
        <v>461</v>
      </c>
      <c r="E2168" s="2"/>
      <c r="F2168" s="2"/>
      <c r="G2168" s="2"/>
      <c r="H2168" s="2"/>
    </row>
    <row r="2169" spans="2:8">
      <c r="B2169" s="2" t="s">
        <v>2617</v>
      </c>
      <c r="C2169" s="2">
        <v>14</v>
      </c>
      <c r="D2169" s="2" t="s">
        <v>461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32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28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461</v>
      </c>
      <c r="E2176" s="2"/>
      <c r="F2176" s="2"/>
      <c r="G2176" s="2"/>
      <c r="H2176" s="2"/>
    </row>
    <row r="2177" spans="2:8">
      <c r="B2177" s="2" t="s">
        <v>2625</v>
      </c>
      <c r="C2177" s="2">
        <v>41</v>
      </c>
      <c r="D2177" s="2" t="s">
        <v>461</v>
      </c>
      <c r="E2177" s="2"/>
      <c r="F2177" s="2"/>
      <c r="G2177" s="2"/>
      <c r="H2177" s="2"/>
    </row>
    <row r="2178" spans="2:8">
      <c r="B2178" s="2" t="s">
        <v>2626</v>
      </c>
      <c r="C2178" s="2">
        <v>40</v>
      </c>
      <c r="D2178" s="2" t="s">
        <v>461</v>
      </c>
      <c r="E2178" s="2"/>
      <c r="F2178" s="2"/>
      <c r="G2178" s="2"/>
      <c r="H2178" s="2"/>
    </row>
    <row r="2179" spans="2:8">
      <c r="B2179" s="2" t="s">
        <v>2627</v>
      </c>
      <c r="C2179" s="2">
        <v>36</v>
      </c>
      <c r="D2179" s="2" t="s">
        <v>461</v>
      </c>
      <c r="E2179" s="2"/>
      <c r="F2179" s="2"/>
      <c r="G2179" s="2"/>
      <c r="H2179" s="2"/>
    </row>
    <row r="2180" spans="2:8">
      <c r="B2180" s="2" t="s">
        <v>2628</v>
      </c>
      <c r="C2180" s="2">
        <v>11</v>
      </c>
      <c r="D2180" s="2" t="s">
        <v>461</v>
      </c>
      <c r="E2180" s="2"/>
      <c r="F2180" s="2"/>
      <c r="G2180" s="2"/>
      <c r="H2180" s="2"/>
    </row>
    <row r="2181" spans="2:8">
      <c r="B2181" s="2" t="s">
        <v>2629</v>
      </c>
      <c r="C2181" s="2">
        <v>15</v>
      </c>
      <c r="D2181" s="2" t="s">
        <v>461</v>
      </c>
      <c r="E2181" s="2"/>
      <c r="F2181" s="2"/>
      <c r="G2181" s="2"/>
      <c r="H2181" s="2"/>
    </row>
    <row r="2182" spans="2:8">
      <c r="B2182" s="2" t="s">
        <v>2630</v>
      </c>
      <c r="C2182" s="2">
        <v>17</v>
      </c>
      <c r="D2182" s="2" t="s">
        <v>461</v>
      </c>
      <c r="E2182" s="2"/>
      <c r="F2182" s="2"/>
      <c r="G2182" s="2"/>
      <c r="H2182" s="2"/>
    </row>
    <row r="2183" spans="2:8">
      <c r="B2183" s="2" t="s">
        <v>2631</v>
      </c>
      <c r="C2183" s="2">
        <v>16</v>
      </c>
      <c r="D2183" s="2" t="s">
        <v>461</v>
      </c>
      <c r="E2183" s="2"/>
      <c r="F2183" s="2"/>
      <c r="G2183" s="2"/>
      <c r="H2183" s="2"/>
    </row>
    <row r="2184" spans="2:8">
      <c r="B2184" s="2" t="s">
        <v>2632</v>
      </c>
      <c r="C2184" s="2">
        <v>33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27</v>
      </c>
      <c r="D2188" s="2" t="s">
        <v>461</v>
      </c>
      <c r="E2188" s="2"/>
      <c r="F2188" s="2"/>
      <c r="G2188" s="2"/>
      <c r="H2188" s="2"/>
    </row>
    <row r="2189" spans="2:8">
      <c r="B2189" s="2" t="s">
        <v>2637</v>
      </c>
      <c r="C2189" s="2">
        <v>27</v>
      </c>
      <c r="D2189" s="2" t="s">
        <v>461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461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461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461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461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461</v>
      </c>
      <c r="E2194" s="2"/>
      <c r="F2194" s="2"/>
      <c r="G2194" s="2"/>
      <c r="H2194" s="2"/>
    </row>
    <row r="2195" spans="2:8">
      <c r="B2195" s="2" t="s">
        <v>2643</v>
      </c>
      <c r="C2195" s="2">
        <v>14</v>
      </c>
      <c r="D2195" s="2" t="s">
        <v>461</v>
      </c>
      <c r="E2195" s="2"/>
      <c r="F2195" s="2"/>
      <c r="G2195" s="2"/>
      <c r="H2195" s="2"/>
    </row>
    <row r="2196" spans="2:8">
      <c r="B2196" s="2" t="s">
        <v>2644</v>
      </c>
      <c r="C2196" s="2">
        <v>11</v>
      </c>
      <c r="D2196" s="2" t="s">
        <v>461</v>
      </c>
      <c r="E2196" s="2"/>
      <c r="F2196" s="2"/>
      <c r="G2196" s="2"/>
      <c r="H2196" s="2"/>
    </row>
    <row r="2197" spans="2:8">
      <c r="B2197" s="2" t="s">
        <v>2645</v>
      </c>
      <c r="C2197" s="2">
        <v>31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33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25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25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34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36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36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36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35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28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28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26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461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461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461</v>
      </c>
      <c r="E2228" s="2"/>
      <c r="F2228" s="2"/>
      <c r="G2228" s="2"/>
      <c r="H2228" s="2"/>
    </row>
    <row r="2229" spans="2:8">
      <c r="B2229" s="2" t="s">
        <v>2677</v>
      </c>
      <c r="C2229" s="2">
        <v>23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27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461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461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461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461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461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461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461</v>
      </c>
      <c r="E2245" s="2"/>
      <c r="F2245" s="2"/>
      <c r="G2245" s="2"/>
      <c r="H2245" s="2"/>
    </row>
    <row r="2246" spans="2:8">
      <c r="B2246" s="2" t="s">
        <v>2694</v>
      </c>
      <c r="C2246" s="2">
        <v>20</v>
      </c>
      <c r="D2246" s="2" t="s">
        <v>461</v>
      </c>
      <c r="E2246" s="2"/>
      <c r="F2246" s="2"/>
      <c r="G2246" s="2"/>
      <c r="H2246" s="2"/>
    </row>
    <row r="2247" spans="2:8">
      <c r="B2247" s="2" t="s">
        <v>2695</v>
      </c>
      <c r="C2247" s="2">
        <v>19</v>
      </c>
      <c r="D2247" s="2" t="s">
        <v>461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22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34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33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33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32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35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37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37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37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33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23</v>
      </c>
      <c r="D2270" s="2" t="s">
        <v>461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461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461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461</v>
      </c>
      <c r="E2273" s="2"/>
      <c r="F2273" s="2"/>
      <c r="G2273" s="2"/>
      <c r="H2273" s="2"/>
    </row>
    <row r="2274" spans="2:8">
      <c r="B2274" s="2" t="s">
        <v>2722</v>
      </c>
      <c r="C2274" s="2">
        <v>30</v>
      </c>
      <c r="D2274" s="2" t="s">
        <v>461</v>
      </c>
      <c r="E2274" s="2"/>
      <c r="F2274" s="2"/>
      <c r="G2274" s="2"/>
      <c r="H2274" s="2"/>
    </row>
    <row r="2275" spans="2:8">
      <c r="B2275" s="2" t="s">
        <v>2723</v>
      </c>
      <c r="C2275" s="2">
        <v>19</v>
      </c>
      <c r="D2275" s="2" t="s">
        <v>461</v>
      </c>
      <c r="E2275" s="2"/>
      <c r="F2275" s="2"/>
      <c r="G2275" s="2"/>
      <c r="H2275" s="2"/>
    </row>
    <row r="2276" spans="2:8">
      <c r="B2276" s="2" t="s">
        <v>2724</v>
      </c>
      <c r="C2276" s="2">
        <v>19</v>
      </c>
      <c r="D2276" s="2" t="s">
        <v>461</v>
      </c>
      <c r="E2276" s="2"/>
      <c r="F2276" s="2"/>
      <c r="G2276" s="2"/>
      <c r="H2276" s="2"/>
    </row>
    <row r="2277" spans="2:8">
      <c r="B2277" s="2" t="s">
        <v>2725</v>
      </c>
      <c r="C2277" s="2">
        <v>22</v>
      </c>
      <c r="D2277" s="2" t="s">
        <v>461</v>
      </c>
      <c r="E2277" s="2"/>
      <c r="F2277" s="2"/>
      <c r="G2277" s="2"/>
      <c r="H2277" s="2"/>
    </row>
    <row r="2278" spans="2:8">
      <c r="B2278" s="2" t="s">
        <v>2726</v>
      </c>
      <c r="C2278" s="2">
        <v>22</v>
      </c>
      <c r="D2278" s="2" t="s">
        <v>461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461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461</v>
      </c>
      <c r="E2280" s="2"/>
      <c r="F2280" s="2"/>
      <c r="G2280" s="2"/>
      <c r="H2280" s="2"/>
    </row>
    <row r="2281" spans="2:8">
      <c r="B2281" s="2" t="s">
        <v>2729</v>
      </c>
      <c r="C2281" s="2">
        <v>21</v>
      </c>
      <c r="D2281" s="2" t="s">
        <v>461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461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461</v>
      </c>
      <c r="E2283" s="2"/>
      <c r="F2283" s="2"/>
      <c r="G2283" s="2"/>
      <c r="H2283" s="2"/>
    </row>
    <row r="2284" spans="2:8">
      <c r="B2284" s="2" t="s">
        <v>2732</v>
      </c>
      <c r="C2284" s="2">
        <v>20</v>
      </c>
      <c r="D2284" s="2" t="s">
        <v>461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461</v>
      </c>
      <c r="E2285" s="2"/>
      <c r="F2285" s="2"/>
      <c r="G2285" s="2"/>
      <c r="H2285" s="2"/>
    </row>
    <row r="2286" spans="2:8">
      <c r="B2286" s="2" t="s">
        <v>2734</v>
      </c>
      <c r="C2286" s="2">
        <v>26</v>
      </c>
      <c r="D2286" s="2" t="s">
        <v>461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461</v>
      </c>
      <c r="E2287" s="2"/>
      <c r="F2287" s="2"/>
      <c r="G2287" s="2"/>
      <c r="H2287" s="2"/>
    </row>
    <row r="2288" spans="2:8">
      <c r="B2288" s="2" t="s">
        <v>2736</v>
      </c>
      <c r="C2288" s="2">
        <v>24</v>
      </c>
      <c r="D2288" s="2" t="s">
        <v>461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461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31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33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32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26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21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461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461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461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461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461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461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461</v>
      </c>
      <c r="E2315" s="2"/>
      <c r="F2315" s="2"/>
      <c r="G2315" s="2"/>
      <c r="H2315" s="2"/>
    </row>
    <row r="2316" spans="2:8">
      <c r="B2316" s="2" t="s">
        <v>2764</v>
      </c>
      <c r="C2316" s="2">
        <v>19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15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15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14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16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18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20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21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19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27</v>
      </c>
      <c r="D2326" s="2" t="s">
        <v>461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461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461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24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24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24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23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23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11</v>
      </c>
      <c r="D2336" s="2" t="s">
        <v>461</v>
      </c>
      <c r="E2336" s="2"/>
      <c r="F2336" s="2"/>
      <c r="G2336" s="2"/>
      <c r="H2336" s="2"/>
    </row>
    <row r="2337" spans="2:8">
      <c r="B2337" s="2" t="s">
        <v>2785</v>
      </c>
      <c r="C2337" s="2">
        <v>14</v>
      </c>
      <c r="D2337" s="2" t="s">
        <v>461</v>
      </c>
      <c r="E2337" s="2"/>
      <c r="F2337" s="2"/>
      <c r="G2337" s="2"/>
      <c r="H2337" s="2"/>
    </row>
    <row r="2338" spans="2:8">
      <c r="B2338" s="2" t="s">
        <v>2786</v>
      </c>
      <c r="C2338" s="2">
        <v>15</v>
      </c>
      <c r="D2338" s="2" t="s">
        <v>461</v>
      </c>
      <c r="E2338" s="2"/>
      <c r="F2338" s="2"/>
      <c r="G2338" s="2"/>
      <c r="H2338" s="2"/>
    </row>
    <row r="2339" spans="2:8">
      <c r="B2339" s="2" t="s">
        <v>2787</v>
      </c>
      <c r="C2339" s="2">
        <v>15</v>
      </c>
      <c r="D2339" s="2" t="s">
        <v>461</v>
      </c>
      <c r="E2339" s="2"/>
      <c r="F2339" s="2"/>
      <c r="G2339" s="2"/>
      <c r="H2339" s="2"/>
    </row>
    <row r="2340" spans="2:8">
      <c r="B2340" s="2" t="s">
        <v>2788</v>
      </c>
      <c r="C2340" s="2">
        <v>15</v>
      </c>
      <c r="D2340" s="2" t="s">
        <v>461</v>
      </c>
      <c r="E2340" s="2"/>
      <c r="F2340" s="2"/>
      <c r="G2340" s="2"/>
      <c r="H2340" s="2"/>
    </row>
    <row r="2341" spans="2:8">
      <c r="B2341" s="2" t="s">
        <v>2789</v>
      </c>
      <c r="C2341" s="2">
        <v>18</v>
      </c>
      <c r="D2341" s="2" t="s">
        <v>461</v>
      </c>
      <c r="E2341" s="2"/>
      <c r="F2341" s="2"/>
      <c r="G2341" s="2"/>
      <c r="H2341" s="2"/>
    </row>
    <row r="2342" spans="2:8">
      <c r="B2342" s="2" t="s">
        <v>2790</v>
      </c>
      <c r="C2342" s="2">
        <v>18</v>
      </c>
      <c r="D2342" s="2" t="s">
        <v>461</v>
      </c>
      <c r="E2342" s="2"/>
      <c r="F2342" s="2"/>
      <c r="G2342" s="2"/>
      <c r="H2342" s="2"/>
    </row>
    <row r="2343" spans="2:8">
      <c r="B2343" s="2" t="s">
        <v>2791</v>
      </c>
      <c r="C2343" s="2">
        <v>16</v>
      </c>
      <c r="D2343" s="2" t="s">
        <v>461</v>
      </c>
      <c r="E2343" s="2"/>
      <c r="F2343" s="2"/>
      <c r="G2343" s="2"/>
      <c r="H2343" s="2"/>
    </row>
    <row r="2344" spans="2:8">
      <c r="B2344" s="2" t="s">
        <v>2792</v>
      </c>
      <c r="C2344" s="2">
        <v>19</v>
      </c>
      <c r="D2344" s="2" t="s">
        <v>461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461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461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461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461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461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461</v>
      </c>
      <c r="E2350" s="2"/>
      <c r="F2350" s="2"/>
      <c r="G2350" s="2"/>
      <c r="H2350" s="2"/>
    </row>
    <row r="2351" spans="2:8">
      <c r="B2351" s="2" t="s">
        <v>2799</v>
      </c>
      <c r="C2351" s="2">
        <v>21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21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28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41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44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42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39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36</v>
      </c>
      <c r="D2365" s="2" t="s">
        <v>461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461</v>
      </c>
      <c r="E2366" s="2"/>
      <c r="F2366" s="2"/>
      <c r="G2366" s="2"/>
      <c r="H2366" s="2"/>
    </row>
    <row r="2367" spans="2:8">
      <c r="B2367" s="2" t="s">
        <v>2815</v>
      </c>
      <c r="C2367" s="2">
        <v>30</v>
      </c>
      <c r="D2367" s="2" t="s">
        <v>461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461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461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461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461</v>
      </c>
      <c r="E2371" s="2"/>
      <c r="F2371" s="2"/>
      <c r="G2371" s="2"/>
      <c r="H2371" s="2"/>
    </row>
    <row r="2372" spans="2:8">
      <c r="B2372" s="2" t="s">
        <v>2820</v>
      </c>
      <c r="C2372" s="2">
        <v>36</v>
      </c>
      <c r="D2372" s="2" t="s">
        <v>461</v>
      </c>
      <c r="E2372" s="2"/>
      <c r="F2372" s="2"/>
      <c r="G2372" s="2"/>
      <c r="H2372" s="2"/>
    </row>
    <row r="2373" spans="2:8">
      <c r="B2373" s="2" t="s">
        <v>2821</v>
      </c>
      <c r="C2373" s="2">
        <v>36</v>
      </c>
      <c r="D2373" s="2" t="s">
        <v>461</v>
      </c>
      <c r="E2373" s="2"/>
      <c r="F2373" s="2"/>
      <c r="G2373" s="2"/>
      <c r="H2373" s="2"/>
    </row>
    <row r="2374" spans="2:8">
      <c r="B2374" s="2" t="s">
        <v>2822</v>
      </c>
      <c r="C2374" s="2">
        <v>35</v>
      </c>
      <c r="D2374" s="2" t="s">
        <v>461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461</v>
      </c>
      <c r="E2375" s="2"/>
      <c r="F2375" s="2"/>
      <c r="G2375" s="2"/>
      <c r="H2375" s="2"/>
    </row>
    <row r="2376" spans="2:8">
      <c r="B2376" s="2" t="s">
        <v>2824</v>
      </c>
      <c r="C2376" s="2">
        <v>23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24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24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461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26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461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461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461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461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461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461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461</v>
      </c>
      <c r="E2401" s="2"/>
      <c r="F2401" s="2"/>
      <c r="G2401" s="2"/>
      <c r="H2401" s="2"/>
    </row>
    <row r="2402" spans="2:8">
      <c r="B2402" s="2" t="s">
        <v>2850</v>
      </c>
      <c r="C2402" s="2">
        <v>22</v>
      </c>
      <c r="D2402" s="2" t="s">
        <v>461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461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461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461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461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29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30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19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34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34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33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30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20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461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461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461</v>
      </c>
      <c r="E2425" s="2"/>
      <c r="F2425" s="2"/>
      <c r="G2425" s="2"/>
      <c r="H2425" s="2"/>
    </row>
    <row r="2426" spans="2:8">
      <c r="B2426" s="2" t="s">
        <v>2874</v>
      </c>
      <c r="C2426" s="2">
        <v>30</v>
      </c>
      <c r="D2426" s="2" t="s">
        <v>461</v>
      </c>
      <c r="E2426" s="2"/>
      <c r="F2426" s="2"/>
      <c r="G2426" s="2"/>
      <c r="H2426" s="2"/>
    </row>
    <row r="2427" spans="2:8">
      <c r="B2427" s="2" t="s">
        <v>2875</v>
      </c>
      <c r="C2427" s="2">
        <v>29</v>
      </c>
      <c r="D2427" s="2" t="s">
        <v>461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461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461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461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461</v>
      </c>
      <c r="E2431" s="2"/>
      <c r="F2431" s="2"/>
      <c r="G2431" s="2"/>
      <c r="H2431" s="2"/>
    </row>
    <row r="2432" spans="2:8">
      <c r="B2432" s="2" t="s">
        <v>2880</v>
      </c>
      <c r="C2432" s="2">
        <v>34</v>
      </c>
      <c r="D2432" s="2" t="s">
        <v>461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461</v>
      </c>
      <c r="E2433" s="2"/>
      <c r="F2433" s="2"/>
      <c r="G2433" s="2"/>
      <c r="H2433" s="2"/>
    </row>
    <row r="2434" spans="2:8">
      <c r="B2434" s="2" t="s">
        <v>2882</v>
      </c>
      <c r="C2434" s="2">
        <v>36</v>
      </c>
      <c r="D2434" s="2" t="s">
        <v>461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461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461</v>
      </c>
      <c r="E2436" s="2"/>
      <c r="F2436" s="2"/>
      <c r="G2436" s="2"/>
      <c r="H2436" s="2"/>
    </row>
    <row r="2437" spans="2:8">
      <c r="B2437" s="2" t="s">
        <v>2885</v>
      </c>
      <c r="C2437" s="2">
        <v>32</v>
      </c>
      <c r="D2437" s="2" t="s">
        <v>461</v>
      </c>
      <c r="E2437" s="2"/>
      <c r="F2437" s="2"/>
      <c r="G2437" s="2"/>
      <c r="H2437" s="2"/>
    </row>
    <row r="2438" spans="2:8">
      <c r="B2438" s="2" t="s">
        <v>2886</v>
      </c>
      <c r="C2438" s="2">
        <v>34</v>
      </c>
      <c r="D2438" s="2" t="s">
        <v>461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461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461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461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461</v>
      </c>
      <c r="E2442" s="2"/>
      <c r="F2442" s="2"/>
      <c r="G2442" s="2"/>
      <c r="H2442" s="2"/>
    </row>
    <row r="2443" spans="2:8">
      <c r="B2443" s="2" t="s">
        <v>2891</v>
      </c>
      <c r="C2443" s="2">
        <v>32</v>
      </c>
      <c r="D2443" s="2" t="s">
        <v>461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461</v>
      </c>
      <c r="E2444" s="2"/>
      <c r="F2444" s="2"/>
      <c r="G2444" s="2"/>
      <c r="H2444" s="2"/>
    </row>
    <row r="2445" spans="2:8">
      <c r="B2445" s="2" t="s">
        <v>2893</v>
      </c>
      <c r="C2445" s="2">
        <v>25</v>
      </c>
      <c r="D2445" s="2" t="s">
        <v>461</v>
      </c>
      <c r="E2445" s="2"/>
      <c r="F2445" s="2"/>
      <c r="G2445" s="2"/>
      <c r="H2445" s="2"/>
    </row>
    <row r="2446" spans="2:8">
      <c r="B2446" s="2" t="s">
        <v>2894</v>
      </c>
      <c r="C2446" s="2">
        <v>18</v>
      </c>
      <c r="D2446" s="2" t="s">
        <v>461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35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34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37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38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33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29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22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27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29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30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17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18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15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8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23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461</v>
      </c>
      <c r="E2493" s="2"/>
      <c r="F2493" s="2"/>
      <c r="G2493" s="2"/>
      <c r="H2493" s="2"/>
    </row>
    <row r="2494" spans="2:8">
      <c r="B2494" s="2" t="s">
        <v>2942</v>
      </c>
      <c r="C2494" s="2">
        <v>23</v>
      </c>
      <c r="D2494" s="2" t="s">
        <v>461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461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461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461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461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461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27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27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29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22</v>
      </c>
      <c r="D2513" s="2" t="s">
        <v>461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461</v>
      </c>
      <c r="E2514" s="2"/>
      <c r="F2514" s="2"/>
      <c r="G2514" s="2"/>
      <c r="H2514" s="2"/>
    </row>
    <row r="2515" spans="2:8">
      <c r="B2515" s="2" t="s">
        <v>2963</v>
      </c>
      <c r="C2515" s="2">
        <v>29</v>
      </c>
      <c r="D2515" s="2" t="s">
        <v>461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461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461</v>
      </c>
      <c r="E2517" s="2"/>
      <c r="F2517" s="2"/>
      <c r="G2517" s="2"/>
      <c r="H2517" s="2"/>
    </row>
    <row r="2518" spans="2:8">
      <c r="B2518" s="2" t="s">
        <v>2966</v>
      </c>
      <c r="C2518" s="2">
        <v>27</v>
      </c>
      <c r="D2518" s="2" t="s">
        <v>461</v>
      </c>
      <c r="E2518" s="2"/>
      <c r="F2518" s="2"/>
      <c r="G2518" s="2"/>
      <c r="H2518" s="2"/>
    </row>
    <row r="2519" spans="2:8">
      <c r="B2519" s="2" t="s">
        <v>2967</v>
      </c>
      <c r="C2519" s="2">
        <v>24</v>
      </c>
      <c r="D2519" s="2" t="s">
        <v>461</v>
      </c>
      <c r="E2519" s="2"/>
      <c r="F2519" s="2"/>
      <c r="G2519" s="2"/>
      <c r="H2519" s="2"/>
    </row>
    <row r="2520" spans="2:8">
      <c r="B2520" s="2" t="s">
        <v>2968</v>
      </c>
      <c r="C2520" s="2">
        <v>19</v>
      </c>
      <c r="D2520" s="2" t="s">
        <v>461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24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23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17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19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19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19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18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18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19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20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461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461</v>
      </c>
      <c r="E2542" s="2"/>
      <c r="F2542" s="2"/>
      <c r="G2542" s="2"/>
      <c r="H2542" s="2"/>
    </row>
    <row r="2543" spans="2:8">
      <c r="B2543" s="2" t="s">
        <v>2991</v>
      </c>
      <c r="C2543" s="2">
        <v>37</v>
      </c>
      <c r="D2543" s="2" t="s">
        <v>461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461</v>
      </c>
      <c r="E2544" s="2"/>
      <c r="F2544" s="2"/>
      <c r="G2544" s="2"/>
      <c r="H2544" s="2"/>
    </row>
    <row r="2545" spans="2:8">
      <c r="B2545" s="2" t="s">
        <v>2993</v>
      </c>
      <c r="C2545" s="2">
        <v>31</v>
      </c>
      <c r="D2545" s="2" t="s">
        <v>461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461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461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461</v>
      </c>
      <c r="E2548" s="2"/>
      <c r="F2548" s="2"/>
      <c r="G2548" s="2"/>
      <c r="H2548" s="2"/>
    </row>
    <row r="2549" spans="2:8">
      <c r="B2549" s="2" t="s">
        <v>2997</v>
      </c>
      <c r="C2549" s="2">
        <v>37</v>
      </c>
      <c r="D2549" s="2" t="s">
        <v>461</v>
      </c>
      <c r="E2549" s="2"/>
      <c r="F2549" s="2"/>
      <c r="G2549" s="2"/>
      <c r="H2549" s="2"/>
    </row>
    <row r="2550" spans="2:8">
      <c r="B2550" s="2" t="s">
        <v>2998</v>
      </c>
      <c r="C2550" s="2">
        <v>38</v>
      </c>
      <c r="D2550" s="2" t="s">
        <v>461</v>
      </c>
      <c r="E2550" s="2"/>
      <c r="F2550" s="2"/>
      <c r="G2550" s="2"/>
      <c r="H2550" s="2"/>
    </row>
    <row r="2551" spans="2:8">
      <c r="B2551" s="2" t="s">
        <v>2999</v>
      </c>
      <c r="C2551" s="2">
        <v>33</v>
      </c>
      <c r="D2551" s="2" t="s">
        <v>461</v>
      </c>
      <c r="E2551" s="2"/>
      <c r="F2551" s="2"/>
      <c r="G2551" s="2"/>
      <c r="H2551" s="2"/>
    </row>
    <row r="2552" spans="2:8">
      <c r="B2552" s="2" t="s">
        <v>3000</v>
      </c>
      <c r="C2552" s="2">
        <v>29</v>
      </c>
      <c r="D2552" s="2" t="s">
        <v>461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461</v>
      </c>
      <c r="E2553" s="2"/>
      <c r="F2553" s="2"/>
      <c r="G2553" s="2"/>
      <c r="H2553" s="2"/>
    </row>
    <row r="2554" spans="2:8">
      <c r="B2554" s="2" t="s">
        <v>3002</v>
      </c>
      <c r="C2554" s="2">
        <v>21</v>
      </c>
      <c r="D2554" s="2" t="s">
        <v>461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461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461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461</v>
      </c>
      <c r="E2557" s="2"/>
      <c r="F2557" s="2"/>
      <c r="G2557" s="2"/>
      <c r="H2557" s="2"/>
    </row>
    <row r="2558" spans="2:8">
      <c r="B2558" s="2" t="s">
        <v>3006</v>
      </c>
      <c r="C2558" s="2">
        <v>21</v>
      </c>
      <c r="D2558" s="2" t="s">
        <v>461</v>
      </c>
      <c r="E2558" s="2"/>
      <c r="F2558" s="2"/>
      <c r="G2558" s="2"/>
      <c r="H2558" s="2"/>
    </row>
    <row r="2559" spans="2:8">
      <c r="B2559" s="2" t="s">
        <v>3007</v>
      </c>
      <c r="C2559" s="2">
        <v>21</v>
      </c>
      <c r="D2559" s="2" t="s">
        <v>461</v>
      </c>
      <c r="E2559" s="2"/>
      <c r="F2559" s="2"/>
      <c r="G2559" s="2"/>
      <c r="H2559" s="2"/>
    </row>
    <row r="2560" spans="2:8">
      <c r="B2560" s="2" t="s">
        <v>3008</v>
      </c>
      <c r="C2560" s="2">
        <v>21</v>
      </c>
      <c r="D2560" s="2" t="s">
        <v>461</v>
      </c>
      <c r="E2560" s="2"/>
      <c r="F2560" s="2"/>
      <c r="G2560" s="2"/>
      <c r="H2560" s="2"/>
    </row>
    <row r="2561" spans="2:8">
      <c r="B2561" s="2" t="s">
        <v>3009</v>
      </c>
      <c r="C2561" s="2">
        <v>26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24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24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22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461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461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461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461</v>
      </c>
      <c r="E2580" s="2"/>
      <c r="F2580" s="2"/>
      <c r="G2580" s="2"/>
      <c r="H2580" s="2"/>
    </row>
    <row r="2581" spans="2:8">
      <c r="B2581" s="2" t="s">
        <v>3029</v>
      </c>
      <c r="C2581" s="2">
        <v>25</v>
      </c>
      <c r="D2581" s="2" t="s">
        <v>461</v>
      </c>
      <c r="E2581" s="2"/>
      <c r="F2581" s="2"/>
      <c r="G2581" s="2"/>
      <c r="H2581" s="2"/>
    </row>
    <row r="2582" spans="2:8">
      <c r="B2582" s="2" t="s">
        <v>3030</v>
      </c>
      <c r="C2582" s="2">
        <v>24</v>
      </c>
      <c r="D2582" s="2" t="s">
        <v>461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461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461</v>
      </c>
      <c r="E2584" s="2"/>
      <c r="F2584" s="2"/>
      <c r="G2584" s="2"/>
      <c r="H2584" s="2"/>
    </row>
    <row r="2585" spans="2:8">
      <c r="B2585" s="2" t="s">
        <v>3033</v>
      </c>
      <c r="C2585" s="2">
        <v>23</v>
      </c>
      <c r="D2585" s="2" t="s">
        <v>461</v>
      </c>
      <c r="E2585" s="2"/>
      <c r="F2585" s="2"/>
      <c r="G2585" s="2"/>
      <c r="H2585" s="2"/>
    </row>
    <row r="2586" spans="2:8">
      <c r="B2586" s="2" t="s">
        <v>3034</v>
      </c>
      <c r="C2586" s="2">
        <v>23</v>
      </c>
      <c r="D2586" s="2" t="s">
        <v>461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461</v>
      </c>
      <c r="E2587" s="2"/>
      <c r="F2587" s="2"/>
      <c r="G2587" s="2"/>
      <c r="H2587" s="2"/>
    </row>
    <row r="2588" spans="2:8">
      <c r="B2588" s="2" t="s">
        <v>3036</v>
      </c>
      <c r="C2588" s="2">
        <v>21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21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22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22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21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461</v>
      </c>
      <c r="E2595" s="2"/>
      <c r="F2595" s="2"/>
      <c r="G2595" s="2"/>
      <c r="H2595" s="2"/>
    </row>
    <row r="2596" spans="2:8">
      <c r="B2596" s="2" t="s">
        <v>3044</v>
      </c>
      <c r="C2596" s="2">
        <v>34</v>
      </c>
      <c r="D2596" s="2" t="s">
        <v>461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461</v>
      </c>
      <c r="E2597" s="2"/>
      <c r="F2597" s="2"/>
      <c r="G2597" s="2"/>
      <c r="H2597" s="2"/>
    </row>
    <row r="2598" spans="2:8">
      <c r="B2598" s="2" t="s">
        <v>3046</v>
      </c>
      <c r="C2598" s="2">
        <v>26</v>
      </c>
      <c r="D2598" s="2" t="s">
        <v>461</v>
      </c>
      <c r="E2598" s="2"/>
      <c r="F2598" s="2"/>
      <c r="G2598" s="2"/>
      <c r="H2598" s="2"/>
    </row>
    <row r="2599" spans="2:8">
      <c r="B2599" s="2" t="s">
        <v>3047</v>
      </c>
      <c r="C2599" s="2">
        <v>38</v>
      </c>
      <c r="D2599" s="2" t="s">
        <v>461</v>
      </c>
      <c r="E2599" s="2"/>
      <c r="F2599" s="2"/>
      <c r="G2599" s="2"/>
      <c r="H2599" s="2"/>
    </row>
    <row r="2600" spans="2:8">
      <c r="B2600" s="2" t="s">
        <v>3048</v>
      </c>
      <c r="C2600" s="2">
        <v>40</v>
      </c>
      <c r="D2600" s="2" t="s">
        <v>461</v>
      </c>
      <c r="E2600" s="2"/>
      <c r="F2600" s="2"/>
      <c r="G2600" s="2"/>
      <c r="H2600" s="2"/>
    </row>
    <row r="2601" spans="2:8">
      <c r="B2601" s="2" t="s">
        <v>3049</v>
      </c>
      <c r="C2601" s="2">
        <v>40</v>
      </c>
      <c r="D2601" s="2" t="s">
        <v>461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461</v>
      </c>
      <c r="E2602" s="2"/>
      <c r="F2602" s="2"/>
      <c r="G2602" s="2"/>
      <c r="H2602" s="2"/>
    </row>
    <row r="2603" spans="2:8">
      <c r="B2603" s="2" t="s">
        <v>3051</v>
      </c>
      <c r="C2603" s="2">
        <v>23</v>
      </c>
      <c r="D2603" s="2" t="s">
        <v>461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461</v>
      </c>
      <c r="E2604" s="2"/>
      <c r="F2604" s="2"/>
      <c r="G2604" s="2"/>
      <c r="H2604" s="2"/>
    </row>
    <row r="2605" spans="2:8">
      <c r="B2605" s="2" t="s">
        <v>3053</v>
      </c>
      <c r="C2605" s="2">
        <v>25</v>
      </c>
      <c r="D2605" s="2" t="s">
        <v>461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31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33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34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27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26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26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18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29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37</v>
      </c>
      <c r="D2633" s="2" t="s">
        <v>461</v>
      </c>
      <c r="E2633" s="2"/>
      <c r="F2633" s="2"/>
      <c r="G2633" s="2"/>
      <c r="H2633" s="2"/>
    </row>
    <row r="2634" spans="2:8">
      <c r="B2634" s="2" t="s">
        <v>3082</v>
      </c>
      <c r="C2634" s="2">
        <v>36</v>
      </c>
      <c r="D2634" s="2" t="s">
        <v>461</v>
      </c>
      <c r="E2634" s="2"/>
      <c r="F2634" s="2"/>
      <c r="G2634" s="2"/>
      <c r="H2634" s="2"/>
    </row>
    <row r="2635" spans="2:8">
      <c r="B2635" s="2" t="s">
        <v>3083</v>
      </c>
      <c r="C2635" s="2">
        <v>33</v>
      </c>
      <c r="D2635" s="2" t="s">
        <v>461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30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19</v>
      </c>
      <c r="D2642" s="2" t="s">
        <v>461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461</v>
      </c>
      <c r="E2643" s="2"/>
      <c r="F2643" s="2"/>
      <c r="G2643" s="2"/>
      <c r="H2643" s="2"/>
    </row>
    <row r="2644" spans="2:8">
      <c r="B2644" s="2" t="s">
        <v>3092</v>
      </c>
      <c r="C2644" s="2">
        <v>35</v>
      </c>
      <c r="D2644" s="2" t="s">
        <v>461</v>
      </c>
      <c r="E2644" s="2"/>
      <c r="F2644" s="2"/>
      <c r="G2644" s="2"/>
      <c r="H2644" s="2"/>
    </row>
    <row r="2645" spans="2:8">
      <c r="B2645" s="2" t="s">
        <v>3093</v>
      </c>
      <c r="C2645" s="2">
        <v>32</v>
      </c>
      <c r="D2645" s="2" t="s">
        <v>461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461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22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27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34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37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39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36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33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17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19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20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20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21</v>
      </c>
      <c r="D2677" s="2" t="s">
        <v>461</v>
      </c>
      <c r="E2677" s="2"/>
      <c r="F2677" s="2"/>
      <c r="G2677" s="2"/>
      <c r="H2677" s="2"/>
    </row>
    <row r="2678" spans="2:8">
      <c r="B2678" s="2" t="s">
        <v>3126</v>
      </c>
      <c r="C2678" s="2">
        <v>21</v>
      </c>
      <c r="D2678" s="2" t="s">
        <v>461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461</v>
      </c>
      <c r="E2679" s="2"/>
      <c r="F2679" s="2"/>
      <c r="G2679" s="2"/>
      <c r="H2679" s="2"/>
    </row>
    <row r="2680" spans="2:8">
      <c r="B2680" s="2" t="s">
        <v>3128</v>
      </c>
      <c r="C2680" s="2">
        <v>21</v>
      </c>
      <c r="D2680" s="2" t="s">
        <v>461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461</v>
      </c>
      <c r="E2681" s="2"/>
      <c r="F2681" s="2"/>
      <c r="G2681" s="2"/>
      <c r="H2681" s="2"/>
    </row>
    <row r="2682" spans="2:8">
      <c r="B2682" s="2" t="s">
        <v>3130</v>
      </c>
      <c r="C2682" s="2">
        <v>21</v>
      </c>
      <c r="D2682" s="2" t="s">
        <v>461</v>
      </c>
      <c r="E2682" s="2"/>
      <c r="F2682" s="2"/>
      <c r="G2682" s="2"/>
      <c r="H2682" s="2"/>
    </row>
    <row r="2683" spans="2:8">
      <c r="B2683" s="2" t="s">
        <v>3131</v>
      </c>
      <c r="C2683" s="2">
        <v>24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24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23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22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22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18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18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19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20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21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20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19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19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18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39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40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40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40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34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21</v>
      </c>
      <c r="D2710" s="2" t="s">
        <v>461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461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461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461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461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461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461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461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461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461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461</v>
      </c>
      <c r="E2720" s="2"/>
      <c r="F2720" s="2"/>
      <c r="G2720" s="2"/>
      <c r="H2720" s="2"/>
    </row>
    <row r="2721" spans="2:8">
      <c r="B2721" s="2" t="s">
        <v>3169</v>
      </c>
      <c r="C2721" s="2">
        <v>31</v>
      </c>
      <c r="D2721" s="2" t="s">
        <v>461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461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461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461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34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35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36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34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26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27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23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17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8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461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461</v>
      </c>
      <c r="E2740" s="2"/>
      <c r="F2740" s="2"/>
      <c r="G2740" s="2"/>
      <c r="H2740" s="2"/>
    </row>
    <row r="2741" spans="2:8">
      <c r="B2741" s="2" t="s">
        <v>3189</v>
      </c>
      <c r="C2741" s="2">
        <v>31</v>
      </c>
      <c r="D2741" s="2" t="s">
        <v>461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461</v>
      </c>
      <c r="E2742" s="2"/>
      <c r="F2742" s="2"/>
      <c r="G2742" s="2"/>
      <c r="H2742" s="2"/>
    </row>
    <row r="2743" spans="2:8">
      <c r="B2743" s="2" t="s">
        <v>3191</v>
      </c>
      <c r="C2743" s="2">
        <v>14</v>
      </c>
      <c r="D2743" s="2" t="s">
        <v>461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461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461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461</v>
      </c>
      <c r="E2746" s="2"/>
      <c r="F2746" s="2"/>
      <c r="G2746" s="2"/>
      <c r="H2746" s="2"/>
    </row>
    <row r="2747" spans="2:8">
      <c r="B2747" s="2" t="s">
        <v>3195</v>
      </c>
      <c r="C2747" s="2">
        <v>17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18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19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19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19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20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19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34</v>
      </c>
      <c r="D2759" s="2" t="s">
        <v>461</v>
      </c>
      <c r="E2759" s="2"/>
      <c r="F2759" s="2"/>
      <c r="G2759" s="2"/>
      <c r="H2759" s="2"/>
    </row>
    <row r="2760" spans="2:8">
      <c r="B2760" s="2" t="s">
        <v>3208</v>
      </c>
      <c r="C2760" s="2">
        <v>33</v>
      </c>
      <c r="D2760" s="2" t="s">
        <v>461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461</v>
      </c>
      <c r="E2761" s="2"/>
      <c r="F2761" s="2"/>
      <c r="G2761" s="2"/>
      <c r="H2761" s="2"/>
    </row>
    <row r="2762" spans="2:8">
      <c r="B2762" s="2" t="s">
        <v>3210</v>
      </c>
      <c r="C2762" s="2">
        <v>36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36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35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34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461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461</v>
      </c>
      <c r="E2769" s="2"/>
      <c r="F2769" s="2"/>
      <c r="G2769" s="2"/>
      <c r="H2769" s="2"/>
    </row>
    <row r="2770" spans="2:8">
      <c r="B2770" s="2" t="s">
        <v>3218</v>
      </c>
      <c r="C2770" s="2">
        <v>28</v>
      </c>
      <c r="D2770" s="2" t="s">
        <v>461</v>
      </c>
      <c r="E2770" s="2"/>
      <c r="F2770" s="2"/>
      <c r="G2770" s="2"/>
      <c r="H2770" s="2"/>
    </row>
    <row r="2771" spans="2:8">
      <c r="B2771" s="2" t="s">
        <v>3219</v>
      </c>
      <c r="C2771" s="2">
        <v>29</v>
      </c>
      <c r="D2771" s="2" t="s">
        <v>461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461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461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26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22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32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22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17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16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19</v>
      </c>
      <c r="D2788" s="2" t="s">
        <v>461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22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25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19</v>
      </c>
      <c r="D2792" s="2" t="s">
        <v>461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461</v>
      </c>
      <c r="E2793" s="2"/>
      <c r="F2793" s="2"/>
      <c r="G2793" s="2"/>
      <c r="H2793" s="2"/>
    </row>
    <row r="2794" spans="2:8">
      <c r="B2794" s="2" t="s">
        <v>3242</v>
      </c>
      <c r="C2794" s="2">
        <v>23</v>
      </c>
      <c r="D2794" s="2" t="s">
        <v>461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461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461</v>
      </c>
      <c r="E2796" s="2"/>
      <c r="F2796" s="2"/>
      <c r="G2796" s="2"/>
      <c r="H2796" s="2"/>
    </row>
    <row r="2797" spans="2:8">
      <c r="B2797" s="2" t="s">
        <v>3245</v>
      </c>
      <c r="C2797" s="2">
        <v>28</v>
      </c>
      <c r="D2797" s="2" t="s">
        <v>461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461</v>
      </c>
      <c r="E2798" s="2"/>
      <c r="F2798" s="2"/>
      <c r="G2798" s="2"/>
      <c r="H2798" s="2"/>
    </row>
    <row r="2799" spans="2:8">
      <c r="B2799" s="2" t="s">
        <v>3247</v>
      </c>
      <c r="C2799" s="2">
        <v>25</v>
      </c>
      <c r="D2799" s="2" t="s">
        <v>461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461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461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461</v>
      </c>
      <c r="E2802" s="2"/>
      <c r="F2802" s="2"/>
      <c r="G2802" s="2"/>
      <c r="H2802" s="2"/>
    </row>
    <row r="2803" spans="2:8">
      <c r="B2803" s="2" t="s">
        <v>3251</v>
      </c>
      <c r="C2803" s="2">
        <v>23</v>
      </c>
      <c r="D2803" s="2" t="s">
        <v>461</v>
      </c>
      <c r="E2803" s="2"/>
      <c r="F2803" s="2"/>
      <c r="G2803" s="2"/>
      <c r="H2803" s="2"/>
    </row>
    <row r="2804" spans="2:8">
      <c r="B2804" s="2" t="s">
        <v>3252</v>
      </c>
      <c r="C2804" s="2">
        <v>33</v>
      </c>
      <c r="D2804" s="2" t="s">
        <v>461</v>
      </c>
      <c r="E2804" s="2"/>
      <c r="F2804" s="2"/>
      <c r="G2804" s="2"/>
      <c r="H2804" s="2"/>
    </row>
    <row r="2805" spans="2:8">
      <c r="B2805" s="2" t="s">
        <v>3253</v>
      </c>
      <c r="C2805" s="2">
        <v>36</v>
      </c>
      <c r="D2805" s="2" t="s">
        <v>461</v>
      </c>
      <c r="E2805" s="2"/>
      <c r="F2805" s="2"/>
      <c r="G2805" s="2"/>
      <c r="H2805" s="2"/>
    </row>
    <row r="2806" spans="2:8">
      <c r="B2806" s="2" t="s">
        <v>3254</v>
      </c>
      <c r="C2806" s="2">
        <v>35</v>
      </c>
      <c r="D2806" s="2" t="s">
        <v>461</v>
      </c>
      <c r="E2806" s="2"/>
      <c r="F2806" s="2"/>
      <c r="G2806" s="2"/>
      <c r="H2806" s="2"/>
    </row>
    <row r="2807" spans="2:8">
      <c r="B2807" s="2" t="s">
        <v>3255</v>
      </c>
      <c r="C2807" s="2">
        <v>32</v>
      </c>
      <c r="D2807" s="2" t="s">
        <v>461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461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461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461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35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37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34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461</v>
      </c>
      <c r="E2822" s="2"/>
      <c r="F2822" s="2"/>
      <c r="G2822" s="2"/>
      <c r="H2822" s="2"/>
    </row>
    <row r="2823" spans="2:8">
      <c r="B2823" s="2" t="s">
        <v>3271</v>
      </c>
      <c r="C2823" s="2">
        <v>32</v>
      </c>
      <c r="D2823" s="2" t="s">
        <v>461</v>
      </c>
      <c r="E2823" s="2"/>
      <c r="F2823" s="2"/>
      <c r="G2823" s="2"/>
      <c r="H2823" s="2"/>
    </row>
    <row r="2824" spans="2:8">
      <c r="B2824" s="2" t="s">
        <v>3272</v>
      </c>
      <c r="C2824" s="2">
        <v>36</v>
      </c>
      <c r="D2824" s="2" t="s">
        <v>461</v>
      </c>
      <c r="E2824" s="2"/>
      <c r="F2824" s="2"/>
      <c r="G2824" s="2"/>
      <c r="H2824" s="2"/>
    </row>
    <row r="2825" spans="2:8">
      <c r="B2825" s="2" t="s">
        <v>3273</v>
      </c>
      <c r="C2825" s="2">
        <v>36</v>
      </c>
      <c r="D2825" s="2" t="s">
        <v>461</v>
      </c>
      <c r="E2825" s="2"/>
      <c r="F2825" s="2"/>
      <c r="G2825" s="2"/>
      <c r="H2825" s="2"/>
    </row>
    <row r="2826" spans="2:8">
      <c r="B2826" s="2" t="s">
        <v>3274</v>
      </c>
      <c r="C2826" s="2">
        <v>38</v>
      </c>
      <c r="D2826" s="2" t="s">
        <v>461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461</v>
      </c>
      <c r="E2827" s="2"/>
      <c r="F2827" s="2"/>
      <c r="G2827" s="2"/>
      <c r="H2827" s="2"/>
    </row>
    <row r="2828" spans="2:8">
      <c r="B2828" s="2" t="s">
        <v>3276</v>
      </c>
      <c r="C2828" s="2">
        <v>40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43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42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39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34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34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36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37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36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21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22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21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461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461</v>
      </c>
      <c r="E2857" s="2"/>
      <c r="F2857" s="2"/>
      <c r="G2857" s="2"/>
      <c r="H2857" s="2"/>
    </row>
    <row r="2858" spans="2:8">
      <c r="B2858" s="2" t="s">
        <v>3306</v>
      </c>
      <c r="C2858" s="2">
        <v>36</v>
      </c>
      <c r="D2858" s="2" t="s">
        <v>461</v>
      </c>
      <c r="E2858" s="2"/>
      <c r="F2858" s="2"/>
      <c r="G2858" s="2"/>
      <c r="H2858" s="2"/>
    </row>
    <row r="2859" spans="2:8">
      <c r="B2859" s="2" t="s">
        <v>3307</v>
      </c>
      <c r="C2859" s="2">
        <v>19</v>
      </c>
      <c r="D2859" s="2" t="s">
        <v>461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35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33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37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34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31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461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461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461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461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461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461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461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461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461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461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23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17</v>
      </c>
      <c r="D2892" s="2" t="s">
        <v>461</v>
      </c>
      <c r="E2892" s="2"/>
      <c r="F2892" s="2"/>
      <c r="G2892" s="2"/>
      <c r="H2892" s="2"/>
    </row>
    <row r="2893" spans="2:8">
      <c r="B2893" s="2" t="s">
        <v>3341</v>
      </c>
      <c r="C2893" s="2">
        <v>16</v>
      </c>
      <c r="D2893" s="2" t="s">
        <v>461</v>
      </c>
      <c r="E2893" s="2"/>
      <c r="F2893" s="2"/>
      <c r="G2893" s="2"/>
      <c r="H2893" s="2"/>
    </row>
    <row r="2894" spans="2:8">
      <c r="B2894" s="2" t="s">
        <v>3342</v>
      </c>
      <c r="C2894" s="2">
        <v>18</v>
      </c>
      <c r="D2894" s="2" t="s">
        <v>461</v>
      </c>
      <c r="E2894" s="2"/>
      <c r="F2894" s="2"/>
      <c r="G2894" s="2"/>
      <c r="H2894" s="2"/>
    </row>
    <row r="2895" spans="2:8">
      <c r="B2895" s="2" t="s">
        <v>3343</v>
      </c>
      <c r="C2895" s="2">
        <v>20</v>
      </c>
      <c r="D2895" s="2" t="s">
        <v>461</v>
      </c>
      <c r="E2895" s="2"/>
      <c r="F2895" s="2"/>
      <c r="G2895" s="2"/>
      <c r="H2895" s="2"/>
    </row>
    <row r="2896" spans="2:8">
      <c r="B2896" s="2" t="s">
        <v>3344</v>
      </c>
      <c r="C2896" s="2">
        <v>22</v>
      </c>
      <c r="D2896" s="2" t="s">
        <v>461</v>
      </c>
      <c r="E2896" s="2"/>
      <c r="F2896" s="2"/>
      <c r="G2896" s="2"/>
      <c r="H2896" s="2"/>
    </row>
    <row r="2897" spans="2:8">
      <c r="B2897" s="2" t="s">
        <v>3345</v>
      </c>
      <c r="C2897" s="2">
        <v>21</v>
      </c>
      <c r="D2897" s="2" t="s">
        <v>461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461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461</v>
      </c>
      <c r="E2899" s="2"/>
      <c r="F2899" s="2"/>
      <c r="G2899" s="2"/>
      <c r="H2899" s="2"/>
    </row>
    <row r="2900" spans="2:8">
      <c r="B2900" s="2" t="s">
        <v>3348</v>
      </c>
      <c r="C2900" s="2">
        <v>22</v>
      </c>
      <c r="D2900" s="2" t="s">
        <v>461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461</v>
      </c>
      <c r="E2901" s="2"/>
      <c r="F2901" s="2"/>
      <c r="G2901" s="2"/>
      <c r="H2901" s="2"/>
    </row>
    <row r="2902" spans="2:8">
      <c r="B2902" s="2" t="s">
        <v>3350</v>
      </c>
      <c r="C2902" s="2">
        <v>21</v>
      </c>
      <c r="D2902" s="2" t="s">
        <v>461</v>
      </c>
      <c r="E2902" s="2"/>
      <c r="F2902" s="2"/>
      <c r="G2902" s="2"/>
      <c r="H2902" s="2"/>
    </row>
    <row r="2903" spans="2:8">
      <c r="B2903" s="2" t="s">
        <v>3351</v>
      </c>
      <c r="C2903" s="2">
        <v>20</v>
      </c>
      <c r="D2903" s="2" t="s">
        <v>461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461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461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31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461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461</v>
      </c>
      <c r="E2912" s="2"/>
      <c r="F2912" s="2"/>
      <c r="G2912" s="2"/>
      <c r="H2912" s="2"/>
    </row>
    <row r="2913" spans="2:8">
      <c r="B2913" s="2" t="s">
        <v>3361</v>
      </c>
      <c r="C2913" s="2">
        <v>21</v>
      </c>
      <c r="D2913" s="2" t="s">
        <v>461</v>
      </c>
      <c r="E2913" s="2"/>
      <c r="F2913" s="2"/>
      <c r="G2913" s="2"/>
      <c r="H2913" s="2"/>
    </row>
    <row r="2914" spans="2:8">
      <c r="B2914" s="2" t="s">
        <v>3362</v>
      </c>
      <c r="C2914" s="2">
        <v>18</v>
      </c>
      <c r="D2914" s="2" t="s">
        <v>461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461</v>
      </c>
      <c r="E2915" s="2"/>
      <c r="F2915" s="2"/>
      <c r="G2915" s="2"/>
      <c r="H2915" s="2"/>
    </row>
    <row r="2916" spans="2:8">
      <c r="B2916" s="2" t="s">
        <v>3364</v>
      </c>
      <c r="C2916" s="2">
        <v>23</v>
      </c>
      <c r="D2916" s="2" t="s">
        <v>461</v>
      </c>
      <c r="E2916" s="2"/>
      <c r="F2916" s="2"/>
      <c r="G2916" s="2"/>
      <c r="H2916" s="2"/>
    </row>
    <row r="2917" spans="2:8">
      <c r="B2917" s="2" t="s">
        <v>3365</v>
      </c>
      <c r="C2917" s="2">
        <v>25</v>
      </c>
      <c r="D2917" s="2" t="s">
        <v>461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461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461</v>
      </c>
      <c r="E2919" s="2"/>
      <c r="F2919" s="2"/>
      <c r="G2919" s="2"/>
      <c r="H2919" s="2"/>
    </row>
    <row r="2920" spans="2:8">
      <c r="B2920" s="2" t="s">
        <v>3368</v>
      </c>
      <c r="C2920" s="2">
        <v>16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20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24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29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28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29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36</v>
      </c>
      <c r="D2939" s="2" t="s">
        <v>461</v>
      </c>
      <c r="E2939" s="2"/>
      <c r="F2939" s="2"/>
      <c r="G2939" s="2"/>
      <c r="H2939" s="2"/>
    </row>
    <row r="2940" spans="2:8">
      <c r="B2940" s="2" t="s">
        <v>3388</v>
      </c>
      <c r="C2940" s="2">
        <v>49</v>
      </c>
      <c r="D2940" s="2" t="s">
        <v>461</v>
      </c>
      <c r="E2940" s="2"/>
      <c r="F2940" s="2"/>
      <c r="G2940" s="2"/>
      <c r="H2940" s="2"/>
    </row>
    <row r="2941" spans="2:8">
      <c r="B2941" s="2" t="s">
        <v>3389</v>
      </c>
      <c r="C2941" s="2">
        <v>47</v>
      </c>
      <c r="D2941" s="2" t="s">
        <v>461</v>
      </c>
      <c r="E2941" s="2"/>
      <c r="F2941" s="2"/>
      <c r="G2941" s="2"/>
      <c r="H2941" s="2"/>
    </row>
    <row r="2942" spans="2:8">
      <c r="B2942" s="2" t="s">
        <v>3390</v>
      </c>
      <c r="C2942" s="2">
        <v>43</v>
      </c>
      <c r="D2942" s="2" t="s">
        <v>461</v>
      </c>
      <c r="E2942" s="2"/>
      <c r="F2942" s="2"/>
      <c r="G2942" s="2"/>
      <c r="H2942" s="2"/>
    </row>
    <row r="2943" spans="2:8">
      <c r="B2943" s="2" t="s">
        <v>3391</v>
      </c>
      <c r="C2943" s="2">
        <v>36</v>
      </c>
      <c r="D2943" s="2" t="s">
        <v>461</v>
      </c>
      <c r="E2943" s="2"/>
      <c r="F2943" s="2"/>
      <c r="G2943" s="2"/>
      <c r="H2943" s="2"/>
    </row>
    <row r="2944" spans="2:8">
      <c r="B2944" s="2" t="s">
        <v>3392</v>
      </c>
      <c r="C2944" s="2">
        <v>22</v>
      </c>
      <c r="D2944" s="2" t="s">
        <v>461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461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461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461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461</v>
      </c>
      <c r="E2948" s="2"/>
      <c r="F2948" s="2"/>
      <c r="G2948" s="2"/>
      <c r="H2948" s="2"/>
    </row>
    <row r="2949" spans="2:8">
      <c r="B2949" s="2" t="s">
        <v>3397</v>
      </c>
      <c r="C2949" s="2">
        <v>35</v>
      </c>
      <c r="D2949" s="2" t="s">
        <v>461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461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461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461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461</v>
      </c>
      <c r="E2953" s="2"/>
      <c r="F2953" s="2"/>
      <c r="G2953" s="2"/>
      <c r="H2953" s="2"/>
    </row>
    <row r="2954" spans="2:8">
      <c r="B2954" s="2" t="s">
        <v>3402</v>
      </c>
      <c r="C2954" s="2">
        <v>17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461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461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461</v>
      </c>
      <c r="E2957" s="2"/>
      <c r="F2957" s="2"/>
      <c r="G2957" s="2"/>
      <c r="H2957" s="2"/>
    </row>
    <row r="2958" spans="2:8">
      <c r="B2958" s="2" t="s">
        <v>3406</v>
      </c>
      <c r="C2958" s="2">
        <v>26</v>
      </c>
      <c r="D2958" s="2" t="s">
        <v>461</v>
      </c>
      <c r="E2958" s="2"/>
      <c r="F2958" s="2"/>
      <c r="G2958" s="2"/>
      <c r="H2958" s="2"/>
    </row>
    <row r="2959" spans="2:8">
      <c r="B2959" s="2" t="s">
        <v>3407</v>
      </c>
      <c r="C2959" s="2">
        <v>25</v>
      </c>
      <c r="D2959" s="2" t="s">
        <v>461</v>
      </c>
      <c r="E2959" s="2"/>
      <c r="F2959" s="2"/>
      <c r="G2959" s="2"/>
      <c r="H2959" s="2"/>
    </row>
    <row r="2960" spans="2:8">
      <c r="B2960" s="2" t="s">
        <v>3408</v>
      </c>
      <c r="C2960" s="2">
        <v>25</v>
      </c>
      <c r="D2960" s="2" t="s">
        <v>461</v>
      </c>
      <c r="E2960" s="2"/>
      <c r="F2960" s="2"/>
      <c r="G2960" s="2"/>
      <c r="H2960" s="2"/>
    </row>
    <row r="2961" spans="2:8">
      <c r="B2961" s="2" t="s">
        <v>3409</v>
      </c>
      <c r="C2961" s="2">
        <v>23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23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22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461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461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461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26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26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461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461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461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461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461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461</v>
      </c>
      <c r="E2980" s="2"/>
      <c r="F2980" s="2"/>
      <c r="G2980" s="2"/>
      <c r="H2980" s="2"/>
    </row>
    <row r="2981" spans="2:8">
      <c r="B2981" s="2" t="s">
        <v>3429</v>
      </c>
      <c r="C2981" s="2">
        <v>35</v>
      </c>
      <c r="D2981" s="2" t="s">
        <v>461</v>
      </c>
      <c r="E2981" s="2"/>
      <c r="F2981" s="2"/>
      <c r="G2981" s="2"/>
      <c r="H2981" s="2"/>
    </row>
    <row r="2982" spans="2:8">
      <c r="B2982" s="2" t="s">
        <v>3430</v>
      </c>
      <c r="C2982" s="2">
        <v>35</v>
      </c>
      <c r="D2982" s="2" t="s">
        <v>461</v>
      </c>
      <c r="E2982" s="2"/>
      <c r="F2982" s="2"/>
      <c r="G2982" s="2"/>
      <c r="H2982" s="2"/>
    </row>
    <row r="2983" spans="2:8">
      <c r="B2983" s="2" t="s">
        <v>3431</v>
      </c>
      <c r="C2983" s="2">
        <v>24</v>
      </c>
      <c r="D2983" s="2" t="s">
        <v>461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461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461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461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461</v>
      </c>
      <c r="E2987" s="2"/>
      <c r="F2987" s="2"/>
      <c r="G2987" s="2"/>
      <c r="H2987" s="2"/>
    </row>
    <row r="2988" spans="2:8">
      <c r="B2988" s="2" t="s">
        <v>3436</v>
      </c>
      <c r="C2988" s="2">
        <v>32</v>
      </c>
      <c r="D2988" s="2" t="s">
        <v>461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461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461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461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461</v>
      </c>
      <c r="E2992" s="2"/>
      <c r="F2992" s="2"/>
      <c r="G2992" s="2"/>
      <c r="H2992" s="2"/>
    </row>
    <row r="2993" spans="2:8">
      <c r="B2993" s="2" t="s">
        <v>3441</v>
      </c>
      <c r="C2993" s="2">
        <v>33</v>
      </c>
      <c r="D2993" s="2" t="s">
        <v>461</v>
      </c>
      <c r="E2993" s="2"/>
      <c r="F2993" s="2"/>
      <c r="G2993" s="2"/>
      <c r="H2993" s="2"/>
    </row>
    <row r="2994" spans="2:8">
      <c r="B2994" s="2" t="s">
        <v>3442</v>
      </c>
      <c r="C2994" s="2">
        <v>34</v>
      </c>
      <c r="D2994" s="2" t="s">
        <v>461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461</v>
      </c>
      <c r="E2995" s="2"/>
      <c r="F2995" s="2"/>
      <c r="G2995" s="2"/>
      <c r="H2995" s="2"/>
    </row>
    <row r="2996" spans="2:8">
      <c r="B2996" s="2" t="s">
        <v>3444</v>
      </c>
      <c r="C2996" s="2">
        <v>31</v>
      </c>
      <c r="D2996" s="2" t="s">
        <v>461</v>
      </c>
      <c r="E2996" s="2"/>
      <c r="F2996" s="2"/>
      <c r="G2996" s="2"/>
      <c r="H2996" s="2"/>
    </row>
    <row r="2997" spans="2:8">
      <c r="B2997" s="2" t="s">
        <v>3445</v>
      </c>
      <c r="C2997" s="2">
        <v>28</v>
      </c>
      <c r="D2997" s="2" t="s">
        <v>461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28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33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24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27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27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29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30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30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20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461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461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461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461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461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461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461</v>
      </c>
      <c r="E3022" s="2"/>
      <c r="F3022" s="2"/>
      <c r="G3022" s="2"/>
      <c r="H3022" s="2"/>
    </row>
    <row r="3023" spans="2:8">
      <c r="B3023" s="2" t="s">
        <v>3471</v>
      </c>
      <c r="C3023" s="2">
        <v>20</v>
      </c>
      <c r="D3023" s="2" t="s">
        <v>461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31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34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21</v>
      </c>
      <c r="D3042" s="2" t="s">
        <v>461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461</v>
      </c>
      <c r="E3043" s="2"/>
      <c r="F3043" s="2"/>
      <c r="G3043" s="2"/>
      <c r="H3043" s="2"/>
    </row>
    <row r="3044" spans="2:8">
      <c r="B3044" s="2" t="s">
        <v>3492</v>
      </c>
      <c r="C3044" s="2">
        <v>34</v>
      </c>
      <c r="D3044" s="2" t="s">
        <v>461</v>
      </c>
      <c r="E3044" s="2"/>
      <c r="F3044" s="2"/>
      <c r="G3044" s="2"/>
      <c r="H3044" s="2"/>
    </row>
    <row r="3045" spans="2:8">
      <c r="B3045" s="2" t="s">
        <v>3493</v>
      </c>
      <c r="C3045" s="2">
        <v>34</v>
      </c>
      <c r="D3045" s="2" t="s">
        <v>461</v>
      </c>
      <c r="E3045" s="2"/>
      <c r="F3045" s="2"/>
      <c r="G3045" s="2"/>
      <c r="H3045" s="2"/>
    </row>
    <row r="3046" spans="2:8">
      <c r="B3046" s="2" t="s">
        <v>3494</v>
      </c>
      <c r="C3046" s="2">
        <v>32</v>
      </c>
      <c r="D3046" s="2" t="s">
        <v>461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461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461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461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461</v>
      </c>
      <c r="E3050" s="2"/>
      <c r="F3050" s="2"/>
      <c r="G3050" s="2"/>
      <c r="H3050" s="2"/>
    </row>
    <row r="3051" spans="2:8">
      <c r="B3051" s="2" t="s">
        <v>3499</v>
      </c>
      <c r="C3051" s="2">
        <v>23</v>
      </c>
      <c r="D3051" s="2" t="s">
        <v>461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461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31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24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461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461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461</v>
      </c>
      <c r="E3062" s="2"/>
      <c r="F3062" s="2"/>
      <c r="G3062" s="2"/>
      <c r="H3062" s="2"/>
    </row>
    <row r="3063" spans="2:8">
      <c r="B3063" s="2" t="s">
        <v>3511</v>
      </c>
      <c r="C3063" s="2">
        <v>19</v>
      </c>
      <c r="D3063" s="2" t="s">
        <v>461</v>
      </c>
      <c r="E3063" s="2"/>
      <c r="F3063" s="2"/>
      <c r="G3063" s="2"/>
      <c r="H3063" s="2"/>
    </row>
    <row r="3064" spans="2:8">
      <c r="B3064" s="2" t="s">
        <v>3512</v>
      </c>
      <c r="C3064" s="2">
        <v>19</v>
      </c>
      <c r="D3064" s="2" t="s">
        <v>461</v>
      </c>
      <c r="E3064" s="2"/>
      <c r="F3064" s="2"/>
      <c r="G3064" s="2"/>
      <c r="H3064" s="2"/>
    </row>
    <row r="3065" spans="2:8">
      <c r="B3065" s="2" t="s">
        <v>3513</v>
      </c>
      <c r="C3065" s="2">
        <v>21</v>
      </c>
      <c r="D3065" s="2" t="s">
        <v>461</v>
      </c>
      <c r="E3065" s="2"/>
      <c r="F3065" s="2"/>
      <c r="G3065" s="2"/>
      <c r="H3065" s="2"/>
    </row>
    <row r="3066" spans="2:8">
      <c r="B3066" s="2" t="s">
        <v>3514</v>
      </c>
      <c r="C3066" s="2">
        <v>21</v>
      </c>
      <c r="D3066" s="2" t="s">
        <v>461</v>
      </c>
      <c r="E3066" s="2"/>
      <c r="F3066" s="2"/>
      <c r="G3066" s="2"/>
      <c r="H3066" s="2"/>
    </row>
    <row r="3067" spans="2:8">
      <c r="B3067" s="2" t="s">
        <v>3515</v>
      </c>
      <c r="C3067" s="2">
        <v>20</v>
      </c>
      <c r="D3067" s="2" t="s">
        <v>461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461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461</v>
      </c>
      <c r="E3069" s="2"/>
      <c r="F3069" s="2"/>
      <c r="G3069" s="2"/>
      <c r="H3069" s="2"/>
    </row>
    <row r="3070" spans="2:8">
      <c r="B3070" s="2" t="s">
        <v>3518</v>
      </c>
      <c r="C3070" s="2">
        <v>20</v>
      </c>
      <c r="D3070" s="2" t="s">
        <v>461</v>
      </c>
      <c r="E3070" s="2"/>
      <c r="F3070" s="2"/>
      <c r="G3070" s="2"/>
      <c r="H3070" s="2"/>
    </row>
    <row r="3071" spans="2:8">
      <c r="B3071" s="2" t="s">
        <v>3519</v>
      </c>
      <c r="C3071" s="2">
        <v>16</v>
      </c>
      <c r="D3071" s="2" t="s">
        <v>461</v>
      </c>
      <c r="E3071" s="2"/>
      <c r="F3071" s="2"/>
      <c r="G3071" s="2"/>
      <c r="H3071" s="2"/>
    </row>
    <row r="3072" spans="2:8">
      <c r="B3072" s="2" t="s">
        <v>3520</v>
      </c>
      <c r="C3072" s="2">
        <v>15</v>
      </c>
      <c r="D3072" s="2" t="s">
        <v>461</v>
      </c>
      <c r="E3072" s="2"/>
      <c r="F3072" s="2"/>
      <c r="G3072" s="2"/>
      <c r="H3072" s="2"/>
    </row>
    <row r="3073" spans="2:8">
      <c r="B3073" s="2" t="s">
        <v>3521</v>
      </c>
      <c r="C3073" s="2">
        <v>17</v>
      </c>
      <c r="D3073" s="2" t="s">
        <v>461</v>
      </c>
      <c r="E3073" s="2"/>
      <c r="F3073" s="2"/>
      <c r="G3073" s="2"/>
      <c r="H3073" s="2"/>
    </row>
    <row r="3074" spans="2:8">
      <c r="B3074" s="2" t="s">
        <v>3522</v>
      </c>
      <c r="C3074" s="2">
        <v>19</v>
      </c>
      <c r="D3074" s="2" t="s">
        <v>461</v>
      </c>
      <c r="E3074" s="2"/>
      <c r="F3074" s="2"/>
      <c r="G3074" s="2"/>
      <c r="H3074" s="2"/>
    </row>
    <row r="3075" spans="2:8">
      <c r="B3075" s="2" t="s">
        <v>3523</v>
      </c>
      <c r="C3075" s="2">
        <v>19</v>
      </c>
      <c r="D3075" s="2" t="s">
        <v>461</v>
      </c>
      <c r="E3075" s="2"/>
      <c r="F3075" s="2"/>
      <c r="G3075" s="2"/>
      <c r="H3075" s="2"/>
    </row>
    <row r="3076" spans="2:8">
      <c r="B3076" s="2" t="s">
        <v>3524</v>
      </c>
      <c r="C3076" s="2">
        <v>19</v>
      </c>
      <c r="D3076" s="2" t="s">
        <v>461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461</v>
      </c>
      <c r="E3077" s="2"/>
      <c r="F3077" s="2"/>
      <c r="G3077" s="2"/>
      <c r="H3077" s="2"/>
    </row>
    <row r="3078" spans="2:8">
      <c r="B3078" s="2" t="s">
        <v>3526</v>
      </c>
      <c r="C3078" s="2">
        <v>17</v>
      </c>
      <c r="D3078" s="2" t="s">
        <v>461</v>
      </c>
      <c r="E3078" s="2"/>
      <c r="F3078" s="2"/>
      <c r="G3078" s="2"/>
      <c r="H3078" s="2"/>
    </row>
    <row r="3079" spans="2:8">
      <c r="B3079" s="2" t="s">
        <v>3527</v>
      </c>
      <c r="C3079" s="2">
        <v>17</v>
      </c>
      <c r="D3079" s="2" t="s">
        <v>461</v>
      </c>
      <c r="E3079" s="2"/>
      <c r="F3079" s="2"/>
      <c r="G3079" s="2"/>
      <c r="H3079" s="2"/>
    </row>
    <row r="3080" spans="2:8">
      <c r="B3080" s="2" t="s">
        <v>3528</v>
      </c>
      <c r="C3080" s="2">
        <v>17</v>
      </c>
      <c r="D3080" s="2" t="s">
        <v>461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24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23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22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22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21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19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33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25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461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461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461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461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461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461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29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21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22</v>
      </c>
      <c r="D3118" s="2" t="s">
        <v>461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461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21</v>
      </c>
      <c r="D3126" s="2" t="s">
        <v>461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461</v>
      </c>
      <c r="E3127" s="2"/>
      <c r="F3127" s="2"/>
      <c r="G3127" s="2"/>
      <c r="H3127" s="2"/>
    </row>
    <row r="3128" spans="2:8">
      <c r="B3128" s="2" t="s">
        <v>3576</v>
      </c>
      <c r="C3128" s="2">
        <v>25</v>
      </c>
      <c r="D3128" s="2" t="s">
        <v>461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461</v>
      </c>
      <c r="E3129" s="2"/>
      <c r="F3129" s="2"/>
      <c r="G3129" s="2"/>
      <c r="H3129" s="2"/>
    </row>
    <row r="3130" spans="2:8">
      <c r="B3130" s="2" t="s">
        <v>3578</v>
      </c>
      <c r="C3130" s="2">
        <v>23</v>
      </c>
      <c r="D3130" s="2" t="s">
        <v>461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461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461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461</v>
      </c>
      <c r="E3133" s="2"/>
      <c r="F3133" s="2"/>
      <c r="G3133" s="2"/>
      <c r="H3133" s="2"/>
    </row>
    <row r="3134" spans="2:8">
      <c r="B3134" s="2" t="s">
        <v>3582</v>
      </c>
      <c r="C3134" s="2">
        <v>23</v>
      </c>
      <c r="D3134" s="2" t="s">
        <v>461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461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33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21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24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27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37</v>
      </c>
      <c r="D3148" s="2" t="s">
        <v>461</v>
      </c>
      <c r="E3148" s="2"/>
      <c r="F3148" s="2"/>
      <c r="G3148" s="2"/>
      <c r="H3148" s="2"/>
    </row>
    <row r="3149" spans="2:8">
      <c r="B3149" s="2" t="s">
        <v>3597</v>
      </c>
      <c r="C3149" s="2">
        <v>39</v>
      </c>
      <c r="D3149" s="2" t="s">
        <v>461</v>
      </c>
      <c r="E3149" s="2"/>
      <c r="F3149" s="2"/>
      <c r="G3149" s="2"/>
      <c r="H3149" s="2"/>
    </row>
    <row r="3150" spans="2:8">
      <c r="B3150" s="2" t="s">
        <v>3598</v>
      </c>
      <c r="C3150" s="2">
        <v>40</v>
      </c>
      <c r="D3150" s="2" t="s">
        <v>461</v>
      </c>
      <c r="E3150" s="2"/>
      <c r="F3150" s="2"/>
      <c r="G3150" s="2"/>
      <c r="H3150" s="2"/>
    </row>
    <row r="3151" spans="2:8">
      <c r="B3151" s="2" t="s">
        <v>3599</v>
      </c>
      <c r="C3151" s="2">
        <v>39</v>
      </c>
      <c r="D3151" s="2" t="s">
        <v>461</v>
      </c>
      <c r="E3151" s="2"/>
      <c r="F3151" s="2"/>
      <c r="G3151" s="2"/>
      <c r="H3151" s="2"/>
    </row>
    <row r="3152" spans="2:8">
      <c r="B3152" s="2" t="s">
        <v>3600</v>
      </c>
      <c r="C3152" s="2">
        <v>39</v>
      </c>
      <c r="D3152" s="2" t="s">
        <v>461</v>
      </c>
      <c r="E3152" s="2"/>
      <c r="F3152" s="2"/>
      <c r="G3152" s="2"/>
      <c r="H3152" s="2"/>
    </row>
    <row r="3153" spans="2:8">
      <c r="B3153" s="2" t="s">
        <v>3601</v>
      </c>
      <c r="C3153" s="2">
        <v>35</v>
      </c>
      <c r="D3153" s="2" t="s">
        <v>461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461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461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461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461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461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461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461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461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461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461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461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461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461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461</v>
      </c>
      <c r="E3167" s="2"/>
      <c r="F3167" s="2"/>
      <c r="G3167" s="2"/>
      <c r="H3167" s="2"/>
    </row>
    <row r="3168" spans="2:8">
      <c r="B3168" s="2" t="s">
        <v>3616</v>
      </c>
      <c r="C3168" s="2">
        <v>34</v>
      </c>
      <c r="D3168" s="2" t="s">
        <v>461</v>
      </c>
      <c r="E3168" s="2"/>
      <c r="F3168" s="2"/>
      <c r="G3168" s="2"/>
      <c r="H3168" s="2"/>
    </row>
    <row r="3169" spans="2:8">
      <c r="B3169" s="2" t="s">
        <v>3617</v>
      </c>
      <c r="C3169" s="2">
        <v>33</v>
      </c>
      <c r="D3169" s="2" t="s">
        <v>461</v>
      </c>
      <c r="E3169" s="2"/>
      <c r="F3169" s="2"/>
      <c r="G3169" s="2"/>
      <c r="H3169" s="2"/>
    </row>
    <row r="3170" spans="2:8">
      <c r="B3170" s="2" t="s">
        <v>3618</v>
      </c>
      <c r="C3170" s="2">
        <v>32</v>
      </c>
      <c r="D3170" s="2" t="s">
        <v>461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461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461</v>
      </c>
      <c r="E3172" s="2"/>
      <c r="F3172" s="2"/>
      <c r="G3172" s="2"/>
      <c r="H3172" s="2"/>
    </row>
    <row r="3173" spans="2:8">
      <c r="B3173" s="2" t="s">
        <v>3621</v>
      </c>
      <c r="C3173" s="2">
        <v>34</v>
      </c>
      <c r="D3173" s="2" t="s">
        <v>461</v>
      </c>
      <c r="E3173" s="2"/>
      <c r="F3173" s="2"/>
      <c r="G3173" s="2"/>
      <c r="H3173" s="2"/>
    </row>
    <row r="3174" spans="2:8">
      <c r="B3174" s="2" t="s">
        <v>3622</v>
      </c>
      <c r="C3174" s="2">
        <v>42</v>
      </c>
      <c r="D3174" s="2" t="s">
        <v>461</v>
      </c>
      <c r="E3174" s="2"/>
      <c r="F3174" s="2"/>
      <c r="G3174" s="2"/>
      <c r="H3174" s="2"/>
    </row>
    <row r="3175" spans="2:8">
      <c r="B3175" s="2" t="s">
        <v>3623</v>
      </c>
      <c r="C3175" s="2">
        <v>42</v>
      </c>
      <c r="D3175" s="2" t="s">
        <v>461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461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461</v>
      </c>
      <c r="E3177" s="2"/>
      <c r="F3177" s="2"/>
      <c r="G3177" s="2"/>
      <c r="H3177" s="2"/>
    </row>
    <row r="3178" spans="2:8">
      <c r="B3178" s="2" t="s">
        <v>3626</v>
      </c>
      <c r="C3178" s="2">
        <v>31</v>
      </c>
      <c r="D3178" s="2" t="s">
        <v>461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27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25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25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461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24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461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461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461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461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461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461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461</v>
      </c>
      <c r="E3198" s="2"/>
      <c r="F3198" s="2"/>
      <c r="G3198" s="2"/>
      <c r="H3198" s="2"/>
    </row>
    <row r="3199" spans="2:8">
      <c r="B3199" s="2" t="s">
        <v>3647</v>
      </c>
      <c r="C3199" s="2">
        <v>27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19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461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461</v>
      </c>
      <c r="E3208" s="2"/>
      <c r="F3208" s="2"/>
      <c r="G3208" s="2"/>
      <c r="H3208" s="2"/>
    </row>
    <row r="3209" spans="2:8">
      <c r="B3209" s="2" t="s">
        <v>3657</v>
      </c>
      <c r="C3209" s="2">
        <v>28</v>
      </c>
      <c r="D3209" s="2" t="s">
        <v>461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461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461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461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461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461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461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461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461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461</v>
      </c>
      <c r="E3218" s="2"/>
      <c r="F3218" s="2"/>
      <c r="G3218" s="2"/>
      <c r="H3218" s="2"/>
    </row>
    <row r="3219" spans="2:8">
      <c r="B3219" s="2" t="s">
        <v>3667</v>
      </c>
      <c r="C3219" s="2">
        <v>25</v>
      </c>
      <c r="D3219" s="2" t="s">
        <v>461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461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461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461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461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461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461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461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461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461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461</v>
      </c>
      <c r="E3229" s="2"/>
      <c r="F3229" s="2"/>
      <c r="G3229" s="2"/>
      <c r="H3229" s="2"/>
    </row>
    <row r="3230" spans="2:8">
      <c r="B3230" s="2" t="s">
        <v>3678</v>
      </c>
      <c r="C3230" s="2">
        <v>30</v>
      </c>
      <c r="D3230" s="2" t="s">
        <v>461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461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461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461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461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461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461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461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461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461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461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461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461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25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28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461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461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461</v>
      </c>
      <c r="E3252" s="2"/>
      <c r="F3252" s="2"/>
      <c r="G3252" s="2"/>
      <c r="H3252" s="2"/>
    </row>
    <row r="3253" spans="2:8">
      <c r="B3253" s="2" t="s">
        <v>3701</v>
      </c>
      <c r="C3253" s="2">
        <v>31</v>
      </c>
      <c r="D3253" s="2" t="s">
        <v>461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461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461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461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461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461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461</v>
      </c>
      <c r="E3259" s="2"/>
      <c r="F3259" s="2"/>
      <c r="G3259" s="2"/>
      <c r="H3259" s="2"/>
    </row>
    <row r="3260" spans="2:8">
      <c r="B3260" s="2" t="s">
        <v>3708</v>
      </c>
      <c r="C3260" s="2">
        <v>37</v>
      </c>
      <c r="D3260" s="2" t="s">
        <v>461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461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461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34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35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21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19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461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461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461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461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461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461</v>
      </c>
      <c r="E3276" s="2"/>
      <c r="F3276" s="2"/>
      <c r="G3276" s="2"/>
      <c r="H3276" s="2"/>
    </row>
    <row r="3277" spans="2:8">
      <c r="B3277" s="2" t="s">
        <v>3725</v>
      </c>
      <c r="C3277" s="2">
        <v>27</v>
      </c>
      <c r="D3277" s="2" t="s">
        <v>461</v>
      </c>
      <c r="E3277" s="2"/>
      <c r="F3277" s="2"/>
      <c r="G3277" s="2"/>
      <c r="H3277" s="2"/>
    </row>
    <row r="3278" spans="2:8">
      <c r="B3278" s="2" t="s">
        <v>3726</v>
      </c>
      <c r="C3278" s="2">
        <v>25</v>
      </c>
      <c r="D3278" s="2" t="s">
        <v>461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461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461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461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461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461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461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461</v>
      </c>
      <c r="E3285" s="2"/>
      <c r="F3285" s="2"/>
      <c r="G3285" s="2"/>
      <c r="H3285" s="2"/>
    </row>
    <row r="3286" spans="2:8">
      <c r="B3286" s="2" t="s">
        <v>3734</v>
      </c>
      <c r="C3286" s="2">
        <v>26</v>
      </c>
      <c r="D3286" s="2" t="s">
        <v>461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461</v>
      </c>
      <c r="E3287" s="2"/>
      <c r="F3287" s="2"/>
      <c r="G3287" s="2"/>
      <c r="H3287" s="2"/>
    </row>
    <row r="3288" spans="2:8">
      <c r="B3288" s="2" t="s">
        <v>3736</v>
      </c>
      <c r="C3288" s="2">
        <v>29</v>
      </c>
      <c r="D3288" s="2" t="s">
        <v>461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461</v>
      </c>
      <c r="E3289" s="2"/>
      <c r="F3289" s="2"/>
      <c r="G3289" s="2"/>
      <c r="H3289" s="2"/>
    </row>
    <row r="3290" spans="2:8">
      <c r="B3290" s="2" t="s">
        <v>3738</v>
      </c>
      <c r="C3290" s="2">
        <v>31</v>
      </c>
      <c r="D3290" s="2" t="s">
        <v>461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461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461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461</v>
      </c>
      <c r="E3293" s="2"/>
      <c r="F3293" s="2"/>
      <c r="G3293" s="2"/>
      <c r="H3293" s="2"/>
    </row>
    <row r="3294" spans="2:8">
      <c r="B3294" s="2" t="s">
        <v>3742</v>
      </c>
      <c r="C3294" s="2">
        <v>29</v>
      </c>
      <c r="D3294" s="2" t="s">
        <v>461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461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461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461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461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461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461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461</v>
      </c>
      <c r="E3301" s="2"/>
      <c r="F3301" s="2"/>
      <c r="G3301" s="2"/>
      <c r="H3301" s="2"/>
    </row>
    <row r="3302" spans="2:8">
      <c r="B3302" s="2" t="s">
        <v>3750</v>
      </c>
      <c r="C3302" s="2">
        <v>20</v>
      </c>
      <c r="D3302" s="2" t="s">
        <v>461</v>
      </c>
      <c r="E3302" s="2"/>
      <c r="F3302" s="2"/>
      <c r="G3302" s="2"/>
      <c r="H3302" s="2"/>
    </row>
    <row r="3303" spans="2:8">
      <c r="B3303" s="2" t="s">
        <v>3751</v>
      </c>
      <c r="C3303" s="2">
        <v>23</v>
      </c>
      <c r="D3303" s="2" t="s">
        <v>461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461</v>
      </c>
      <c r="E3304" s="2"/>
      <c r="F3304" s="2"/>
      <c r="G3304" s="2"/>
      <c r="H3304" s="2"/>
    </row>
    <row r="3305" spans="2:8">
      <c r="B3305" s="2" t="s">
        <v>3753</v>
      </c>
      <c r="C3305" s="2">
        <v>24</v>
      </c>
      <c r="D3305" s="2" t="s">
        <v>461</v>
      </c>
      <c r="E3305" s="2"/>
      <c r="F3305" s="2"/>
      <c r="G3305" s="2"/>
      <c r="H3305" s="2"/>
    </row>
    <row r="3306" spans="2:8">
      <c r="B3306" s="2" t="s">
        <v>3754</v>
      </c>
      <c r="C3306" s="2">
        <v>24</v>
      </c>
      <c r="D3306" s="2" t="s">
        <v>461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461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461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461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461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461</v>
      </c>
      <c r="E3311" s="2"/>
      <c r="F3311" s="2"/>
      <c r="G3311" s="2"/>
      <c r="H3311" s="2"/>
    </row>
    <row r="3312" spans="2:8">
      <c r="B3312" s="2" t="s">
        <v>3760</v>
      </c>
      <c r="C3312" s="2">
        <v>27</v>
      </c>
      <c r="D3312" s="2" t="s">
        <v>461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461</v>
      </c>
      <c r="E3313" s="2"/>
      <c r="F3313" s="2"/>
      <c r="G3313" s="2"/>
      <c r="H3313" s="2"/>
    </row>
    <row r="3314" spans="2:8">
      <c r="B3314" s="2" t="s">
        <v>3762</v>
      </c>
      <c r="C3314" s="2">
        <v>23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25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27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33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461</v>
      </c>
      <c r="E3325" s="2"/>
      <c r="F3325" s="2"/>
      <c r="G3325" s="2"/>
      <c r="H3325" s="2"/>
    </row>
    <row r="3326" spans="2:8">
      <c r="B3326" s="2" t="s">
        <v>3774</v>
      </c>
      <c r="C3326" s="2">
        <v>38</v>
      </c>
      <c r="D3326" s="2" t="s">
        <v>461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461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37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38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37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23</v>
      </c>
      <c r="D3334" s="2" t="s">
        <v>461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461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461</v>
      </c>
      <c r="E3336" s="2"/>
      <c r="F3336" s="2"/>
      <c r="G3336" s="2"/>
      <c r="H3336" s="2"/>
    </row>
    <row r="3337" spans="2:8">
      <c r="B3337" s="2" t="s">
        <v>3785</v>
      </c>
      <c r="C3337" s="2">
        <v>31</v>
      </c>
      <c r="D3337" s="2" t="s">
        <v>461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461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461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34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36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20</v>
      </c>
      <c r="D3352" s="2" t="s">
        <v>461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461</v>
      </c>
      <c r="E3354" s="2"/>
      <c r="F3354" s="2"/>
      <c r="G3354" s="2"/>
      <c r="H3354" s="2"/>
    </row>
    <row r="3355" spans="2:8">
      <c r="B3355" s="2" t="s">
        <v>3803</v>
      </c>
      <c r="C3355" s="2">
        <v>21</v>
      </c>
      <c r="D3355" s="2" t="s">
        <v>461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461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461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461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461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461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461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461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461</v>
      </c>
      <c r="E3363" s="2"/>
      <c r="F3363" s="2"/>
      <c r="G3363" s="2"/>
      <c r="H3363" s="2"/>
    </row>
    <row r="3364" spans="2:8">
      <c r="B3364" s="2" t="s">
        <v>3812</v>
      </c>
      <c r="C3364" s="2">
        <v>40</v>
      </c>
      <c r="D3364" s="2" t="s">
        <v>461</v>
      </c>
      <c r="E3364" s="2"/>
      <c r="F3364" s="2"/>
      <c r="G3364" s="2"/>
      <c r="H3364" s="2"/>
    </row>
    <row r="3365" spans="2:8">
      <c r="B3365" s="2" t="s">
        <v>3813</v>
      </c>
      <c r="C3365" s="2">
        <v>38</v>
      </c>
      <c r="D3365" s="2" t="s">
        <v>461</v>
      </c>
      <c r="E3365" s="2"/>
      <c r="F3365" s="2"/>
      <c r="G3365" s="2"/>
      <c r="H3365" s="2"/>
    </row>
    <row r="3366" spans="2:8">
      <c r="B3366" s="2" t="s">
        <v>3814</v>
      </c>
      <c r="C3366" s="2">
        <v>38</v>
      </c>
      <c r="D3366" s="2" t="s">
        <v>461</v>
      </c>
      <c r="E3366" s="2"/>
      <c r="F3366" s="2"/>
      <c r="G3366" s="2"/>
      <c r="H3366" s="2"/>
    </row>
    <row r="3367" spans="2:8">
      <c r="B3367" s="2" t="s">
        <v>3815</v>
      </c>
      <c r="C3367" s="2">
        <v>38</v>
      </c>
      <c r="D3367" s="2" t="s">
        <v>461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30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29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29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19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27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25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24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24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24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22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461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461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461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461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461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461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461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461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461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461</v>
      </c>
      <c r="E3405" s="2"/>
      <c r="F3405" s="2"/>
      <c r="G3405" s="2"/>
      <c r="H3405" s="2"/>
    </row>
    <row r="3406" spans="2:8">
      <c r="B3406" s="2" t="s">
        <v>3854</v>
      </c>
      <c r="C3406" s="2">
        <v>37</v>
      </c>
      <c r="D3406" s="2" t="s">
        <v>461</v>
      </c>
      <c r="E3406" s="2"/>
      <c r="F3406" s="2"/>
      <c r="G3406" s="2"/>
      <c r="H3406" s="2"/>
    </row>
    <row r="3407" spans="2:8">
      <c r="B3407" s="2" t="s">
        <v>3855</v>
      </c>
      <c r="C3407" s="2">
        <v>39</v>
      </c>
      <c r="D3407" s="2" t="s">
        <v>461</v>
      </c>
      <c r="E3407" s="2"/>
      <c r="F3407" s="2"/>
      <c r="G3407" s="2"/>
      <c r="H3407" s="2"/>
    </row>
    <row r="3408" spans="2:8">
      <c r="B3408" s="2" t="s">
        <v>3856</v>
      </c>
      <c r="C3408" s="2">
        <v>38</v>
      </c>
      <c r="D3408" s="2" t="s">
        <v>461</v>
      </c>
      <c r="E3408" s="2"/>
      <c r="F3408" s="2"/>
      <c r="G3408" s="2"/>
      <c r="H3408" s="2"/>
    </row>
    <row r="3409" spans="2:8">
      <c r="B3409" s="2" t="s">
        <v>3857</v>
      </c>
      <c r="C3409" s="2">
        <v>36</v>
      </c>
      <c r="D3409" s="2" t="s">
        <v>461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461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25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17</v>
      </c>
      <c r="D3419" s="2" t="s">
        <v>461</v>
      </c>
      <c r="E3419" s="2"/>
      <c r="F3419" s="2"/>
      <c r="G3419" s="2"/>
      <c r="H3419" s="2"/>
    </row>
    <row r="3420" spans="2:8">
      <c r="B3420" s="2" t="s">
        <v>3868</v>
      </c>
      <c r="C3420" s="2">
        <v>21</v>
      </c>
      <c r="D3420" s="2" t="s">
        <v>461</v>
      </c>
      <c r="E3420" s="2"/>
      <c r="F3420" s="2"/>
      <c r="G3420" s="2"/>
      <c r="H3420" s="2"/>
    </row>
    <row r="3421" spans="2:8">
      <c r="B3421" s="2" t="s">
        <v>3869</v>
      </c>
      <c r="C3421" s="2">
        <v>25</v>
      </c>
      <c r="D3421" s="2" t="s">
        <v>461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461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461</v>
      </c>
      <c r="E3423" s="2"/>
      <c r="F3423" s="2"/>
      <c r="G3423" s="2"/>
      <c r="H3423" s="2"/>
    </row>
    <row r="3424" spans="2:8">
      <c r="B3424" s="2" t="s">
        <v>3872</v>
      </c>
      <c r="C3424" s="2">
        <v>26</v>
      </c>
      <c r="D3424" s="2" t="s">
        <v>461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461</v>
      </c>
      <c r="E3425" s="2"/>
      <c r="F3425" s="2"/>
      <c r="G3425" s="2"/>
      <c r="H3425" s="2"/>
    </row>
    <row r="3426" spans="2:8">
      <c r="B3426" s="2" t="s">
        <v>3874</v>
      </c>
      <c r="C3426" s="2">
        <v>23</v>
      </c>
      <c r="D3426" s="2" t="s">
        <v>461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461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461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461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461</v>
      </c>
      <c r="E3430" s="2"/>
      <c r="F3430" s="2"/>
      <c r="G3430" s="2"/>
      <c r="H3430" s="2"/>
    </row>
    <row r="3431" spans="2:8">
      <c r="B3431" s="2" t="s">
        <v>3879</v>
      </c>
      <c r="C3431" s="2">
        <v>32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32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22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461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461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461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461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461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461</v>
      </c>
      <c r="E3443" s="2"/>
      <c r="F3443" s="2"/>
      <c r="G3443" s="2"/>
      <c r="H3443" s="2"/>
    </row>
    <row r="3444" spans="2:8">
      <c r="B3444" s="2" t="s">
        <v>3892</v>
      </c>
      <c r="C3444" s="2">
        <v>25</v>
      </c>
      <c r="D3444" s="2" t="s">
        <v>461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461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461</v>
      </c>
      <c r="E3446" s="2"/>
      <c r="F3446" s="2"/>
      <c r="G3446" s="2"/>
      <c r="H3446" s="2"/>
    </row>
    <row r="3447" spans="2:8">
      <c r="B3447" s="2" t="s">
        <v>3895</v>
      </c>
      <c r="C3447" s="2">
        <v>34</v>
      </c>
      <c r="D3447" s="2" t="s">
        <v>461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461</v>
      </c>
      <c r="E3448" s="2"/>
      <c r="F3448" s="2"/>
      <c r="G3448" s="2"/>
      <c r="H3448" s="2"/>
    </row>
    <row r="3449" spans="2:8">
      <c r="B3449" s="2" t="s">
        <v>3897</v>
      </c>
      <c r="C3449" s="2">
        <v>33</v>
      </c>
      <c r="D3449" s="2" t="s">
        <v>461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461</v>
      </c>
      <c r="E3450" s="2"/>
      <c r="F3450" s="2"/>
      <c r="G3450" s="2"/>
      <c r="H3450" s="2"/>
    </row>
    <row r="3451" spans="2:8">
      <c r="B3451" s="2" t="s">
        <v>3899</v>
      </c>
      <c r="C3451" s="2">
        <v>32</v>
      </c>
      <c r="D3451" s="2" t="s">
        <v>461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461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461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461</v>
      </c>
      <c r="E3459" s="2"/>
      <c r="F3459" s="2"/>
      <c r="G3459" s="2"/>
      <c r="H3459" s="2"/>
    </row>
    <row r="3460" spans="2:8">
      <c r="B3460" s="2" t="s">
        <v>3908</v>
      </c>
      <c r="C3460" s="2">
        <v>35</v>
      </c>
      <c r="D3460" s="2" t="s">
        <v>461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461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32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31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24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20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461</v>
      </c>
      <c r="E3471" s="2"/>
      <c r="F3471" s="2"/>
      <c r="G3471" s="2"/>
      <c r="H3471" s="2"/>
    </row>
    <row r="3472" spans="2:8">
      <c r="B3472" s="2" t="s">
        <v>3920</v>
      </c>
      <c r="C3472" s="2">
        <v>25</v>
      </c>
      <c r="D3472" s="2" t="s">
        <v>461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461</v>
      </c>
      <c r="E3473" s="2"/>
      <c r="F3473" s="2"/>
      <c r="G3473" s="2"/>
      <c r="H3473" s="2"/>
    </row>
    <row r="3474" spans="2:8">
      <c r="B3474" s="2" t="s">
        <v>3922</v>
      </c>
      <c r="C3474" s="2">
        <v>24</v>
      </c>
      <c r="D3474" s="2" t="s">
        <v>461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461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461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461</v>
      </c>
      <c r="E3477" s="2"/>
      <c r="F3477" s="2"/>
      <c r="G3477" s="2"/>
      <c r="H3477" s="2"/>
    </row>
    <row r="3478" spans="2:8">
      <c r="B3478" s="2" t="s">
        <v>3926</v>
      </c>
      <c r="C3478" s="2">
        <v>21</v>
      </c>
      <c r="D3478" s="2" t="s">
        <v>461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461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461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461</v>
      </c>
      <c r="E3481" s="2"/>
      <c r="F3481" s="2"/>
      <c r="G3481" s="2"/>
      <c r="H3481" s="2"/>
    </row>
    <row r="3482" spans="2:8">
      <c r="B3482" s="2" t="s">
        <v>3930</v>
      </c>
      <c r="C3482" s="2">
        <v>24</v>
      </c>
      <c r="D3482" s="2" t="s">
        <v>461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461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461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461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461</v>
      </c>
      <c r="E3486" s="2"/>
      <c r="F3486" s="2"/>
      <c r="G3486" s="2"/>
      <c r="H3486" s="2"/>
    </row>
    <row r="3487" spans="2:8">
      <c r="B3487" s="2" t="s">
        <v>3935</v>
      </c>
      <c r="C3487" s="2">
        <v>36</v>
      </c>
      <c r="D3487" s="2" t="s">
        <v>461</v>
      </c>
      <c r="E3487" s="2"/>
      <c r="F3487" s="2"/>
      <c r="G3487" s="2"/>
      <c r="H3487" s="2"/>
    </row>
    <row r="3488" spans="2:8">
      <c r="B3488" s="2" t="s">
        <v>3936</v>
      </c>
      <c r="C3488" s="2">
        <v>37</v>
      </c>
      <c r="D3488" s="2" t="s">
        <v>461</v>
      </c>
      <c r="E3488" s="2"/>
      <c r="F3488" s="2"/>
      <c r="G3488" s="2"/>
      <c r="H3488" s="2"/>
    </row>
    <row r="3489" spans="2:8">
      <c r="B3489" s="2" t="s">
        <v>3937</v>
      </c>
      <c r="C3489" s="2">
        <v>36</v>
      </c>
      <c r="D3489" s="2" t="s">
        <v>461</v>
      </c>
      <c r="E3489" s="2"/>
      <c r="F3489" s="2"/>
      <c r="G3489" s="2"/>
      <c r="H3489" s="2"/>
    </row>
    <row r="3490" spans="2:8">
      <c r="B3490" s="2" t="s">
        <v>3938</v>
      </c>
      <c r="C3490" s="2">
        <v>34</v>
      </c>
      <c r="D3490" s="2" t="s">
        <v>461</v>
      </c>
      <c r="E3490" s="2"/>
      <c r="F3490" s="2"/>
      <c r="G3490" s="2"/>
      <c r="H3490" s="2"/>
    </row>
    <row r="3491" spans="2:8">
      <c r="B3491" s="2" t="s">
        <v>3939</v>
      </c>
      <c r="C3491" s="2">
        <v>32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34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35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32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461</v>
      </c>
      <c r="E3498" s="2"/>
      <c r="F3498" s="2"/>
      <c r="G3498" s="2"/>
      <c r="H3498" s="2"/>
    </row>
    <row r="3499" spans="2:8">
      <c r="B3499" s="2" t="s">
        <v>3947</v>
      </c>
      <c r="C3499" s="2">
        <v>37</v>
      </c>
      <c r="D3499" s="2" t="s">
        <v>461</v>
      </c>
      <c r="E3499" s="2"/>
      <c r="F3499" s="2"/>
      <c r="G3499" s="2"/>
      <c r="H3499" s="2"/>
    </row>
    <row r="3500" spans="2:8">
      <c r="B3500" s="2" t="s">
        <v>3948</v>
      </c>
      <c r="C3500" s="2">
        <v>35</v>
      </c>
      <c r="D3500" s="2" t="s">
        <v>461</v>
      </c>
      <c r="E3500" s="2"/>
      <c r="F3500" s="2"/>
      <c r="G3500" s="2"/>
      <c r="H3500" s="2"/>
    </row>
    <row r="3501" spans="2:8">
      <c r="B3501" s="2" t="s">
        <v>3949</v>
      </c>
      <c r="C3501" s="2">
        <v>35</v>
      </c>
      <c r="D3501" s="2" t="s">
        <v>461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461</v>
      </c>
      <c r="E3502" s="2"/>
      <c r="F3502" s="2"/>
      <c r="G3502" s="2"/>
      <c r="H3502" s="2"/>
    </row>
    <row r="3503" spans="2:8">
      <c r="B3503" s="2" t="s">
        <v>3951</v>
      </c>
      <c r="C3503" s="2">
        <v>38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37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24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16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17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461</v>
      </c>
      <c r="E3510" s="2"/>
      <c r="F3510" s="2"/>
      <c r="G3510" s="2"/>
      <c r="H3510" s="2"/>
    </row>
    <row r="3511" spans="2:8">
      <c r="B3511" s="2" t="s">
        <v>3959</v>
      </c>
      <c r="C3511" s="2">
        <v>25</v>
      </c>
      <c r="D3511" s="2" t="s">
        <v>461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461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461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461</v>
      </c>
      <c r="E3514" s="2"/>
      <c r="F3514" s="2"/>
      <c r="G3514" s="2"/>
      <c r="H3514" s="2"/>
    </row>
    <row r="3515" spans="2:8">
      <c r="B3515" s="2" t="s">
        <v>3963</v>
      </c>
      <c r="C3515" s="2">
        <v>25</v>
      </c>
      <c r="D3515" s="2" t="s">
        <v>461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461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461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461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461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461</v>
      </c>
      <c r="E3520" s="2"/>
      <c r="F3520" s="2"/>
      <c r="G3520" s="2"/>
      <c r="H3520" s="2"/>
    </row>
    <row r="3521" spans="2:8">
      <c r="B3521" s="2" t="s">
        <v>3969</v>
      </c>
      <c r="C3521" s="2">
        <v>27</v>
      </c>
      <c r="D3521" s="2" t="s">
        <v>461</v>
      </c>
      <c r="E3521" s="2"/>
      <c r="F3521" s="2"/>
      <c r="G3521" s="2"/>
      <c r="H3521" s="2"/>
    </row>
    <row r="3522" spans="2:8">
      <c r="B3522" s="2" t="s">
        <v>3970</v>
      </c>
      <c r="C3522" s="2">
        <v>21</v>
      </c>
      <c r="D3522" s="2" t="s">
        <v>461</v>
      </c>
      <c r="E3522" s="2"/>
      <c r="F3522" s="2"/>
      <c r="G3522" s="2"/>
      <c r="H3522" s="2"/>
    </row>
    <row r="3523" spans="2:8">
      <c r="B3523" s="2" t="s">
        <v>3971</v>
      </c>
      <c r="C3523" s="2">
        <v>21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20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19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19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18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18</v>
      </c>
      <c r="D3528" s="2" t="s">
        <v>461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461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461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461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461</v>
      </c>
      <c r="E3532" s="2"/>
      <c r="F3532" s="2"/>
      <c r="G3532" s="2"/>
      <c r="H3532" s="2"/>
    </row>
    <row r="3533" spans="2:8">
      <c r="B3533" s="2" t="s">
        <v>3981</v>
      </c>
      <c r="C3533" s="2">
        <v>18</v>
      </c>
      <c r="D3533" s="2" t="s">
        <v>461</v>
      </c>
      <c r="E3533" s="2"/>
      <c r="F3533" s="2"/>
      <c r="G3533" s="2"/>
      <c r="H3533" s="2"/>
    </row>
    <row r="3534" spans="2:8">
      <c r="B3534" s="2" t="s">
        <v>3982</v>
      </c>
      <c r="C3534" s="2">
        <v>17</v>
      </c>
      <c r="D3534" s="2" t="s">
        <v>461</v>
      </c>
      <c r="E3534" s="2"/>
      <c r="F3534" s="2"/>
      <c r="G3534" s="2"/>
      <c r="H3534" s="2"/>
    </row>
    <row r="3535" spans="2:8">
      <c r="B3535" s="2" t="s">
        <v>3983</v>
      </c>
      <c r="C3535" s="2">
        <v>17</v>
      </c>
      <c r="D3535" s="2" t="s">
        <v>461</v>
      </c>
      <c r="E3535" s="2"/>
      <c r="F3535" s="2"/>
      <c r="G3535" s="2"/>
      <c r="H3535" s="2"/>
    </row>
    <row r="3536" spans="2:8">
      <c r="B3536" s="2" t="s">
        <v>3984</v>
      </c>
      <c r="C3536" s="2">
        <v>19</v>
      </c>
      <c r="D3536" s="2" t="s">
        <v>461</v>
      </c>
      <c r="E3536" s="2"/>
      <c r="F3536" s="2"/>
      <c r="G3536" s="2"/>
      <c r="H3536" s="2"/>
    </row>
    <row r="3537" spans="2:8">
      <c r="B3537" s="2" t="s">
        <v>3985</v>
      </c>
      <c r="C3537" s="2">
        <v>18</v>
      </c>
      <c r="D3537" s="2" t="s">
        <v>461</v>
      </c>
      <c r="E3537" s="2"/>
      <c r="F3537" s="2"/>
      <c r="G3537" s="2"/>
      <c r="H3537" s="2"/>
    </row>
    <row r="3538" spans="2:8">
      <c r="B3538" s="2" t="s">
        <v>3986</v>
      </c>
      <c r="C3538" s="2">
        <v>18</v>
      </c>
      <c r="D3538" s="2" t="s">
        <v>461</v>
      </c>
      <c r="E3538" s="2"/>
      <c r="F3538" s="2"/>
      <c r="G3538" s="2"/>
      <c r="H3538" s="2"/>
    </row>
    <row r="3539" spans="2:8">
      <c r="B3539" s="2" t="s">
        <v>3987</v>
      </c>
      <c r="C3539" s="2">
        <v>18</v>
      </c>
      <c r="D3539" s="2" t="s">
        <v>461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461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461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461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461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461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461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33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33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32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19</v>
      </c>
      <c r="D3554" s="2" t="s">
        <v>461</v>
      </c>
      <c r="E3554" s="2"/>
      <c r="F3554" s="2"/>
      <c r="G3554" s="2"/>
      <c r="H3554" s="2"/>
    </row>
    <row r="3555" spans="2:8">
      <c r="B3555" s="2" t="s">
        <v>4003</v>
      </c>
      <c r="C3555" s="2">
        <v>20</v>
      </c>
      <c r="D3555" s="2" t="s">
        <v>461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461</v>
      </c>
      <c r="E3556" s="2"/>
      <c r="F3556" s="2"/>
      <c r="G3556" s="2"/>
      <c r="H3556" s="2"/>
    </row>
    <row r="3557" spans="2:8">
      <c r="B3557" s="2" t="s">
        <v>4005</v>
      </c>
      <c r="C3557" s="2">
        <v>22</v>
      </c>
      <c r="D3557" s="2" t="s">
        <v>461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461</v>
      </c>
      <c r="E3558" s="2"/>
      <c r="F3558" s="2"/>
      <c r="G3558" s="2"/>
      <c r="H3558" s="2"/>
    </row>
    <row r="3559" spans="2:8">
      <c r="B3559" s="2" t="s">
        <v>4007</v>
      </c>
      <c r="C3559" s="2">
        <v>23</v>
      </c>
      <c r="D3559" s="2" t="s">
        <v>461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20</v>
      </c>
      <c r="D3562" s="2" t="s">
        <v>461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461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461</v>
      </c>
      <c r="E3564" s="2"/>
      <c r="F3564" s="2"/>
      <c r="G3564" s="2"/>
      <c r="H3564" s="2"/>
    </row>
    <row r="3565" spans="2:8">
      <c r="B3565" s="2" t="s">
        <v>4013</v>
      </c>
      <c r="C3565" s="2">
        <v>28</v>
      </c>
      <c r="D3565" s="2" t="s">
        <v>461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461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461</v>
      </c>
      <c r="E3567" s="2"/>
      <c r="F3567" s="2"/>
      <c r="G3567" s="2"/>
      <c r="H3567" s="2"/>
    </row>
    <row r="3568" spans="2:8">
      <c r="B3568" s="2" t="s">
        <v>4016</v>
      </c>
      <c r="C3568" s="2">
        <v>25</v>
      </c>
      <c r="D3568" s="2" t="s">
        <v>461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24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34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35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35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34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34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29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461</v>
      </c>
      <c r="E3580" s="2"/>
      <c r="F3580" s="2"/>
      <c r="G3580" s="2"/>
      <c r="H3580" s="2"/>
    </row>
    <row r="3581" spans="2:8">
      <c r="B3581" s="2" t="s">
        <v>4029</v>
      </c>
      <c r="C3581" s="2">
        <v>25</v>
      </c>
      <c r="D3581" s="2" t="s">
        <v>461</v>
      </c>
      <c r="E3581" s="2"/>
      <c r="F3581" s="2"/>
      <c r="G3581" s="2"/>
      <c r="H3581" s="2"/>
    </row>
    <row r="3582" spans="2:8">
      <c r="B3582" s="2" t="s">
        <v>4030</v>
      </c>
      <c r="C3582" s="2">
        <v>22</v>
      </c>
      <c r="D3582" s="2" t="s">
        <v>461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461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461</v>
      </c>
      <c r="E3584" s="2"/>
      <c r="F3584" s="2"/>
      <c r="G3584" s="2"/>
      <c r="H3584" s="2"/>
    </row>
    <row r="3585" spans="2:8">
      <c r="B3585" s="2" t="s">
        <v>4033</v>
      </c>
      <c r="C3585" s="2">
        <v>21</v>
      </c>
      <c r="D3585" s="2" t="s">
        <v>461</v>
      </c>
      <c r="E3585" s="2"/>
      <c r="F3585" s="2"/>
      <c r="G3585" s="2"/>
      <c r="H3585" s="2"/>
    </row>
    <row r="3586" spans="2:8">
      <c r="B3586" s="2" t="s">
        <v>4034</v>
      </c>
      <c r="C3586" s="2">
        <v>20</v>
      </c>
      <c r="D3586" s="2" t="s">
        <v>461</v>
      </c>
      <c r="E3586" s="2"/>
      <c r="F3586" s="2"/>
      <c r="G3586" s="2"/>
      <c r="H3586" s="2"/>
    </row>
    <row r="3587" spans="2:8">
      <c r="B3587" s="2" t="s">
        <v>4035</v>
      </c>
      <c r="C3587" s="2">
        <v>34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35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34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34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22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461</v>
      </c>
      <c r="E3599" s="2"/>
      <c r="F3599" s="2"/>
      <c r="G3599" s="2"/>
      <c r="H3599" s="2"/>
    </row>
    <row r="3600" spans="2:8">
      <c r="B3600" s="2" t="s">
        <v>4048</v>
      </c>
      <c r="C3600" s="2">
        <v>33</v>
      </c>
      <c r="D3600" s="2" t="s">
        <v>461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461</v>
      </c>
      <c r="E3601" s="2"/>
      <c r="F3601" s="2"/>
      <c r="G3601" s="2"/>
      <c r="H3601" s="2"/>
    </row>
    <row r="3602" spans="2:8">
      <c r="B3602" s="2" t="s">
        <v>4050</v>
      </c>
      <c r="C3602" s="2">
        <v>31</v>
      </c>
      <c r="D3602" s="2" t="s">
        <v>461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461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461</v>
      </c>
      <c r="E3604" s="2"/>
      <c r="F3604" s="2"/>
      <c r="G3604" s="2"/>
      <c r="H3604" s="2"/>
    </row>
    <row r="3605" spans="2:8">
      <c r="B3605" s="2" t="s">
        <v>4053</v>
      </c>
      <c r="C3605" s="2">
        <v>22</v>
      </c>
      <c r="D3605" s="2" t="s">
        <v>461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461</v>
      </c>
      <c r="E3606" s="2"/>
      <c r="F3606" s="2"/>
      <c r="G3606" s="2"/>
      <c r="H3606" s="2"/>
    </row>
    <row r="3607" spans="2:8">
      <c r="B3607" s="2" t="s">
        <v>4055</v>
      </c>
      <c r="C3607" s="2">
        <v>26</v>
      </c>
      <c r="D3607" s="2" t="s">
        <v>461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461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461</v>
      </c>
      <c r="E3609" s="2"/>
      <c r="F3609" s="2"/>
      <c r="G3609" s="2"/>
      <c r="H3609" s="2"/>
    </row>
    <row r="3610" spans="2:8">
      <c r="B3610" s="2" t="s">
        <v>4058</v>
      </c>
      <c r="C3610" s="2">
        <v>24</v>
      </c>
      <c r="D3610" s="2" t="s">
        <v>461</v>
      </c>
      <c r="E3610" s="2"/>
      <c r="F3610" s="2"/>
      <c r="G3610" s="2"/>
      <c r="H3610" s="2"/>
    </row>
    <row r="3611" spans="2:8">
      <c r="B3611" s="2" t="s">
        <v>4059</v>
      </c>
      <c r="C3611" s="2">
        <v>21</v>
      </c>
      <c r="D3611" s="2" t="s">
        <v>461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40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45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41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35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461</v>
      </c>
      <c r="E3618" s="2"/>
      <c r="F3618" s="2"/>
      <c r="G3618" s="2"/>
      <c r="H3618" s="2"/>
    </row>
    <row r="3619" spans="2:8">
      <c r="B3619" s="2" t="s">
        <v>4067</v>
      </c>
      <c r="C3619" s="2">
        <v>33</v>
      </c>
      <c r="D3619" s="2" t="s">
        <v>461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461</v>
      </c>
      <c r="E3620" s="2"/>
      <c r="F3620" s="2"/>
      <c r="G3620" s="2"/>
      <c r="H3620" s="2"/>
    </row>
    <row r="3621" spans="2:8">
      <c r="B3621" s="2" t="s">
        <v>4069</v>
      </c>
      <c r="C3621" s="2">
        <v>34</v>
      </c>
      <c r="D3621" s="2" t="s">
        <v>461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461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461</v>
      </c>
      <c r="E3623" s="2"/>
      <c r="F3623" s="2"/>
      <c r="G3623" s="2"/>
      <c r="H3623" s="2"/>
    </row>
    <row r="3624" spans="2:8">
      <c r="B3624" s="2" t="s">
        <v>4072</v>
      </c>
      <c r="C3624" s="2">
        <v>34</v>
      </c>
      <c r="D3624" s="2" t="s">
        <v>461</v>
      </c>
      <c r="E3624" s="2"/>
      <c r="F3624" s="2"/>
      <c r="G3624" s="2"/>
      <c r="H3624" s="2"/>
    </row>
    <row r="3625" spans="2:8">
      <c r="B3625" s="2" t="s">
        <v>4073</v>
      </c>
      <c r="C3625" s="2">
        <v>32</v>
      </c>
      <c r="D3625" s="2" t="s">
        <v>461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461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461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25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35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34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35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33</v>
      </c>
      <c r="D3640" s="2" t="s">
        <v>461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40</v>
      </c>
      <c r="D3643" s="2" t="s">
        <v>461</v>
      </c>
      <c r="E3643" s="2"/>
      <c r="F3643" s="2"/>
      <c r="G3643" s="2"/>
      <c r="H3643" s="2"/>
    </row>
    <row r="3644" spans="2:8">
      <c r="B3644" s="2" t="s">
        <v>4092</v>
      </c>
      <c r="C3644" s="2">
        <v>39</v>
      </c>
      <c r="D3644" s="2" t="s">
        <v>461</v>
      </c>
      <c r="E3644" s="2"/>
      <c r="F3644" s="2"/>
      <c r="G3644" s="2"/>
      <c r="H3644" s="2"/>
    </row>
    <row r="3645" spans="2:8">
      <c r="B3645" s="2" t="s">
        <v>4093</v>
      </c>
      <c r="C3645" s="2">
        <v>34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27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25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461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461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461</v>
      </c>
      <c r="E3658" s="2"/>
      <c r="F3658" s="2"/>
      <c r="G3658" s="2"/>
      <c r="H3658" s="2"/>
    </row>
    <row r="3659" spans="2:8">
      <c r="B3659" s="2" t="s">
        <v>4107</v>
      </c>
      <c r="C3659" s="2">
        <v>42</v>
      </c>
      <c r="D3659" s="2" t="s">
        <v>461</v>
      </c>
      <c r="E3659" s="2"/>
      <c r="F3659" s="2"/>
      <c r="G3659" s="2"/>
      <c r="H3659" s="2"/>
    </row>
    <row r="3660" spans="2:8">
      <c r="B3660" s="2" t="s">
        <v>4108</v>
      </c>
      <c r="C3660" s="2">
        <v>39</v>
      </c>
      <c r="D3660" s="2" t="s">
        <v>461</v>
      </c>
      <c r="E3660" s="2"/>
      <c r="F3660" s="2"/>
      <c r="G3660" s="2"/>
      <c r="H3660" s="2"/>
    </row>
    <row r="3661" spans="2:8">
      <c r="B3661" s="2" t="s">
        <v>4109</v>
      </c>
      <c r="C3661" s="2">
        <v>36</v>
      </c>
      <c r="D3661" s="2" t="s">
        <v>461</v>
      </c>
      <c r="E3661" s="2"/>
      <c r="F3661" s="2"/>
      <c r="G3661" s="2"/>
      <c r="H3661" s="2"/>
    </row>
    <row r="3662" spans="2:8">
      <c r="B3662" s="2" t="s">
        <v>4110</v>
      </c>
      <c r="C3662" s="2">
        <v>33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36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36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35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19</v>
      </c>
      <c r="D3669" s="2" t="s">
        <v>461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461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461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461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461</v>
      </c>
      <c r="E3673" s="2"/>
      <c r="F3673" s="2"/>
      <c r="G3673" s="2"/>
      <c r="H3673" s="2"/>
    </row>
    <row r="3674" spans="2:8">
      <c r="B3674" s="2" t="s">
        <v>4122</v>
      </c>
      <c r="C3674" s="2">
        <v>25</v>
      </c>
      <c r="D3674" s="2" t="s">
        <v>461</v>
      </c>
      <c r="E3674" s="2"/>
      <c r="F3674" s="2"/>
      <c r="G3674" s="2"/>
      <c r="H3674" s="2"/>
    </row>
    <row r="3675" spans="2:8">
      <c r="B3675" s="2" t="s">
        <v>4123</v>
      </c>
      <c r="C3675" s="2">
        <v>24</v>
      </c>
      <c r="D3675" s="2" t="s">
        <v>461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461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461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461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461</v>
      </c>
      <c r="E3679" s="2"/>
      <c r="F3679" s="2"/>
      <c r="G3679" s="2"/>
      <c r="H3679" s="2"/>
    </row>
    <row r="3680" spans="2:8">
      <c r="B3680" s="2" t="s">
        <v>4128</v>
      </c>
      <c r="C3680" s="2">
        <v>16</v>
      </c>
      <c r="D3680" s="2" t="s">
        <v>461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35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35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28</v>
      </c>
      <c r="D3687" s="2" t="s">
        <v>461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461</v>
      </c>
      <c r="E3688" s="2"/>
      <c r="F3688" s="2"/>
      <c r="G3688" s="2"/>
      <c r="H3688" s="2"/>
    </row>
    <row r="3689" spans="2:8">
      <c r="B3689" s="2" t="s">
        <v>4137</v>
      </c>
      <c r="C3689" s="2">
        <v>29</v>
      </c>
      <c r="D3689" s="2" t="s">
        <v>461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461</v>
      </c>
      <c r="E3690" s="2"/>
      <c r="F3690" s="2"/>
      <c r="G3690" s="2"/>
      <c r="H3690" s="2"/>
    </row>
    <row r="3691" spans="2:8">
      <c r="B3691" s="2" t="s">
        <v>4139</v>
      </c>
      <c r="C3691" s="2">
        <v>35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36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35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33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34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34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34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34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31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25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23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30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20</v>
      </c>
      <c r="D3728" s="2" t="s">
        <v>461</v>
      </c>
      <c r="E3728" s="2"/>
      <c r="F3728" s="2"/>
      <c r="G3728" s="2"/>
      <c r="H3728" s="2"/>
    </row>
    <row r="3729" spans="2:8">
      <c r="B3729" s="2" t="s">
        <v>4177</v>
      </c>
      <c r="C3729" s="2">
        <v>23</v>
      </c>
      <c r="D3729" s="2" t="s">
        <v>461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461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461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461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461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461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461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33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31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24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38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39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39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37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30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19</v>
      </c>
      <c r="D3755" s="2" t="s">
        <v>461</v>
      </c>
      <c r="E3755" s="2"/>
      <c r="F3755" s="2"/>
      <c r="G3755" s="2"/>
      <c r="H3755" s="2"/>
    </row>
    <row r="3756" spans="2:8">
      <c r="B3756" s="2" t="s">
        <v>4204</v>
      </c>
      <c r="C3756" s="2">
        <v>24</v>
      </c>
      <c r="D3756" s="2" t="s">
        <v>461</v>
      </c>
      <c r="E3756" s="2"/>
      <c r="F3756" s="2"/>
      <c r="G3756" s="2"/>
      <c r="H3756" s="2"/>
    </row>
    <row r="3757" spans="2:8">
      <c r="B3757" s="2" t="s">
        <v>4205</v>
      </c>
      <c r="C3757" s="2">
        <v>28</v>
      </c>
      <c r="D3757" s="2" t="s">
        <v>461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461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461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461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461</v>
      </c>
      <c r="E3761" s="2"/>
      <c r="F3761" s="2"/>
      <c r="G3761" s="2"/>
      <c r="H3761" s="2"/>
    </row>
    <row r="3762" spans="2:8">
      <c r="B3762" s="2" t="s">
        <v>4210</v>
      </c>
      <c r="C3762" s="2">
        <v>16</v>
      </c>
      <c r="D3762" s="2" t="s">
        <v>461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461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461</v>
      </c>
      <c r="E3764" s="2"/>
      <c r="F3764" s="2"/>
      <c r="G3764" s="2"/>
      <c r="H3764" s="2"/>
    </row>
    <row r="3765" spans="2:8">
      <c r="B3765" s="2" t="s">
        <v>4213</v>
      </c>
      <c r="C3765" s="2">
        <v>23</v>
      </c>
      <c r="D3765" s="2" t="s">
        <v>461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461</v>
      </c>
      <c r="E3766" s="2"/>
      <c r="F3766" s="2"/>
      <c r="G3766" s="2"/>
      <c r="H3766" s="2"/>
    </row>
    <row r="3767" spans="2:8">
      <c r="B3767" s="2" t="s">
        <v>4215</v>
      </c>
      <c r="C3767" s="2">
        <v>24</v>
      </c>
      <c r="D3767" s="2" t="s">
        <v>461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461</v>
      </c>
      <c r="E3768" s="2"/>
      <c r="F3768" s="2"/>
      <c r="G3768" s="2"/>
      <c r="H3768" s="2"/>
    </row>
    <row r="3769" spans="2:8">
      <c r="B3769" s="2" t="s">
        <v>4217</v>
      </c>
      <c r="C3769" s="2">
        <v>22</v>
      </c>
      <c r="D3769" s="2" t="s">
        <v>461</v>
      </c>
      <c r="E3769" s="2"/>
      <c r="F3769" s="2"/>
      <c r="G3769" s="2"/>
      <c r="H3769" s="2"/>
    </row>
    <row r="3770" spans="2:8">
      <c r="B3770" s="2" t="s">
        <v>4218</v>
      </c>
      <c r="C3770" s="2">
        <v>20</v>
      </c>
      <c r="D3770" s="2" t="s">
        <v>461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461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461</v>
      </c>
      <c r="E3772" s="2"/>
      <c r="F3772" s="2"/>
      <c r="G3772" s="2"/>
      <c r="H3772" s="2"/>
    </row>
    <row r="3773" spans="2:8">
      <c r="B3773" s="2" t="s">
        <v>4221</v>
      </c>
      <c r="C3773" s="2">
        <v>37</v>
      </c>
      <c r="D3773" s="2" t="s">
        <v>461</v>
      </c>
      <c r="E3773" s="2"/>
      <c r="F3773" s="2"/>
      <c r="G3773" s="2"/>
      <c r="H3773" s="2"/>
    </row>
    <row r="3774" spans="2:8">
      <c r="B3774" s="2" t="s">
        <v>4222</v>
      </c>
      <c r="C3774" s="2">
        <v>40</v>
      </c>
      <c r="D3774" s="2" t="s">
        <v>461</v>
      </c>
      <c r="E3774" s="2"/>
      <c r="F3774" s="2"/>
      <c r="G3774" s="2"/>
      <c r="H3774" s="2"/>
    </row>
    <row r="3775" spans="2:8">
      <c r="B3775" s="2" t="s">
        <v>4223</v>
      </c>
      <c r="C3775" s="2">
        <v>39</v>
      </c>
      <c r="D3775" s="2" t="s">
        <v>461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461</v>
      </c>
      <c r="E3776" s="2"/>
      <c r="F3776" s="2"/>
      <c r="G3776" s="2"/>
      <c r="H3776" s="2"/>
    </row>
    <row r="3777" spans="2:8">
      <c r="B3777" s="2" t="s">
        <v>4225</v>
      </c>
      <c r="C3777" s="2">
        <v>22</v>
      </c>
      <c r="D3777" s="2" t="s">
        <v>461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34</v>
      </c>
      <c r="D3784" s="2" t="s">
        <v>461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461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461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461</v>
      </c>
      <c r="E3787" s="2"/>
      <c r="F3787" s="2"/>
      <c r="G3787" s="2"/>
      <c r="H3787" s="2"/>
    </row>
    <row r="3788" spans="2:8">
      <c r="B3788" s="2" t="s">
        <v>4236</v>
      </c>
      <c r="C3788" s="2">
        <v>35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36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38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39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36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41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43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45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42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30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25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20</v>
      </c>
      <c r="D3806" s="2" t="s">
        <v>461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461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461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461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461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461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461</v>
      </c>
      <c r="E3812" s="2"/>
      <c r="F3812" s="2"/>
      <c r="G3812" s="2"/>
      <c r="H3812" s="2"/>
    </row>
    <row r="3813" spans="2:8">
      <c r="B3813" s="2" t="s">
        <v>4261</v>
      </c>
      <c r="C3813" s="2">
        <v>25</v>
      </c>
      <c r="D3813" s="2" t="s">
        <v>461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461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461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461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461</v>
      </c>
      <c r="E3817" s="2"/>
      <c r="F3817" s="2"/>
      <c r="G3817" s="2"/>
      <c r="H3817" s="2"/>
    </row>
    <row r="3818" spans="2:8">
      <c r="B3818" s="2" t="s">
        <v>4266</v>
      </c>
      <c r="C3818" s="2">
        <v>28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461</v>
      </c>
      <c r="E3822" s="2"/>
      <c r="F3822" s="2"/>
      <c r="G3822" s="2"/>
      <c r="H3822" s="2"/>
    </row>
    <row r="3823" spans="2:8">
      <c r="B3823" s="2" t="s">
        <v>4271</v>
      </c>
      <c r="C3823" s="2">
        <v>36</v>
      </c>
      <c r="D3823" s="2" t="s">
        <v>461</v>
      </c>
      <c r="E3823" s="2"/>
      <c r="F3823" s="2"/>
      <c r="G3823" s="2"/>
      <c r="H3823" s="2"/>
    </row>
    <row r="3824" spans="2:8">
      <c r="B3824" s="2" t="s">
        <v>4272</v>
      </c>
      <c r="C3824" s="2">
        <v>38</v>
      </c>
      <c r="D3824" s="2" t="s">
        <v>461</v>
      </c>
      <c r="E3824" s="2"/>
      <c r="F3824" s="2"/>
      <c r="G3824" s="2"/>
      <c r="H3824" s="2"/>
    </row>
    <row r="3825" spans="2:8">
      <c r="B3825" s="2" t="s">
        <v>4273</v>
      </c>
      <c r="C3825" s="2">
        <v>38</v>
      </c>
      <c r="D3825" s="2" t="s">
        <v>461</v>
      </c>
      <c r="E3825" s="2"/>
      <c r="F3825" s="2"/>
      <c r="G3825" s="2"/>
      <c r="H3825" s="2"/>
    </row>
    <row r="3826" spans="2:8">
      <c r="B3826" s="2" t="s">
        <v>4274</v>
      </c>
      <c r="C3826" s="2">
        <v>36</v>
      </c>
      <c r="D3826" s="2" t="s">
        <v>461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461</v>
      </c>
      <c r="E3827" s="2"/>
      <c r="F3827" s="2"/>
      <c r="G3827" s="2"/>
      <c r="H3827" s="2"/>
    </row>
    <row r="3828" spans="2:8">
      <c r="B3828" s="2" t="s">
        <v>4276</v>
      </c>
      <c r="C3828" s="2">
        <v>31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35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37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36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461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461</v>
      </c>
      <c r="E3834" s="2"/>
      <c r="F3834" s="2"/>
      <c r="G3834" s="2"/>
      <c r="H3834" s="2"/>
    </row>
    <row r="3835" spans="2:8">
      <c r="B3835" s="2" t="s">
        <v>4283</v>
      </c>
      <c r="C3835" s="2">
        <v>37</v>
      </c>
      <c r="D3835" s="2" t="s">
        <v>461</v>
      </c>
      <c r="E3835" s="2"/>
      <c r="F3835" s="2"/>
      <c r="G3835" s="2"/>
      <c r="H3835" s="2"/>
    </row>
    <row r="3836" spans="2:8">
      <c r="B3836" s="2" t="s">
        <v>4284</v>
      </c>
      <c r="C3836" s="2">
        <v>42</v>
      </c>
      <c r="D3836" s="2" t="s">
        <v>461</v>
      </c>
      <c r="E3836" s="2"/>
      <c r="F3836" s="2"/>
      <c r="G3836" s="2"/>
      <c r="H3836" s="2"/>
    </row>
    <row r="3837" spans="2:8">
      <c r="B3837" s="2" t="s">
        <v>4285</v>
      </c>
      <c r="C3837" s="2">
        <v>47</v>
      </c>
      <c r="D3837" s="2" t="s">
        <v>461</v>
      </c>
      <c r="E3837" s="2"/>
      <c r="F3837" s="2"/>
      <c r="G3837" s="2"/>
      <c r="H3837" s="2"/>
    </row>
    <row r="3838" spans="2:8">
      <c r="B3838" s="2" t="s">
        <v>4286</v>
      </c>
      <c r="C3838" s="2">
        <v>21</v>
      </c>
      <c r="D3838" s="2" t="s">
        <v>461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461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461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461</v>
      </c>
      <c r="E3841" s="2"/>
      <c r="F3841" s="2"/>
      <c r="G3841" s="2"/>
      <c r="H3841" s="2"/>
    </row>
    <row r="3842" spans="2:8">
      <c r="B3842" s="2" t="s">
        <v>4290</v>
      </c>
      <c r="C3842" s="2">
        <v>23</v>
      </c>
      <c r="D3842" s="2" t="s">
        <v>461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461</v>
      </c>
      <c r="E3843" s="2"/>
      <c r="F3843" s="2"/>
      <c r="G3843" s="2"/>
      <c r="H3843" s="2"/>
    </row>
    <row r="3844" spans="2:8">
      <c r="B3844" s="2" t="s">
        <v>4292</v>
      </c>
      <c r="C3844" s="2">
        <v>23</v>
      </c>
      <c r="D3844" s="2" t="s">
        <v>461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461</v>
      </c>
      <c r="E3845" s="2"/>
      <c r="F3845" s="2"/>
      <c r="G3845" s="2"/>
      <c r="H3845" s="2"/>
    </row>
    <row r="3846" spans="2:8">
      <c r="B3846" s="2" t="s">
        <v>4294</v>
      </c>
      <c r="C3846" s="2">
        <v>21</v>
      </c>
      <c r="D3846" s="2" t="s">
        <v>461</v>
      </c>
      <c r="E3846" s="2"/>
      <c r="F3846" s="2"/>
      <c r="G3846" s="2"/>
      <c r="H3846" s="2"/>
    </row>
    <row r="3847" spans="2:8">
      <c r="B3847" s="2" t="s">
        <v>4295</v>
      </c>
      <c r="C3847" s="2">
        <v>38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38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39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40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35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461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461</v>
      </c>
      <c r="E3857" s="2"/>
      <c r="F3857" s="2"/>
      <c r="G3857" s="2"/>
      <c r="H3857" s="2"/>
    </row>
    <row r="3858" spans="2:8">
      <c r="B3858" s="2" t="s">
        <v>4306</v>
      </c>
      <c r="C3858" s="2">
        <v>22</v>
      </c>
      <c r="D3858" s="2" t="s">
        <v>461</v>
      </c>
      <c r="E3858" s="2"/>
      <c r="F3858" s="2"/>
      <c r="G3858" s="2"/>
      <c r="H3858" s="2"/>
    </row>
    <row r="3859" spans="2:8">
      <c r="B3859" s="2" t="s">
        <v>4307</v>
      </c>
      <c r="C3859" s="2">
        <v>25</v>
      </c>
      <c r="D3859" s="2" t="s">
        <v>461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461</v>
      </c>
      <c r="E3860" s="2"/>
      <c r="F3860" s="2"/>
      <c r="G3860" s="2"/>
      <c r="H3860" s="2"/>
    </row>
    <row r="3861" spans="2:8">
      <c r="B3861" s="2" t="s">
        <v>4309</v>
      </c>
      <c r="C3861" s="2">
        <v>29</v>
      </c>
      <c r="D3861" s="2" t="s">
        <v>461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461</v>
      </c>
      <c r="E3862" s="2"/>
      <c r="F3862" s="2"/>
      <c r="G3862" s="2"/>
      <c r="H3862" s="2"/>
    </row>
    <row r="3863" spans="2:8">
      <c r="B3863" s="2" t="s">
        <v>4311</v>
      </c>
      <c r="C3863" s="2">
        <v>22</v>
      </c>
      <c r="D3863" s="2" t="s">
        <v>461</v>
      </c>
      <c r="E3863" s="2"/>
      <c r="F3863" s="2"/>
      <c r="G3863" s="2"/>
      <c r="H3863" s="2"/>
    </row>
    <row r="3864" spans="2:8">
      <c r="B3864" s="2" t="s">
        <v>4312</v>
      </c>
      <c r="C3864" s="2">
        <v>17</v>
      </c>
      <c r="D3864" s="2" t="s">
        <v>461</v>
      </c>
      <c r="E3864" s="2"/>
      <c r="F3864" s="2"/>
      <c r="G3864" s="2"/>
      <c r="H3864" s="2"/>
    </row>
    <row r="3865" spans="2:8">
      <c r="B3865" s="2" t="s">
        <v>4313</v>
      </c>
      <c r="C3865" s="2">
        <v>32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34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29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35</v>
      </c>
      <c r="D3871" s="2" t="s">
        <v>461</v>
      </c>
      <c r="E3871" s="2"/>
      <c r="F3871" s="2"/>
      <c r="G3871" s="2"/>
      <c r="H3871" s="2"/>
    </row>
    <row r="3872" spans="2:8">
      <c r="B3872" s="2" t="s">
        <v>4320</v>
      </c>
      <c r="C3872" s="2">
        <v>36</v>
      </c>
      <c r="D3872" s="2" t="s">
        <v>461</v>
      </c>
      <c r="E3872" s="2"/>
      <c r="F3872" s="2"/>
      <c r="G3872" s="2"/>
      <c r="H3872" s="2"/>
    </row>
    <row r="3873" spans="2:8">
      <c r="B3873" s="2" t="s">
        <v>4321</v>
      </c>
      <c r="C3873" s="2">
        <v>35</v>
      </c>
      <c r="D3873" s="2" t="s">
        <v>461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461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461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36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37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37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25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25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24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24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20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20</v>
      </c>
      <c r="D3892" s="2" t="s">
        <v>461</v>
      </c>
      <c r="E3892" s="2"/>
      <c r="F3892" s="2"/>
      <c r="G3892" s="2"/>
      <c r="H3892" s="2"/>
    </row>
    <row r="3893" spans="2:8">
      <c r="B3893" s="2" t="s">
        <v>4341</v>
      </c>
      <c r="C3893" s="2">
        <v>26</v>
      </c>
      <c r="D3893" s="2" t="s">
        <v>461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461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461</v>
      </c>
      <c r="E3895" s="2"/>
      <c r="F3895" s="2"/>
      <c r="G3895" s="2"/>
      <c r="H3895" s="2"/>
    </row>
    <row r="3896" spans="2:8">
      <c r="B3896" s="2" t="s">
        <v>4344</v>
      </c>
      <c r="C3896" s="2">
        <v>26</v>
      </c>
      <c r="D3896" s="2" t="s">
        <v>461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461</v>
      </c>
      <c r="E3897" s="2"/>
      <c r="F3897" s="2"/>
      <c r="G3897" s="2"/>
      <c r="H3897" s="2"/>
    </row>
    <row r="3898" spans="2:8">
      <c r="B3898" s="2" t="s">
        <v>4346</v>
      </c>
      <c r="C3898" s="2">
        <v>19</v>
      </c>
      <c r="D3898" s="2" t="s">
        <v>461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35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35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32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22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461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461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461</v>
      </c>
      <c r="E3915" s="2"/>
      <c r="F3915" s="2"/>
      <c r="G3915" s="2"/>
      <c r="H3915" s="2"/>
    </row>
    <row r="3916" spans="2:8">
      <c r="B3916" s="2" t="s">
        <v>4364</v>
      </c>
      <c r="C3916" s="2">
        <v>21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461</v>
      </c>
      <c r="E3917" s="2"/>
      <c r="F3917" s="2"/>
      <c r="G3917" s="2"/>
      <c r="H3917" s="2"/>
    </row>
    <row r="3918" spans="2:8">
      <c r="B3918" s="2" t="s">
        <v>4366</v>
      </c>
      <c r="C3918" s="2">
        <v>35</v>
      </c>
      <c r="D3918" s="2" t="s">
        <v>461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461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32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34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33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23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46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49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48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42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35</v>
      </c>
      <c r="D3931" s="2" t="s">
        <v>461</v>
      </c>
      <c r="E3931" s="2"/>
      <c r="F3931" s="2"/>
      <c r="G3931" s="2"/>
      <c r="H3931" s="2"/>
    </row>
    <row r="3932" spans="2:8">
      <c r="B3932" s="2" t="s">
        <v>4380</v>
      </c>
      <c r="C3932" s="2">
        <v>41</v>
      </c>
      <c r="D3932" s="2" t="s">
        <v>461</v>
      </c>
      <c r="E3932" s="2"/>
      <c r="F3932" s="2"/>
      <c r="G3932" s="2"/>
      <c r="H3932" s="2"/>
    </row>
    <row r="3933" spans="2:8">
      <c r="B3933" s="2" t="s">
        <v>4381</v>
      </c>
      <c r="C3933" s="2">
        <v>44</v>
      </c>
      <c r="D3933" s="2" t="s">
        <v>461</v>
      </c>
      <c r="E3933" s="2"/>
      <c r="F3933" s="2"/>
      <c r="G3933" s="2"/>
      <c r="H3933" s="2"/>
    </row>
    <row r="3934" spans="2:8">
      <c r="B3934" s="2" t="s">
        <v>4382</v>
      </c>
      <c r="C3934" s="2">
        <v>42</v>
      </c>
      <c r="D3934" s="2" t="s">
        <v>461</v>
      </c>
      <c r="E3934" s="2"/>
      <c r="F3934" s="2"/>
      <c r="G3934" s="2"/>
      <c r="H3934" s="2"/>
    </row>
    <row r="3935" spans="2:8">
      <c r="B3935" s="2" t="s">
        <v>4383</v>
      </c>
      <c r="C3935" s="2">
        <v>41</v>
      </c>
      <c r="D3935" s="2" t="s">
        <v>461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461</v>
      </c>
      <c r="E3942" s="2"/>
      <c r="F3942" s="2"/>
      <c r="G3942" s="2"/>
      <c r="H3942" s="2"/>
    </row>
    <row r="3943" spans="2:8">
      <c r="B3943" s="2" t="s">
        <v>4391</v>
      </c>
      <c r="C3943" s="2">
        <v>24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20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461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461</v>
      </c>
      <c r="E3952" s="2"/>
      <c r="F3952" s="2"/>
      <c r="G3952" s="2"/>
      <c r="H3952" s="2"/>
    </row>
    <row r="3953" spans="2:8">
      <c r="B3953" s="2" t="s">
        <v>4401</v>
      </c>
      <c r="C3953" s="2">
        <v>34</v>
      </c>
      <c r="D3953" s="2" t="s">
        <v>461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461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461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461</v>
      </c>
      <c r="E3956" s="2"/>
      <c r="F3956" s="2"/>
      <c r="G3956" s="2"/>
      <c r="H3956" s="2"/>
    </row>
    <row r="3957" spans="2:8">
      <c r="B3957" s="2" t="s">
        <v>4405</v>
      </c>
      <c r="C3957" s="2">
        <v>35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39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39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36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18</v>
      </c>
      <c r="D3962" s="2" t="s">
        <v>461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461</v>
      </c>
      <c r="E3963" s="2"/>
      <c r="F3963" s="2"/>
      <c r="G3963" s="2"/>
      <c r="H3963" s="2"/>
    </row>
    <row r="3964" spans="2:8">
      <c r="B3964" s="2" t="s">
        <v>4412</v>
      </c>
      <c r="C3964" s="2">
        <v>32</v>
      </c>
      <c r="D3964" s="2" t="s">
        <v>461</v>
      </c>
      <c r="E3964" s="2"/>
      <c r="F3964" s="2"/>
      <c r="G3964" s="2"/>
      <c r="H3964" s="2"/>
    </row>
    <row r="3965" spans="2:8">
      <c r="B3965" s="2" t="s">
        <v>4413</v>
      </c>
      <c r="C3965" s="2">
        <v>31</v>
      </c>
      <c r="D3965" s="2" t="s">
        <v>461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461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461</v>
      </c>
      <c r="E3967" s="2"/>
      <c r="F3967" s="2"/>
      <c r="G3967" s="2"/>
      <c r="H3967" s="2"/>
    </row>
    <row r="3968" spans="2:8">
      <c r="B3968" s="2" t="s">
        <v>4416</v>
      </c>
      <c r="C3968" s="2">
        <v>22</v>
      </c>
      <c r="D3968" s="2" t="s">
        <v>461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33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31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21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461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461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461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461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461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461</v>
      </c>
      <c r="E3988" s="2"/>
      <c r="F3988" s="2"/>
      <c r="G3988" s="2"/>
      <c r="H3988" s="2"/>
    </row>
    <row r="3989" spans="2:8">
      <c r="B3989" s="2" t="s">
        <v>4437</v>
      </c>
      <c r="C3989" s="2">
        <v>22</v>
      </c>
      <c r="D3989" s="2" t="s">
        <v>461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461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461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461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461</v>
      </c>
      <c r="E3993" s="2"/>
      <c r="F3993" s="2"/>
      <c r="G3993" s="2"/>
      <c r="H3993" s="2"/>
    </row>
    <row r="3994" spans="2:8">
      <c r="B3994" s="2" t="s">
        <v>4442</v>
      </c>
      <c r="C3994" s="2">
        <v>22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21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35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35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20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31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461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461</v>
      </c>
      <c r="E4023" s="2"/>
      <c r="F4023" s="2"/>
      <c r="G4023" s="2"/>
      <c r="H4023" s="2"/>
    </row>
    <row r="4024" spans="2:8">
      <c r="B4024" s="2" t="s">
        <v>4472</v>
      </c>
      <c r="C4024" s="2">
        <v>36</v>
      </c>
      <c r="D4024" s="2" t="s">
        <v>461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461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461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461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461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32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23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25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22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29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27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24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22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20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18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30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32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34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34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24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24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24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23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30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34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37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38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38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40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37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22</v>
      </c>
      <c r="D4094" s="2" t="s">
        <v>461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461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461</v>
      </c>
      <c r="E4096" s="2"/>
      <c r="F4096" s="2"/>
      <c r="G4096" s="2"/>
      <c r="H4096" s="2"/>
    </row>
    <row r="4097" spans="2:8">
      <c r="B4097" s="2" t="s">
        <v>4545</v>
      </c>
      <c r="C4097" s="2">
        <v>32</v>
      </c>
      <c r="D4097" s="2" t="s">
        <v>461</v>
      </c>
      <c r="E4097" s="2"/>
      <c r="F4097" s="2"/>
      <c r="G4097" s="2"/>
      <c r="H4097" s="2"/>
    </row>
    <row r="4098" spans="2:8">
      <c r="B4098" s="2" t="s">
        <v>4546</v>
      </c>
      <c r="C4098" s="2">
        <v>20</v>
      </c>
      <c r="D4098" s="2" t="s">
        <v>461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461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461</v>
      </c>
      <c r="E4100" s="2"/>
      <c r="F4100" s="2"/>
      <c r="G4100" s="2"/>
      <c r="H4100" s="2"/>
    </row>
    <row r="4101" spans="2:8">
      <c r="B4101" s="2" t="s">
        <v>4549</v>
      </c>
      <c r="C4101" s="2">
        <v>21</v>
      </c>
      <c r="D4101" s="2" t="s">
        <v>461</v>
      </c>
      <c r="E4101" s="2"/>
      <c r="F4101" s="2"/>
      <c r="G4101" s="2"/>
      <c r="H4101" s="2"/>
    </row>
    <row r="4102" spans="2:8">
      <c r="B4102" s="2" t="s">
        <v>4550</v>
      </c>
      <c r="C4102" s="2">
        <v>25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23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26</v>
      </c>
      <c r="D4108" s="2" t="s">
        <v>461</v>
      </c>
      <c r="E4108" s="2"/>
      <c r="F4108" s="2"/>
      <c r="G4108" s="2"/>
      <c r="H4108" s="2"/>
    </row>
    <row r="4109" spans="2:8">
      <c r="B4109" s="2" t="s">
        <v>4557</v>
      </c>
      <c r="C4109" s="2">
        <v>27</v>
      </c>
      <c r="D4109" s="2" t="s">
        <v>461</v>
      </c>
      <c r="E4109" s="2"/>
      <c r="F4109" s="2"/>
      <c r="G4109" s="2"/>
      <c r="H4109" s="2"/>
    </row>
    <row r="4110" spans="2:8">
      <c r="B4110" s="2" t="s">
        <v>4558</v>
      </c>
      <c r="C4110" s="2">
        <v>25</v>
      </c>
      <c r="D4110" s="2" t="s">
        <v>461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461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461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461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461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461</v>
      </c>
      <c r="E4115" s="2"/>
      <c r="F4115" s="2"/>
      <c r="G4115" s="2"/>
      <c r="H4115" s="2"/>
    </row>
    <row r="4116" spans="2:8">
      <c r="B4116" s="2" t="s">
        <v>4564</v>
      </c>
      <c r="C4116" s="2">
        <v>19</v>
      </c>
      <c r="D4116" s="2" t="s">
        <v>461</v>
      </c>
      <c r="E4116" s="2"/>
      <c r="F4116" s="2"/>
      <c r="G4116" s="2"/>
      <c r="H4116" s="2"/>
    </row>
    <row r="4117" spans="2:8">
      <c r="B4117" s="2" t="s">
        <v>4565</v>
      </c>
      <c r="C4117" s="2">
        <v>20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11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461</v>
      </c>
      <c r="E4119" s="2"/>
      <c r="F4119" s="2"/>
      <c r="G4119" s="2"/>
      <c r="H4119" s="2"/>
    </row>
    <row r="4120" spans="2:8">
      <c r="B4120" s="2" t="s">
        <v>4568</v>
      </c>
      <c r="C4120" s="2">
        <v>21</v>
      </c>
      <c r="D4120" s="2" t="s">
        <v>461</v>
      </c>
      <c r="E4120" s="2"/>
      <c r="F4120" s="2"/>
      <c r="G4120" s="2"/>
      <c r="H4120" s="2"/>
    </row>
    <row r="4121" spans="2:8">
      <c r="B4121" s="2" t="s">
        <v>4569</v>
      </c>
      <c r="C4121" s="2">
        <v>19</v>
      </c>
      <c r="D4121" s="2" t="s">
        <v>461</v>
      </c>
      <c r="E4121" s="2"/>
      <c r="F4121" s="2"/>
      <c r="G4121" s="2"/>
      <c r="H4121" s="2"/>
    </row>
    <row r="4122" spans="2:8">
      <c r="B4122" s="2" t="s">
        <v>4570</v>
      </c>
      <c r="C4122" s="2">
        <v>18</v>
      </c>
      <c r="D4122" s="2" t="s">
        <v>461</v>
      </c>
      <c r="E4122" s="2"/>
      <c r="F4122" s="2"/>
      <c r="G4122" s="2"/>
      <c r="H4122" s="2"/>
    </row>
    <row r="4123" spans="2:8">
      <c r="B4123" s="2" t="s">
        <v>4571</v>
      </c>
      <c r="C4123" s="2">
        <v>19</v>
      </c>
      <c r="D4123" s="2" t="s">
        <v>461</v>
      </c>
      <c r="E4123" s="2"/>
      <c r="F4123" s="2"/>
      <c r="G4123" s="2"/>
      <c r="H4123" s="2"/>
    </row>
    <row r="4124" spans="2:8">
      <c r="B4124" s="2" t="s">
        <v>4572</v>
      </c>
      <c r="C4124" s="2">
        <v>16</v>
      </c>
      <c r="D4124" s="2" t="s">
        <v>461</v>
      </c>
      <c r="E4124" s="2"/>
      <c r="F4124" s="2"/>
      <c r="G4124" s="2"/>
      <c r="H4124" s="2"/>
    </row>
    <row r="4125" spans="2:8">
      <c r="B4125" s="2" t="s">
        <v>4573</v>
      </c>
      <c r="C4125" s="2">
        <v>12</v>
      </c>
      <c r="D4125" s="2" t="s">
        <v>461</v>
      </c>
      <c r="E4125" s="2"/>
      <c r="F4125" s="2"/>
      <c r="G4125" s="2"/>
      <c r="H4125" s="2"/>
    </row>
    <row r="4126" spans="2:8">
      <c r="B4126" s="2" t="s">
        <v>4574</v>
      </c>
      <c r="C4126" s="2">
        <v>9</v>
      </c>
      <c r="D4126" s="2" t="s">
        <v>461</v>
      </c>
      <c r="E4126" s="2"/>
      <c r="F4126" s="2"/>
      <c r="G4126" s="2"/>
      <c r="H4126" s="2"/>
    </row>
    <row r="4127" spans="2:8">
      <c r="B4127" s="2" t="s">
        <v>4575</v>
      </c>
      <c r="C4127" s="2">
        <v>5</v>
      </c>
      <c r="D4127" s="2" t="s">
        <v>461</v>
      </c>
      <c r="E4127" s="2"/>
      <c r="F4127" s="2"/>
      <c r="G4127" s="2"/>
      <c r="H4127" s="2"/>
    </row>
    <row r="4128" spans="2:8">
      <c r="B4128" s="2" t="s">
        <v>4576</v>
      </c>
      <c r="C4128" s="2">
        <v>5</v>
      </c>
      <c r="D4128" s="2" t="s">
        <v>461</v>
      </c>
      <c r="E4128" s="2"/>
      <c r="F4128" s="2"/>
      <c r="G4128" s="2"/>
      <c r="H4128" s="2"/>
    </row>
    <row r="4129" spans="2:8">
      <c r="B4129" s="2" t="s">
        <v>4577</v>
      </c>
      <c r="C4129" s="2">
        <v>20</v>
      </c>
      <c r="D4129" s="2" t="s">
        <v>461</v>
      </c>
      <c r="E4129" s="2"/>
      <c r="F4129" s="2"/>
      <c r="G4129" s="2"/>
      <c r="H4129" s="2"/>
    </row>
    <row r="4130" spans="2:8">
      <c r="B4130" s="2" t="s">
        <v>4578</v>
      </c>
      <c r="C4130" s="2">
        <v>20</v>
      </c>
      <c r="D4130" s="2" t="s">
        <v>461</v>
      </c>
      <c r="E4130" s="2"/>
      <c r="F4130" s="2"/>
      <c r="G4130" s="2"/>
      <c r="H4130" s="2"/>
    </row>
    <row r="4131" spans="2:8">
      <c r="B4131" s="2" t="s">
        <v>4579</v>
      </c>
      <c r="C4131" s="2">
        <v>17</v>
      </c>
      <c r="D4131" s="2" t="s">
        <v>461</v>
      </c>
      <c r="E4131" s="2"/>
      <c r="F4131" s="2"/>
      <c r="G4131" s="2"/>
      <c r="H4131" s="2"/>
    </row>
    <row r="4132" spans="2:8">
      <c r="B4132" s="2" t="s">
        <v>4580</v>
      </c>
      <c r="C4132" s="2">
        <v>18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19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20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21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22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23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24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13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17</v>
      </c>
      <c r="D4141" s="2" t="s">
        <v>461</v>
      </c>
      <c r="E4141" s="2"/>
      <c r="F4141" s="2"/>
      <c r="G4141" s="2"/>
      <c r="H4141" s="2"/>
    </row>
    <row r="4142" spans="2:8">
      <c r="B4142" s="2" t="s">
        <v>4590</v>
      </c>
      <c r="C4142" s="2">
        <v>23</v>
      </c>
      <c r="D4142" s="2" t="s">
        <v>461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461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461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461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461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461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461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461</v>
      </c>
      <c r="E4149" s="2"/>
      <c r="F4149" s="2"/>
      <c r="G4149" s="2"/>
      <c r="H4149" s="2"/>
    </row>
    <row r="4150" spans="2:8">
      <c r="B4150" s="2" t="s">
        <v>4598</v>
      </c>
      <c r="C4150" s="2">
        <v>25</v>
      </c>
      <c r="D4150" s="2" t="s">
        <v>461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25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20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19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461</v>
      </c>
      <c r="E4161" s="2"/>
      <c r="F4161" s="2"/>
      <c r="G4161" s="2"/>
      <c r="H4161" s="2"/>
    </row>
    <row r="4162" spans="2:8">
      <c r="B4162" s="2" t="s">
        <v>4610</v>
      </c>
      <c r="C4162" s="2">
        <v>19</v>
      </c>
      <c r="D4162" s="2" t="s">
        <v>461</v>
      </c>
      <c r="E4162" s="2"/>
      <c r="F4162" s="2"/>
      <c r="G4162" s="2"/>
      <c r="H4162" s="2"/>
    </row>
    <row r="4163" spans="2:8">
      <c r="B4163" s="2" t="s">
        <v>4611</v>
      </c>
      <c r="C4163" s="2">
        <v>19</v>
      </c>
      <c r="D4163" s="2" t="s">
        <v>461</v>
      </c>
      <c r="E4163" s="2"/>
      <c r="F4163" s="2"/>
      <c r="G4163" s="2"/>
      <c r="H4163" s="2"/>
    </row>
    <row r="4164" spans="2:8">
      <c r="B4164" s="2" t="s">
        <v>4612</v>
      </c>
      <c r="C4164" s="2">
        <v>19</v>
      </c>
      <c r="D4164" s="2" t="s">
        <v>461</v>
      </c>
      <c r="E4164" s="2"/>
      <c r="F4164" s="2"/>
      <c r="G4164" s="2"/>
      <c r="H4164" s="2"/>
    </row>
    <row r="4165" spans="2:8">
      <c r="B4165" s="2" t="s">
        <v>4613</v>
      </c>
      <c r="C4165" s="2">
        <v>20</v>
      </c>
      <c r="D4165" s="2" t="s">
        <v>461</v>
      </c>
      <c r="E4165" s="2"/>
      <c r="F4165" s="2"/>
      <c r="G4165" s="2"/>
      <c r="H4165" s="2"/>
    </row>
    <row r="4166" spans="2:8">
      <c r="B4166" s="2" t="s">
        <v>4614</v>
      </c>
      <c r="C4166" s="2">
        <v>20</v>
      </c>
      <c r="D4166" s="2" t="s">
        <v>461</v>
      </c>
      <c r="E4166" s="2"/>
      <c r="F4166" s="2"/>
      <c r="G4166" s="2"/>
      <c r="H4166" s="2"/>
    </row>
    <row r="4167" spans="2:8">
      <c r="B4167" s="2" t="s">
        <v>4615</v>
      </c>
      <c r="C4167" s="2">
        <v>20</v>
      </c>
      <c r="D4167" s="2" t="s">
        <v>461</v>
      </c>
      <c r="E4167" s="2"/>
      <c r="F4167" s="2"/>
      <c r="G4167" s="2"/>
      <c r="H4167" s="2"/>
    </row>
    <row r="4168" spans="2:8">
      <c r="B4168" s="2" t="s">
        <v>4616</v>
      </c>
      <c r="C4168" s="2">
        <v>21</v>
      </c>
      <c r="D4168" s="2" t="s">
        <v>461</v>
      </c>
      <c r="E4168" s="2"/>
      <c r="F4168" s="2"/>
      <c r="G4168" s="2"/>
      <c r="H4168" s="2"/>
    </row>
    <row r="4169" spans="2:8">
      <c r="B4169" s="2" t="s">
        <v>4617</v>
      </c>
      <c r="C4169" s="2">
        <v>20</v>
      </c>
      <c r="D4169" s="2" t="s">
        <v>461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461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461</v>
      </c>
      <c r="E4171" s="2"/>
      <c r="F4171" s="2"/>
      <c r="G4171" s="2"/>
      <c r="H4171" s="2"/>
    </row>
    <row r="4172" spans="2:8">
      <c r="B4172" s="2" t="s">
        <v>4620</v>
      </c>
      <c r="C4172" s="2">
        <v>32</v>
      </c>
      <c r="D4172" s="2" t="s">
        <v>461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461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461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461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461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461</v>
      </c>
      <c r="E4177" s="2"/>
      <c r="F4177" s="2"/>
      <c r="G4177" s="2"/>
      <c r="H4177" s="2"/>
    </row>
    <row r="4178" spans="2:8">
      <c r="B4178" s="2" t="s">
        <v>4626</v>
      </c>
      <c r="C4178" s="2">
        <v>33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38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39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39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35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461</v>
      </c>
      <c r="E4184" s="2"/>
      <c r="F4184" s="2"/>
      <c r="G4184" s="2"/>
      <c r="H4184" s="2"/>
    </row>
    <row r="4185" spans="2:8">
      <c r="B4185" s="2" t="s">
        <v>4633</v>
      </c>
      <c r="C4185" s="2">
        <v>36</v>
      </c>
      <c r="D4185" s="2" t="s">
        <v>461</v>
      </c>
      <c r="E4185" s="2"/>
      <c r="F4185" s="2"/>
      <c r="G4185" s="2"/>
      <c r="H4185" s="2"/>
    </row>
    <row r="4186" spans="2:8">
      <c r="B4186" s="2" t="s">
        <v>4634</v>
      </c>
      <c r="C4186" s="2">
        <v>36</v>
      </c>
      <c r="D4186" s="2" t="s">
        <v>461</v>
      </c>
      <c r="E4186" s="2"/>
      <c r="F4186" s="2"/>
      <c r="G4186" s="2"/>
      <c r="H4186" s="2"/>
    </row>
    <row r="4187" spans="2:8">
      <c r="B4187" s="2" t="s">
        <v>4635</v>
      </c>
      <c r="C4187" s="2">
        <v>35</v>
      </c>
      <c r="D4187" s="2" t="s">
        <v>461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461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461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461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461</v>
      </c>
      <c r="E4191" s="2"/>
      <c r="F4191" s="2"/>
      <c r="G4191" s="2"/>
      <c r="H4191" s="2"/>
    </row>
    <row r="4192" spans="2:8">
      <c r="B4192" s="2" t="s">
        <v>4640</v>
      </c>
      <c r="C4192" s="2">
        <v>34</v>
      </c>
      <c r="D4192" s="2" t="s">
        <v>461</v>
      </c>
      <c r="E4192" s="2"/>
      <c r="F4192" s="2"/>
      <c r="G4192" s="2"/>
      <c r="H4192" s="2"/>
    </row>
    <row r="4193" spans="2:8">
      <c r="B4193" s="2" t="s">
        <v>4641</v>
      </c>
      <c r="C4193" s="2">
        <v>35</v>
      </c>
      <c r="D4193" s="2" t="s">
        <v>461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461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461</v>
      </c>
      <c r="E4195" s="2"/>
      <c r="F4195" s="2"/>
      <c r="G4195" s="2"/>
      <c r="H4195" s="2"/>
    </row>
    <row r="4196" spans="2:8">
      <c r="B4196" s="2" t="s">
        <v>4644</v>
      </c>
      <c r="C4196" s="2">
        <v>20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22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22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22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19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12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26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35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35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36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24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23</v>
      </c>
      <c r="D4219" s="2" t="s">
        <v>461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461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461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461</v>
      </c>
      <c r="E4222" s="2"/>
      <c r="F4222" s="2"/>
      <c r="G4222" s="2"/>
      <c r="H4222" s="2"/>
    </row>
    <row r="4223" spans="2:8">
      <c r="B4223" s="2" t="s">
        <v>4671</v>
      </c>
      <c r="C4223" s="2">
        <v>19</v>
      </c>
      <c r="D4223" s="2" t="s">
        <v>461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461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461</v>
      </c>
      <c r="E4225" s="2"/>
      <c r="F4225" s="2"/>
      <c r="G4225" s="2"/>
      <c r="H4225" s="2"/>
    </row>
    <row r="4226" spans="2:8">
      <c r="B4226" s="2" t="s">
        <v>4674</v>
      </c>
      <c r="C4226" s="2">
        <v>23</v>
      </c>
      <c r="D4226" s="2" t="s">
        <v>461</v>
      </c>
      <c r="E4226" s="2"/>
      <c r="F4226" s="2"/>
      <c r="G4226" s="2"/>
      <c r="H4226" s="2"/>
    </row>
    <row r="4227" spans="2:8">
      <c r="B4227" s="2" t="s">
        <v>4675</v>
      </c>
      <c r="C4227" s="2">
        <v>24</v>
      </c>
      <c r="D4227" s="2" t="s">
        <v>461</v>
      </c>
      <c r="E4227" s="2"/>
      <c r="F4227" s="2"/>
      <c r="G4227" s="2"/>
      <c r="H4227" s="2"/>
    </row>
    <row r="4228" spans="2:8">
      <c r="B4228" s="2" t="s">
        <v>4676</v>
      </c>
      <c r="C4228" s="2">
        <v>25</v>
      </c>
      <c r="D4228" s="2" t="s">
        <v>461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34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33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33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461</v>
      </c>
      <c r="E4242" s="2"/>
      <c r="F4242" s="2"/>
      <c r="G4242" s="2"/>
      <c r="H4242" s="2"/>
    </row>
    <row r="4243" spans="2:8">
      <c r="B4243" s="2" t="s">
        <v>4691</v>
      </c>
      <c r="C4243" s="2">
        <v>34</v>
      </c>
      <c r="D4243" s="2" t="s">
        <v>461</v>
      </c>
      <c r="E4243" s="2"/>
      <c r="F4243" s="2"/>
      <c r="G4243" s="2"/>
      <c r="H4243" s="2"/>
    </row>
    <row r="4244" spans="2:8">
      <c r="B4244" s="2" t="s">
        <v>4692</v>
      </c>
      <c r="C4244" s="2">
        <v>35</v>
      </c>
      <c r="D4244" s="2" t="s">
        <v>461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461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461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461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461</v>
      </c>
      <c r="E4248" s="2"/>
      <c r="F4248" s="2"/>
      <c r="G4248" s="2"/>
      <c r="H4248" s="2"/>
    </row>
    <row r="4249" spans="2:8">
      <c r="B4249" s="2" t="s">
        <v>4697</v>
      </c>
      <c r="C4249" s="2">
        <v>35</v>
      </c>
      <c r="D4249" s="2" t="s">
        <v>461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461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461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461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461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461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461</v>
      </c>
      <c r="E4255" s="2"/>
      <c r="F4255" s="2"/>
      <c r="G4255" s="2"/>
      <c r="H4255" s="2"/>
    </row>
    <row r="4256" spans="2:8">
      <c r="B4256" s="2" t="s">
        <v>4704</v>
      </c>
      <c r="C4256" s="2">
        <v>15</v>
      </c>
      <c r="D4256" s="2" t="s">
        <v>461</v>
      </c>
      <c r="E4256" s="2"/>
      <c r="F4256" s="2"/>
      <c r="G4256" s="2"/>
      <c r="H4256" s="2"/>
    </row>
    <row r="4257" spans="2:8">
      <c r="B4257" s="2" t="s">
        <v>4705</v>
      </c>
      <c r="C4257" s="2">
        <v>17</v>
      </c>
      <c r="D4257" s="2" t="s">
        <v>461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461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461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461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461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461</v>
      </c>
      <c r="E4262" s="2"/>
      <c r="F4262" s="2"/>
      <c r="G4262" s="2"/>
      <c r="H4262" s="2"/>
    </row>
    <row r="4263" spans="2:8">
      <c r="B4263" s="2" t="s">
        <v>4711</v>
      </c>
      <c r="C4263" s="2">
        <v>23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461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461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461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37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37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37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24</v>
      </c>
      <c r="D4274" s="2" t="s">
        <v>461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461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461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461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461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461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30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35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40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23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27</v>
      </c>
      <c r="D4286" s="2" t="s">
        <v>461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461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461</v>
      </c>
      <c r="E4288" s="2"/>
      <c r="F4288" s="2"/>
      <c r="G4288" s="2"/>
      <c r="H4288" s="2"/>
    </row>
    <row r="4289" spans="2:8">
      <c r="B4289" s="2" t="s">
        <v>4737</v>
      </c>
      <c r="C4289" s="2">
        <v>21</v>
      </c>
      <c r="D4289" s="2" t="s">
        <v>461</v>
      </c>
      <c r="E4289" s="2"/>
      <c r="F4289" s="2"/>
      <c r="G4289" s="2"/>
      <c r="H4289" s="2"/>
    </row>
    <row r="4290" spans="2:8">
      <c r="B4290" s="2" t="s">
        <v>4738</v>
      </c>
      <c r="C4290" s="2">
        <v>22</v>
      </c>
      <c r="D4290" s="2" t="s">
        <v>461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461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461</v>
      </c>
      <c r="E4292" s="2"/>
      <c r="F4292" s="2"/>
      <c r="G4292" s="2"/>
      <c r="H4292" s="2"/>
    </row>
    <row r="4293" spans="2:8">
      <c r="B4293" s="2" t="s">
        <v>4741</v>
      </c>
      <c r="C4293" s="2">
        <v>34</v>
      </c>
      <c r="D4293" s="2" t="s">
        <v>461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461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461</v>
      </c>
      <c r="E4295" s="2"/>
      <c r="F4295" s="2"/>
      <c r="G4295" s="2"/>
      <c r="H4295" s="2"/>
    </row>
    <row r="4296" spans="2:8">
      <c r="B4296" s="2" t="s">
        <v>4744</v>
      </c>
      <c r="C4296" s="2">
        <v>21</v>
      </c>
      <c r="D4296" s="2" t="s">
        <v>461</v>
      </c>
      <c r="E4296" s="2"/>
      <c r="F4296" s="2"/>
      <c r="G4296" s="2"/>
      <c r="H4296" s="2"/>
    </row>
    <row r="4297" spans="2:8">
      <c r="B4297" s="2" t="s">
        <v>4745</v>
      </c>
      <c r="C4297" s="2">
        <v>17</v>
      </c>
      <c r="D4297" s="2" t="s">
        <v>461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461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461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461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461</v>
      </c>
      <c r="E4307" s="2"/>
      <c r="F4307" s="2"/>
      <c r="G4307" s="2"/>
      <c r="H4307" s="2"/>
    </row>
    <row r="4308" spans="2:8">
      <c r="B4308" s="2" t="s">
        <v>4756</v>
      </c>
      <c r="C4308" s="2">
        <v>34</v>
      </c>
      <c r="D4308" s="2" t="s">
        <v>461</v>
      </c>
      <c r="E4308" s="2"/>
      <c r="F4308" s="2"/>
      <c r="G4308" s="2"/>
      <c r="H4308" s="2"/>
    </row>
    <row r="4309" spans="2:8">
      <c r="B4309" s="2" t="s">
        <v>4757</v>
      </c>
      <c r="C4309" s="2">
        <v>37</v>
      </c>
      <c r="D4309" s="2" t="s">
        <v>461</v>
      </c>
      <c r="E4309" s="2"/>
      <c r="F4309" s="2"/>
      <c r="G4309" s="2"/>
      <c r="H4309" s="2"/>
    </row>
    <row r="4310" spans="2:8">
      <c r="B4310" s="2" t="s">
        <v>4758</v>
      </c>
      <c r="C4310" s="2">
        <v>34</v>
      </c>
      <c r="D4310" s="2" t="s">
        <v>461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461</v>
      </c>
      <c r="E4311" s="2"/>
      <c r="F4311" s="2"/>
      <c r="G4311" s="2"/>
      <c r="H4311" s="2"/>
    </row>
    <row r="4312" spans="2:8">
      <c r="B4312" s="2" t="s">
        <v>4760</v>
      </c>
      <c r="C4312" s="2">
        <v>36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38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36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35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26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23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27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26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30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35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33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23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26</v>
      </c>
      <c r="D4340" s="2" t="s">
        <v>461</v>
      </c>
      <c r="E4340" s="2"/>
      <c r="F4340" s="2"/>
      <c r="G4340" s="2"/>
      <c r="H4340" s="2"/>
    </row>
    <row r="4341" spans="2:8">
      <c r="B4341" s="2" t="s">
        <v>4789</v>
      </c>
      <c r="C4341" s="2">
        <v>34</v>
      </c>
      <c r="D4341" s="2" t="s">
        <v>461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461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461</v>
      </c>
      <c r="E4343" s="2"/>
      <c r="F4343" s="2"/>
      <c r="G4343" s="2"/>
      <c r="H4343" s="2"/>
    </row>
    <row r="4344" spans="2:8">
      <c r="B4344" s="2" t="s">
        <v>4792</v>
      </c>
      <c r="C4344" s="2">
        <v>34</v>
      </c>
      <c r="D4344" s="2" t="s">
        <v>461</v>
      </c>
      <c r="E4344" s="2"/>
      <c r="F4344" s="2"/>
      <c r="G4344" s="2"/>
      <c r="H4344" s="2"/>
    </row>
    <row r="4345" spans="2:8">
      <c r="B4345" s="2" t="s">
        <v>4793</v>
      </c>
      <c r="C4345" s="2">
        <v>33</v>
      </c>
      <c r="D4345" s="2" t="s">
        <v>461</v>
      </c>
      <c r="E4345" s="2"/>
      <c r="F4345" s="2"/>
      <c r="G4345" s="2"/>
      <c r="H4345" s="2"/>
    </row>
    <row r="4346" spans="2:8">
      <c r="B4346" s="2" t="s">
        <v>4794</v>
      </c>
      <c r="C4346" s="2">
        <v>22</v>
      </c>
      <c r="D4346" s="2" t="s">
        <v>461</v>
      </c>
      <c r="E4346" s="2"/>
      <c r="F4346" s="2"/>
      <c r="G4346" s="2"/>
      <c r="H4346" s="2"/>
    </row>
    <row r="4347" spans="2:8">
      <c r="B4347" s="2" t="s">
        <v>4795</v>
      </c>
      <c r="C4347" s="2">
        <v>24</v>
      </c>
      <c r="D4347" s="2" t="s">
        <v>461</v>
      </c>
      <c r="E4347" s="2"/>
      <c r="F4347" s="2"/>
      <c r="G4347" s="2"/>
      <c r="H4347" s="2"/>
    </row>
    <row r="4348" spans="2:8">
      <c r="B4348" s="2" t="s">
        <v>4796</v>
      </c>
      <c r="C4348" s="2">
        <v>21</v>
      </c>
      <c r="D4348" s="2" t="s">
        <v>461</v>
      </c>
      <c r="E4348" s="2"/>
      <c r="F4348" s="2"/>
      <c r="G4348" s="2"/>
      <c r="H4348" s="2"/>
    </row>
    <row r="4349" spans="2:8">
      <c r="B4349" s="2" t="s">
        <v>4797</v>
      </c>
      <c r="C4349" s="2">
        <v>21</v>
      </c>
      <c r="D4349" s="2" t="s">
        <v>461</v>
      </c>
      <c r="E4349" s="2"/>
      <c r="F4349" s="2"/>
      <c r="G4349" s="2"/>
      <c r="H4349" s="2"/>
    </row>
    <row r="4350" spans="2:8">
      <c r="B4350" s="2" t="s">
        <v>4798</v>
      </c>
      <c r="C4350" s="2">
        <v>19</v>
      </c>
      <c r="D4350" s="2" t="s">
        <v>461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461</v>
      </c>
      <c r="E4351" s="2"/>
      <c r="F4351" s="2"/>
      <c r="G4351" s="2"/>
      <c r="H4351" s="2"/>
    </row>
    <row r="4352" spans="2:8">
      <c r="B4352" s="2" t="s">
        <v>4800</v>
      </c>
      <c r="C4352" s="2">
        <v>18</v>
      </c>
      <c r="D4352" s="2" t="s">
        <v>461</v>
      </c>
      <c r="E4352" s="2"/>
      <c r="F4352" s="2"/>
      <c r="G4352" s="2"/>
      <c r="H4352" s="2"/>
    </row>
    <row r="4353" spans="2:8">
      <c r="B4353" s="2" t="s">
        <v>4801</v>
      </c>
      <c r="C4353" s="2">
        <v>19</v>
      </c>
      <c r="D4353" s="2" t="s">
        <v>461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461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461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461</v>
      </c>
      <c r="E4356" s="2"/>
      <c r="F4356" s="2"/>
      <c r="G4356" s="2"/>
      <c r="H4356" s="2"/>
    </row>
    <row r="4357" spans="2:8">
      <c r="B4357" s="2" t="s">
        <v>4805</v>
      </c>
      <c r="C4357" s="2">
        <v>30</v>
      </c>
      <c r="D4357" s="2" t="s">
        <v>461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461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461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461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461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461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461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461</v>
      </c>
      <c r="E4364" s="2"/>
      <c r="F4364" s="2"/>
      <c r="G4364" s="2"/>
      <c r="H4364" s="2"/>
    </row>
    <row r="4365" spans="2:8">
      <c r="B4365" s="2" t="s">
        <v>4813</v>
      </c>
      <c r="C4365" s="2">
        <v>24</v>
      </c>
      <c r="D4365" s="2" t="s">
        <v>461</v>
      </c>
      <c r="E4365" s="2"/>
      <c r="F4365" s="2"/>
      <c r="G4365" s="2"/>
      <c r="H4365" s="2"/>
    </row>
    <row r="4366" spans="2:8">
      <c r="B4366" s="2" t="s">
        <v>4814</v>
      </c>
      <c r="C4366" s="2">
        <v>25</v>
      </c>
      <c r="D4366" s="2" t="s">
        <v>461</v>
      </c>
      <c r="E4366" s="2"/>
      <c r="F4366" s="2"/>
      <c r="G4366" s="2"/>
      <c r="H4366" s="2"/>
    </row>
    <row r="4367" spans="2:8">
      <c r="B4367" s="2" t="s">
        <v>4815</v>
      </c>
      <c r="C4367" s="2">
        <v>26</v>
      </c>
      <c r="D4367" s="2" t="s">
        <v>461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25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25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20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461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461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461</v>
      </c>
      <c r="E4394" s="2"/>
      <c r="F4394" s="2"/>
      <c r="G4394" s="2"/>
      <c r="H4394" s="2"/>
    </row>
    <row r="4395" spans="2:8">
      <c r="B4395" s="2" t="s">
        <v>4843</v>
      </c>
      <c r="C4395" s="2">
        <v>25</v>
      </c>
      <c r="D4395" s="2" t="s">
        <v>461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36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37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461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461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461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461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461</v>
      </c>
      <c r="E4404" s="2"/>
      <c r="F4404" s="2"/>
      <c r="G4404" s="2"/>
      <c r="H4404" s="2"/>
    </row>
    <row r="4405" spans="2:8">
      <c r="B4405" s="2" t="s">
        <v>4853</v>
      </c>
      <c r="C4405" s="2">
        <v>28</v>
      </c>
      <c r="D4405" s="2" t="s">
        <v>461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461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461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461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461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461</v>
      </c>
      <c r="E4410" s="2"/>
      <c r="F4410" s="2"/>
      <c r="G4410" s="2"/>
      <c r="H4410" s="2"/>
    </row>
    <row r="4411" spans="2:8">
      <c r="B4411" s="2" t="s">
        <v>4859</v>
      </c>
      <c r="C4411" s="2">
        <v>36</v>
      </c>
      <c r="D4411" s="2" t="s">
        <v>461</v>
      </c>
      <c r="E4411" s="2"/>
      <c r="F4411" s="2"/>
      <c r="G4411" s="2"/>
      <c r="H4411" s="2"/>
    </row>
    <row r="4412" spans="2:8">
      <c r="B4412" s="2" t="s">
        <v>4860</v>
      </c>
      <c r="C4412" s="2">
        <v>34</v>
      </c>
      <c r="D4412" s="2" t="s">
        <v>461</v>
      </c>
      <c r="E4412" s="2"/>
      <c r="F4412" s="2"/>
      <c r="G4412" s="2"/>
      <c r="H4412" s="2"/>
    </row>
    <row r="4413" spans="2:8">
      <c r="B4413" s="2" t="s">
        <v>4861</v>
      </c>
      <c r="C4413" s="2">
        <v>38</v>
      </c>
      <c r="D4413" s="2" t="s">
        <v>461</v>
      </c>
      <c r="E4413" s="2"/>
      <c r="F4413" s="2"/>
      <c r="G4413" s="2"/>
      <c r="H4413" s="2"/>
    </row>
    <row r="4414" spans="2:8">
      <c r="B4414" s="2" t="s">
        <v>4862</v>
      </c>
      <c r="C4414" s="2">
        <v>37</v>
      </c>
      <c r="D4414" s="2" t="s">
        <v>461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461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461</v>
      </c>
      <c r="E4416" s="2"/>
      <c r="F4416" s="2"/>
      <c r="G4416" s="2"/>
      <c r="H4416" s="2"/>
    </row>
    <row r="4417" spans="2:8">
      <c r="B4417" s="2" t="s">
        <v>4865</v>
      </c>
      <c r="C4417" s="2">
        <v>26</v>
      </c>
      <c r="D4417" s="2" t="s">
        <v>461</v>
      </c>
      <c r="E4417" s="2"/>
      <c r="F4417" s="2"/>
      <c r="G4417" s="2"/>
      <c r="H4417" s="2"/>
    </row>
    <row r="4418" spans="2:8">
      <c r="B4418" s="2" t="s">
        <v>4866</v>
      </c>
      <c r="C4418" s="2">
        <v>30</v>
      </c>
      <c r="D4418" s="2" t="s">
        <v>461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461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461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461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461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461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461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461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461</v>
      </c>
      <c r="E4426" s="2"/>
      <c r="F4426" s="2"/>
      <c r="G4426" s="2"/>
      <c r="H4426" s="2"/>
    </row>
    <row r="4427" spans="2:8">
      <c r="B4427" s="2" t="s">
        <v>4875</v>
      </c>
      <c r="C4427" s="2">
        <v>24</v>
      </c>
      <c r="D4427" s="2" t="s">
        <v>461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461</v>
      </c>
      <c r="E4428" s="2"/>
      <c r="F4428" s="2"/>
      <c r="G4428" s="2"/>
      <c r="H4428" s="2"/>
    </row>
    <row r="4429" spans="2:8">
      <c r="B4429" s="2" t="s">
        <v>4877</v>
      </c>
      <c r="C4429" s="2">
        <v>23</v>
      </c>
      <c r="D4429" s="2" t="s">
        <v>461</v>
      </c>
      <c r="E4429" s="2"/>
      <c r="F4429" s="2"/>
      <c r="G4429" s="2"/>
      <c r="H4429" s="2"/>
    </row>
    <row r="4430" spans="2:8">
      <c r="B4430" s="2" t="s">
        <v>4878</v>
      </c>
      <c r="C4430" s="2">
        <v>24</v>
      </c>
      <c r="D4430" s="2" t="s">
        <v>461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461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31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38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461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461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461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461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461</v>
      </c>
      <c r="E4443" s="2"/>
      <c r="F4443" s="2"/>
      <c r="G4443" s="2"/>
      <c r="H4443" s="2"/>
    </row>
    <row r="4444" spans="2:8">
      <c r="B4444" s="2" t="s">
        <v>4892</v>
      </c>
      <c r="C4444" s="2">
        <v>19</v>
      </c>
      <c r="D4444" s="2" t="s">
        <v>461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461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461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461</v>
      </c>
      <c r="E4452" s="2"/>
      <c r="F4452" s="2"/>
      <c r="G4452" s="2"/>
      <c r="H4452" s="2"/>
    </row>
    <row r="4453" spans="2:8">
      <c r="B4453" s="2" t="s">
        <v>4901</v>
      </c>
      <c r="C4453" s="2">
        <v>43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43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34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35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36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37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461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32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461</v>
      </c>
      <c r="E4464" s="2"/>
      <c r="F4464" s="2"/>
      <c r="G4464" s="2"/>
      <c r="H4464" s="2"/>
    </row>
    <row r="4465" spans="2:8">
      <c r="B4465" s="2" t="s">
        <v>4913</v>
      </c>
      <c r="C4465" s="2">
        <v>33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461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461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461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461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461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461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461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461</v>
      </c>
      <c r="E4474" s="2"/>
      <c r="F4474" s="2"/>
      <c r="G4474" s="2"/>
      <c r="H4474" s="2"/>
    </row>
    <row r="4475" spans="2:8">
      <c r="B4475" s="2" t="s">
        <v>4923</v>
      </c>
      <c r="C4475" s="2">
        <v>27</v>
      </c>
      <c r="D4475" s="2" t="s">
        <v>461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461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461</v>
      </c>
      <c r="E4477" s="2"/>
      <c r="F4477" s="2"/>
      <c r="G4477" s="2"/>
      <c r="H4477" s="2"/>
    </row>
    <row r="4478" spans="2:8">
      <c r="B4478" s="2" t="s">
        <v>4926</v>
      </c>
      <c r="C4478" s="2">
        <v>33</v>
      </c>
      <c r="D4478" s="2" t="s">
        <v>461</v>
      </c>
      <c r="E4478" s="2"/>
      <c r="F4478" s="2"/>
      <c r="G4478" s="2"/>
      <c r="H4478" s="2"/>
    </row>
    <row r="4479" spans="2:8">
      <c r="B4479" s="2" t="s">
        <v>4927</v>
      </c>
      <c r="C4479" s="2">
        <v>31</v>
      </c>
      <c r="D4479" s="2" t="s">
        <v>461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461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461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461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461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461</v>
      </c>
      <c r="E4491" s="2"/>
      <c r="F4491" s="2"/>
      <c r="G4491" s="2"/>
      <c r="H4491" s="2"/>
    </row>
    <row r="4492" spans="2:8">
      <c r="B4492" s="2" t="s">
        <v>4940</v>
      </c>
      <c r="C4492" s="2">
        <v>25</v>
      </c>
      <c r="D4492" s="2" t="s">
        <v>461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461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461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461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18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36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41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44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40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27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24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33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34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36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35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30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461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461</v>
      </c>
      <c r="E4530" s="2"/>
      <c r="F4530" s="2"/>
      <c r="G4530" s="2"/>
      <c r="H4530" s="2"/>
    </row>
    <row r="4531" spans="2:8">
      <c r="B4531" s="2" t="s">
        <v>4979</v>
      </c>
      <c r="C4531" s="2">
        <v>35</v>
      </c>
      <c r="D4531" s="2" t="s">
        <v>461</v>
      </c>
      <c r="E4531" s="2"/>
      <c r="F4531" s="2"/>
      <c r="G4531" s="2"/>
      <c r="H4531" s="2"/>
    </row>
    <row r="4532" spans="2:8">
      <c r="B4532" s="2" t="s">
        <v>4980</v>
      </c>
      <c r="C4532" s="2">
        <v>35</v>
      </c>
      <c r="D4532" s="2" t="s">
        <v>461</v>
      </c>
      <c r="E4532" s="2"/>
      <c r="F4532" s="2"/>
      <c r="G4532" s="2"/>
      <c r="H4532" s="2"/>
    </row>
    <row r="4533" spans="2:8">
      <c r="B4533" s="2" t="s">
        <v>4981</v>
      </c>
      <c r="C4533" s="2">
        <v>35</v>
      </c>
      <c r="D4533" s="2" t="s">
        <v>461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461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25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24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16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33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26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461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461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461</v>
      </c>
      <c r="E4556" s="2"/>
      <c r="F4556" s="2"/>
      <c r="G4556" s="2"/>
      <c r="H4556" s="2"/>
    </row>
    <row r="4557" spans="2:8">
      <c r="B4557" s="2" t="s">
        <v>5005</v>
      </c>
      <c r="C4557" s="2">
        <v>31</v>
      </c>
      <c r="D4557" s="2" t="s">
        <v>461</v>
      </c>
      <c r="E4557" s="2"/>
      <c r="F4557" s="2"/>
      <c r="G4557" s="2"/>
      <c r="H4557" s="2"/>
    </row>
    <row r="4558" spans="2:8">
      <c r="B4558" s="2" t="s">
        <v>5006</v>
      </c>
      <c r="C4558" s="2">
        <v>30</v>
      </c>
      <c r="D4558" s="2" t="s">
        <v>461</v>
      </c>
      <c r="E4558" s="2"/>
      <c r="F4558" s="2"/>
      <c r="G4558" s="2"/>
      <c r="H4558" s="2"/>
    </row>
    <row r="4559" spans="2:8">
      <c r="B4559" s="2" t="s">
        <v>5007</v>
      </c>
      <c r="C4559" s="2">
        <v>29</v>
      </c>
      <c r="D4559" s="2" t="s">
        <v>461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461</v>
      </c>
      <c r="E4560" s="2"/>
      <c r="F4560" s="2"/>
      <c r="G4560" s="2"/>
      <c r="H4560" s="2"/>
    </row>
    <row r="4561" spans="2:8">
      <c r="B4561" s="2" t="s">
        <v>5009</v>
      </c>
      <c r="C4561" s="2">
        <v>35</v>
      </c>
      <c r="D4561" s="2" t="s">
        <v>461</v>
      </c>
      <c r="E4561" s="2"/>
      <c r="F4561" s="2"/>
      <c r="G4561" s="2"/>
      <c r="H4561" s="2"/>
    </row>
    <row r="4562" spans="2:8">
      <c r="B4562" s="2" t="s">
        <v>5010</v>
      </c>
      <c r="C4562" s="2">
        <v>40</v>
      </c>
      <c r="D4562" s="2" t="s">
        <v>461</v>
      </c>
      <c r="E4562" s="2"/>
      <c r="F4562" s="2"/>
      <c r="G4562" s="2"/>
      <c r="H4562" s="2"/>
    </row>
    <row r="4563" spans="2:8">
      <c r="B4563" s="2" t="s">
        <v>5011</v>
      </c>
      <c r="C4563" s="2">
        <v>44</v>
      </c>
      <c r="D4563" s="2" t="s">
        <v>461</v>
      </c>
      <c r="E4563" s="2"/>
      <c r="F4563" s="2"/>
      <c r="G4563" s="2"/>
      <c r="H4563" s="2"/>
    </row>
    <row r="4564" spans="2:8">
      <c r="B4564" s="2" t="s">
        <v>5012</v>
      </c>
      <c r="C4564" s="2">
        <v>43</v>
      </c>
      <c r="D4564" s="2" t="s">
        <v>461</v>
      </c>
      <c r="E4564" s="2"/>
      <c r="F4564" s="2"/>
      <c r="G4564" s="2"/>
      <c r="H4564" s="2"/>
    </row>
    <row r="4565" spans="2:8">
      <c r="B4565" s="2" t="s">
        <v>5013</v>
      </c>
      <c r="C4565" s="2">
        <v>38</v>
      </c>
      <c r="D4565" s="2" t="s">
        <v>461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33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33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33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34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34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32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461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461</v>
      </c>
      <c r="E4584" s="2"/>
      <c r="F4584" s="2"/>
      <c r="G4584" s="2"/>
      <c r="H4584" s="2"/>
    </row>
    <row r="4585" spans="2:8">
      <c r="B4585" s="2" t="s">
        <v>5033</v>
      </c>
      <c r="C4585" s="2">
        <v>34</v>
      </c>
      <c r="D4585" s="2" t="s">
        <v>461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461</v>
      </c>
      <c r="E4586" s="2"/>
      <c r="F4586" s="2"/>
      <c r="G4586" s="2"/>
      <c r="H4586" s="2"/>
    </row>
    <row r="4587" spans="2:8">
      <c r="B4587" s="2" t="s">
        <v>5035</v>
      </c>
      <c r="C4587" s="2">
        <v>16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13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18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26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22</v>
      </c>
      <c r="D4594" s="2" t="s">
        <v>461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461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461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461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461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21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32</v>
      </c>
      <c r="D4606" s="2" t="s">
        <v>461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461</v>
      </c>
      <c r="E4607" s="2"/>
      <c r="F4607" s="2"/>
      <c r="G4607" s="2"/>
      <c r="H4607" s="2"/>
    </row>
    <row r="4608" spans="2:8">
      <c r="B4608" s="2" t="s">
        <v>5056</v>
      </c>
      <c r="C4608" s="2">
        <v>30</v>
      </c>
      <c r="D4608" s="2" t="s">
        <v>461</v>
      </c>
      <c r="E4608" s="2"/>
      <c r="F4608" s="2"/>
      <c r="G4608" s="2"/>
      <c r="H4608" s="2"/>
    </row>
    <row r="4609" spans="2:8">
      <c r="B4609" s="2" t="s">
        <v>5057</v>
      </c>
      <c r="C4609" s="2">
        <v>17</v>
      </c>
      <c r="D4609" s="2" t="s">
        <v>461</v>
      </c>
      <c r="E4609" s="2"/>
      <c r="F4609" s="2"/>
      <c r="G4609" s="2"/>
      <c r="H4609" s="2"/>
    </row>
    <row r="4610" spans="2:8">
      <c r="B4610" s="2" t="s">
        <v>5058</v>
      </c>
      <c r="C4610" s="2">
        <v>24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461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461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461</v>
      </c>
      <c r="E4616" s="2"/>
      <c r="F4616" s="2"/>
      <c r="G4616" s="2"/>
      <c r="H4616" s="2"/>
    </row>
    <row r="4617" spans="2:8">
      <c r="B4617" s="2" t="s">
        <v>5065</v>
      </c>
      <c r="C4617" s="2">
        <v>24</v>
      </c>
      <c r="D4617" s="2" t="s">
        <v>461</v>
      </c>
      <c r="E4617" s="2"/>
      <c r="F4617" s="2"/>
      <c r="G4617" s="2"/>
      <c r="H4617" s="2"/>
    </row>
    <row r="4618" spans="2:8">
      <c r="B4618" s="2" t="s">
        <v>5066</v>
      </c>
      <c r="C4618" s="2">
        <v>23</v>
      </c>
      <c r="D4618" s="2" t="s">
        <v>461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461</v>
      </c>
      <c r="E4619" s="2"/>
      <c r="F4619" s="2"/>
      <c r="G4619" s="2"/>
      <c r="H4619" s="2"/>
    </row>
    <row r="4620" spans="2:8">
      <c r="B4620" s="2" t="s">
        <v>5068</v>
      </c>
      <c r="C4620" s="2">
        <v>23</v>
      </c>
      <c r="D4620" s="2" t="s">
        <v>461</v>
      </c>
      <c r="E4620" s="2"/>
      <c r="F4620" s="2"/>
      <c r="G4620" s="2"/>
      <c r="H4620" s="2"/>
    </row>
    <row r="4621" spans="2:8">
      <c r="B4621" s="2" t="s">
        <v>5069</v>
      </c>
      <c r="C4621" s="2">
        <v>23</v>
      </c>
      <c r="D4621" s="2" t="s">
        <v>461</v>
      </c>
      <c r="E4621" s="2"/>
      <c r="F4621" s="2"/>
      <c r="G4621" s="2"/>
      <c r="H4621" s="2"/>
    </row>
    <row r="4622" spans="2:8">
      <c r="B4622" s="2" t="s">
        <v>5070</v>
      </c>
      <c r="C4622" s="2">
        <v>15</v>
      </c>
      <c r="D4622" s="2" t="s">
        <v>461</v>
      </c>
      <c r="E4622" s="2"/>
      <c r="F4622" s="2"/>
      <c r="G4622" s="2"/>
      <c r="H4622" s="2"/>
    </row>
    <row r="4623" spans="2:8">
      <c r="B4623" s="2" t="s">
        <v>5071</v>
      </c>
      <c r="C4623" s="2">
        <v>15</v>
      </c>
      <c r="D4623" s="2" t="s">
        <v>461</v>
      </c>
      <c r="E4623" s="2"/>
      <c r="F4623" s="2"/>
      <c r="G4623" s="2"/>
      <c r="H4623" s="2"/>
    </row>
    <row r="4624" spans="2:8">
      <c r="B4624" s="2" t="s">
        <v>5072</v>
      </c>
      <c r="C4624" s="2">
        <v>32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31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37</v>
      </c>
      <c r="D4629" s="2" t="s">
        <v>461</v>
      </c>
      <c r="E4629" s="2"/>
      <c r="F4629" s="2"/>
      <c r="G4629" s="2"/>
      <c r="H4629" s="2"/>
    </row>
    <row r="4630" spans="2:8">
      <c r="B4630" s="2" t="s">
        <v>5078</v>
      </c>
      <c r="C4630" s="2">
        <v>40</v>
      </c>
      <c r="D4630" s="2" t="s">
        <v>461</v>
      </c>
      <c r="E4630" s="2"/>
      <c r="F4630" s="2"/>
      <c r="G4630" s="2"/>
      <c r="H4630" s="2"/>
    </row>
    <row r="4631" spans="2:8">
      <c r="B4631" s="2" t="s">
        <v>5079</v>
      </c>
      <c r="C4631" s="2">
        <v>37</v>
      </c>
      <c r="D4631" s="2" t="s">
        <v>461</v>
      </c>
      <c r="E4631" s="2"/>
      <c r="F4631" s="2"/>
      <c r="G4631" s="2"/>
      <c r="H4631" s="2"/>
    </row>
    <row r="4632" spans="2:8">
      <c r="B4632" s="2" t="s">
        <v>5080</v>
      </c>
      <c r="C4632" s="2">
        <v>39</v>
      </c>
      <c r="D4632" s="2" t="s">
        <v>461</v>
      </c>
      <c r="E4632" s="2"/>
      <c r="F4632" s="2"/>
      <c r="G4632" s="2"/>
      <c r="H4632" s="2"/>
    </row>
    <row r="4633" spans="2:8">
      <c r="B4633" s="2" t="s">
        <v>5081</v>
      </c>
      <c r="C4633" s="2">
        <v>38</v>
      </c>
      <c r="D4633" s="2" t="s">
        <v>461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461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461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461</v>
      </c>
      <c r="E4636" s="2"/>
      <c r="F4636" s="2"/>
      <c r="G4636" s="2"/>
      <c r="H4636" s="2"/>
    </row>
    <row r="4637" spans="2:8">
      <c r="B4637" s="2" t="s">
        <v>5085</v>
      </c>
      <c r="C4637" s="2">
        <v>32</v>
      </c>
      <c r="D4637" s="2" t="s">
        <v>461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461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461</v>
      </c>
      <c r="E4639" s="2"/>
      <c r="F4639" s="2"/>
      <c r="G4639" s="2"/>
      <c r="H4639" s="2"/>
    </row>
    <row r="4640" spans="2:8">
      <c r="B4640" s="2" t="s">
        <v>5088</v>
      </c>
      <c r="C4640" s="2">
        <v>23</v>
      </c>
      <c r="D4640" s="2" t="s">
        <v>461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34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31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39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41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40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461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461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461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461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461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461</v>
      </c>
      <c r="E4658" s="2"/>
      <c r="F4658" s="2"/>
      <c r="G4658" s="2"/>
      <c r="H4658" s="2"/>
    </row>
    <row r="4659" spans="2:8">
      <c r="B4659" s="2" t="s">
        <v>5107</v>
      </c>
      <c r="C4659" s="2">
        <v>34</v>
      </c>
      <c r="D4659" s="2" t="s">
        <v>461</v>
      </c>
      <c r="E4659" s="2"/>
      <c r="F4659" s="2"/>
      <c r="G4659" s="2"/>
      <c r="H4659" s="2"/>
    </row>
    <row r="4660" spans="2:8">
      <c r="B4660" s="2" t="s">
        <v>5108</v>
      </c>
      <c r="C4660" s="2">
        <v>37</v>
      </c>
      <c r="D4660" s="2" t="s">
        <v>461</v>
      </c>
      <c r="E4660" s="2"/>
      <c r="F4660" s="2"/>
      <c r="G4660" s="2"/>
      <c r="H4660" s="2"/>
    </row>
    <row r="4661" spans="2:8">
      <c r="B4661" s="2" t="s">
        <v>5109</v>
      </c>
      <c r="C4661" s="2">
        <v>35</v>
      </c>
      <c r="D4661" s="2" t="s">
        <v>461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461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461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461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461</v>
      </c>
      <c r="E4665" s="2"/>
      <c r="F4665" s="2"/>
      <c r="G4665" s="2"/>
      <c r="H4665" s="2"/>
    </row>
    <row r="4666" spans="2:8">
      <c r="B4666" s="2" t="s">
        <v>5114</v>
      </c>
      <c r="C4666" s="2">
        <v>33</v>
      </c>
      <c r="D4666" s="2" t="s">
        <v>461</v>
      </c>
      <c r="E4666" s="2"/>
      <c r="F4666" s="2"/>
      <c r="G4666" s="2"/>
      <c r="H4666" s="2"/>
    </row>
    <row r="4667" spans="2:8">
      <c r="B4667" s="2" t="s">
        <v>5115</v>
      </c>
      <c r="C4667" s="2">
        <v>34</v>
      </c>
      <c r="D4667" s="2" t="s">
        <v>461</v>
      </c>
      <c r="E4667" s="2"/>
      <c r="F4667" s="2"/>
      <c r="G4667" s="2"/>
      <c r="H4667" s="2"/>
    </row>
    <row r="4668" spans="2:8">
      <c r="B4668" s="2" t="s">
        <v>5116</v>
      </c>
      <c r="C4668" s="2">
        <v>33</v>
      </c>
      <c r="D4668" s="2" t="s">
        <v>461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461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461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461</v>
      </c>
      <c r="E4671" s="2"/>
      <c r="F4671" s="2"/>
      <c r="G4671" s="2"/>
      <c r="H4671" s="2"/>
    </row>
    <row r="4672" spans="2:8">
      <c r="B4672" s="2" t="s">
        <v>5120</v>
      </c>
      <c r="C4672" s="2">
        <v>32</v>
      </c>
      <c r="D4672" s="2" t="s">
        <v>461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461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461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461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461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461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33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31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39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39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38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461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461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461</v>
      </c>
      <c r="E4693" s="2"/>
      <c r="F4693" s="2"/>
      <c r="G4693" s="2"/>
      <c r="H4693" s="2"/>
    </row>
    <row r="4694" spans="2:8">
      <c r="B4694" s="2" t="s">
        <v>5142</v>
      </c>
      <c r="C4694" s="2">
        <v>33</v>
      </c>
      <c r="D4694" s="2" t="s">
        <v>461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461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461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461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461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461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461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461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461</v>
      </c>
      <c r="E4702" s="2"/>
      <c r="F4702" s="2"/>
      <c r="G4702" s="2"/>
      <c r="H4702" s="2"/>
    </row>
    <row r="4703" spans="2:8">
      <c r="B4703" s="2" t="s">
        <v>5151</v>
      </c>
      <c r="C4703" s="2">
        <v>25</v>
      </c>
      <c r="D4703" s="2" t="s">
        <v>461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34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29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29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19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461</v>
      </c>
      <c r="E4717" s="2"/>
      <c r="F4717" s="2"/>
      <c r="G4717" s="2"/>
      <c r="H4717" s="2"/>
    </row>
    <row r="4718" spans="2:8">
      <c r="B4718" s="2" t="s">
        <v>5166</v>
      </c>
      <c r="C4718" s="2">
        <v>33</v>
      </c>
      <c r="D4718" s="2" t="s">
        <v>461</v>
      </c>
      <c r="E4718" s="2"/>
      <c r="F4718" s="2"/>
      <c r="G4718" s="2"/>
      <c r="H4718" s="2"/>
    </row>
    <row r="4719" spans="2:8">
      <c r="B4719" s="2" t="s">
        <v>5167</v>
      </c>
      <c r="C4719" s="2">
        <v>37</v>
      </c>
      <c r="D4719" s="2" t="s">
        <v>461</v>
      </c>
      <c r="E4719" s="2"/>
      <c r="F4719" s="2"/>
      <c r="G4719" s="2"/>
      <c r="H4719" s="2"/>
    </row>
    <row r="4720" spans="2:8">
      <c r="B4720" s="2" t="s">
        <v>5168</v>
      </c>
      <c r="C4720" s="2">
        <v>34</v>
      </c>
      <c r="D4720" s="2" t="s">
        <v>461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461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24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20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461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461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461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461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461</v>
      </c>
      <c r="E4733" s="2"/>
      <c r="F4733" s="2"/>
      <c r="G4733" s="2"/>
      <c r="H4733" s="2"/>
    </row>
    <row r="4734" spans="2:8">
      <c r="B4734" s="2" t="s">
        <v>5182</v>
      </c>
      <c r="C4734" s="2">
        <v>32</v>
      </c>
      <c r="D4734" s="2" t="s">
        <v>461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461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461</v>
      </c>
      <c r="E4736" s="2"/>
      <c r="F4736" s="2"/>
      <c r="G4736" s="2"/>
      <c r="H4736" s="2"/>
    </row>
    <row r="4737" spans="2:8">
      <c r="B4737" s="2" t="s">
        <v>5185</v>
      </c>
      <c r="C4737" s="2">
        <v>23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26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27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23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22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461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461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461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461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461</v>
      </c>
      <c r="E4766" s="2"/>
      <c r="F4766" s="2"/>
      <c r="G4766" s="2"/>
      <c r="H4766" s="2"/>
    </row>
    <row r="4767" spans="2:8">
      <c r="B4767" s="2" t="s">
        <v>5215</v>
      </c>
      <c r="C4767" s="2">
        <v>23</v>
      </c>
      <c r="D4767" s="2" t="s">
        <v>461</v>
      </c>
      <c r="E4767" s="2"/>
      <c r="F4767" s="2"/>
      <c r="G4767" s="2"/>
      <c r="H4767" s="2"/>
    </row>
    <row r="4768" spans="2:8">
      <c r="B4768" s="2" t="s">
        <v>5216</v>
      </c>
      <c r="C4768" s="2">
        <v>22</v>
      </c>
      <c r="D4768" s="2" t="s">
        <v>461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461</v>
      </c>
      <c r="E4769" s="2"/>
      <c r="F4769" s="2"/>
      <c r="G4769" s="2"/>
      <c r="H4769" s="2"/>
    </row>
    <row r="4770" spans="2:8">
      <c r="B4770" s="2" t="s">
        <v>5218</v>
      </c>
      <c r="C4770" s="2">
        <v>20</v>
      </c>
      <c r="D4770" s="2" t="s">
        <v>461</v>
      </c>
      <c r="E4770" s="2"/>
      <c r="F4770" s="2"/>
      <c r="G4770" s="2"/>
      <c r="H4770" s="2"/>
    </row>
    <row r="4771" spans="2:8">
      <c r="B4771" s="2" t="s">
        <v>5219</v>
      </c>
      <c r="C4771" s="2">
        <v>32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35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28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23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32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461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461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461</v>
      </c>
      <c r="E4790" s="2"/>
      <c r="F4790" s="2"/>
      <c r="G4790" s="2"/>
      <c r="H4790" s="2"/>
    </row>
    <row r="4791" spans="2:8">
      <c r="B4791" s="2" t="s">
        <v>5239</v>
      </c>
      <c r="C4791" s="2">
        <v>18</v>
      </c>
      <c r="D4791" s="2" t="s">
        <v>461</v>
      </c>
      <c r="E4791" s="2"/>
      <c r="F4791" s="2"/>
      <c r="G4791" s="2"/>
      <c r="H4791" s="2"/>
    </row>
    <row r="4792" spans="2:8">
      <c r="B4792" s="2" t="s">
        <v>5240</v>
      </c>
      <c r="C4792" s="2">
        <v>39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41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38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33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22</v>
      </c>
      <c r="D4797" s="2" t="s">
        <v>461</v>
      </c>
      <c r="E4797" s="2"/>
      <c r="F4797" s="2"/>
      <c r="G4797" s="2"/>
      <c r="H4797" s="2"/>
    </row>
    <row r="4798" spans="2:8">
      <c r="B4798" s="2" t="s">
        <v>5246</v>
      </c>
      <c r="C4798" s="2">
        <v>27</v>
      </c>
      <c r="D4798" s="2" t="s">
        <v>461</v>
      </c>
      <c r="E4798" s="2"/>
      <c r="F4798" s="2"/>
      <c r="G4798" s="2"/>
      <c r="H4798" s="2"/>
    </row>
    <row r="4799" spans="2:8">
      <c r="B4799" s="2" t="s">
        <v>5247</v>
      </c>
      <c r="C4799" s="2">
        <v>32</v>
      </c>
      <c r="D4799" s="2" t="s">
        <v>461</v>
      </c>
      <c r="E4799" s="2"/>
      <c r="F4799" s="2"/>
      <c r="G4799" s="2"/>
      <c r="H4799" s="2"/>
    </row>
    <row r="4800" spans="2:8">
      <c r="B4800" s="2" t="s">
        <v>5248</v>
      </c>
      <c r="C4800" s="2">
        <v>31</v>
      </c>
      <c r="D4800" s="2" t="s">
        <v>461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461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461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461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461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35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33</v>
      </c>
      <c r="D4810" s="2" t="s">
        <v>461</v>
      </c>
      <c r="E4810" s="2"/>
      <c r="F4810" s="2"/>
      <c r="G4810" s="2"/>
      <c r="H4810" s="2"/>
    </row>
    <row r="4811" spans="2:8">
      <c r="B4811" s="2" t="s">
        <v>5259</v>
      </c>
      <c r="C4811" s="2">
        <v>35</v>
      </c>
      <c r="D4811" s="2" t="s">
        <v>461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461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461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461</v>
      </c>
      <c r="E4814" s="2"/>
      <c r="F4814" s="2"/>
      <c r="G4814" s="2"/>
      <c r="H4814" s="2"/>
    </row>
    <row r="4815" spans="2:8">
      <c r="B4815" s="2" t="s">
        <v>5263</v>
      </c>
      <c r="C4815" s="2">
        <v>33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31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21</v>
      </c>
      <c r="D4819" s="2" t="s">
        <v>461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461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461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461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461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461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461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461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461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461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461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461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461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461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29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30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461</v>
      </c>
      <c r="E4848" s="2"/>
      <c r="F4848" s="2"/>
      <c r="G4848" s="2"/>
      <c r="H4848" s="2"/>
    </row>
    <row r="4849" spans="2:8">
      <c r="B4849" s="2" t="s">
        <v>5297</v>
      </c>
      <c r="C4849" s="2">
        <v>23</v>
      </c>
      <c r="D4849" s="2" t="s">
        <v>461</v>
      </c>
      <c r="E4849" s="2"/>
      <c r="F4849" s="2"/>
      <c r="G4849" s="2"/>
      <c r="H4849" s="2"/>
    </row>
    <row r="4850" spans="2:8">
      <c r="B4850" s="2" t="s">
        <v>5298</v>
      </c>
      <c r="C4850" s="2">
        <v>24</v>
      </c>
      <c r="D4850" s="2" t="s">
        <v>461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461</v>
      </c>
      <c r="E4851" s="2"/>
      <c r="F4851" s="2"/>
      <c r="G4851" s="2"/>
      <c r="H4851" s="2"/>
    </row>
    <row r="4852" spans="2:8">
      <c r="B4852" s="2" t="s">
        <v>5300</v>
      </c>
      <c r="C4852" s="2">
        <v>22</v>
      </c>
      <c r="D4852" s="2" t="s">
        <v>461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21</v>
      </c>
      <c r="D4858" s="2" t="s">
        <v>461</v>
      </c>
      <c r="E4858" s="2"/>
      <c r="F4858" s="2"/>
      <c r="G4858" s="2"/>
      <c r="H4858" s="2"/>
    </row>
    <row r="4859" spans="2:8">
      <c r="B4859" s="2" t="s">
        <v>5307</v>
      </c>
      <c r="C4859" s="2">
        <v>22</v>
      </c>
      <c r="D4859" s="2" t="s">
        <v>461</v>
      </c>
      <c r="E4859" s="2"/>
      <c r="F4859" s="2"/>
      <c r="G4859" s="2"/>
      <c r="H4859" s="2"/>
    </row>
    <row r="4860" spans="2:8">
      <c r="B4860" s="2" t="s">
        <v>5308</v>
      </c>
      <c r="C4860" s="2">
        <v>21</v>
      </c>
      <c r="D4860" s="2" t="s">
        <v>461</v>
      </c>
      <c r="E4860" s="2"/>
      <c r="F4860" s="2"/>
      <c r="G4860" s="2"/>
      <c r="H4860" s="2"/>
    </row>
    <row r="4861" spans="2:8">
      <c r="B4861" s="2" t="s">
        <v>5309</v>
      </c>
      <c r="C4861" s="2">
        <v>24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26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461</v>
      </c>
      <c r="E4877" s="2"/>
      <c r="F4877" s="2"/>
      <c r="G4877" s="2"/>
      <c r="H4877" s="2"/>
    </row>
    <row r="4878" spans="2:8">
      <c r="B4878" s="2" t="s">
        <v>5326</v>
      </c>
      <c r="C4878" s="2">
        <v>36</v>
      </c>
      <c r="D4878" s="2" t="s">
        <v>461</v>
      </c>
      <c r="E4878" s="2"/>
      <c r="F4878" s="2"/>
      <c r="G4878" s="2"/>
      <c r="H4878" s="2"/>
    </row>
    <row r="4879" spans="2:8">
      <c r="B4879" s="2" t="s">
        <v>5327</v>
      </c>
      <c r="C4879" s="2">
        <v>36</v>
      </c>
      <c r="D4879" s="2" t="s">
        <v>461</v>
      </c>
      <c r="E4879" s="2"/>
      <c r="F4879" s="2"/>
      <c r="G4879" s="2"/>
      <c r="H4879" s="2"/>
    </row>
    <row r="4880" spans="2:8">
      <c r="B4880" s="2" t="s">
        <v>5328</v>
      </c>
      <c r="C4880" s="2">
        <v>38</v>
      </c>
      <c r="D4880" s="2" t="s">
        <v>461</v>
      </c>
      <c r="E4880" s="2"/>
      <c r="F4880" s="2"/>
      <c r="G4880" s="2"/>
      <c r="H4880" s="2"/>
    </row>
    <row r="4881" spans="2:8">
      <c r="B4881" s="2" t="s">
        <v>5329</v>
      </c>
      <c r="C4881" s="2">
        <v>21</v>
      </c>
      <c r="D4881" s="2" t="s">
        <v>461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461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461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461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461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461</v>
      </c>
      <c r="E4886" s="2"/>
      <c r="F4886" s="2"/>
      <c r="G4886" s="2"/>
      <c r="H4886" s="2"/>
    </row>
    <row r="4887" spans="2:8">
      <c r="B4887" s="2" t="s">
        <v>5335</v>
      </c>
      <c r="C4887" s="2">
        <v>23</v>
      </c>
      <c r="D4887" s="2" t="s">
        <v>461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25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461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461</v>
      </c>
      <c r="E4895" s="2"/>
      <c r="F4895" s="2"/>
      <c r="G4895" s="2"/>
      <c r="H4895" s="2"/>
    </row>
    <row r="4896" spans="2:8">
      <c r="B4896" s="2" t="s">
        <v>5344</v>
      </c>
      <c r="C4896" s="2">
        <v>26</v>
      </c>
      <c r="D4896" s="2" t="s">
        <v>461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461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461</v>
      </c>
      <c r="E4898" s="2"/>
      <c r="F4898" s="2"/>
      <c r="G4898" s="2"/>
      <c r="H4898" s="2"/>
    </row>
    <row r="4899" spans="2:8">
      <c r="B4899" s="2" t="s">
        <v>5347</v>
      </c>
      <c r="C4899" s="2">
        <v>28</v>
      </c>
      <c r="D4899" s="2" t="s">
        <v>461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461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461</v>
      </c>
      <c r="E4901" s="2"/>
      <c r="F4901" s="2"/>
      <c r="G4901" s="2"/>
      <c r="H4901" s="2"/>
    </row>
    <row r="4902" spans="2:8">
      <c r="B4902" s="2" t="s">
        <v>5350</v>
      </c>
      <c r="C4902" s="2">
        <v>20</v>
      </c>
      <c r="D4902" s="2" t="s">
        <v>461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27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21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20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21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20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18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461</v>
      </c>
      <c r="E4917" s="2"/>
      <c r="F4917" s="2"/>
      <c r="G4917" s="2"/>
      <c r="H4917" s="2"/>
    </row>
    <row r="4918" spans="2:8">
      <c r="B4918" s="2" t="s">
        <v>5366</v>
      </c>
      <c r="C4918" s="2">
        <v>34</v>
      </c>
      <c r="D4918" s="2" t="s">
        <v>461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461</v>
      </c>
      <c r="E4919" s="2"/>
      <c r="F4919" s="2"/>
      <c r="G4919" s="2"/>
      <c r="H4919" s="2"/>
    </row>
    <row r="4920" spans="2:8">
      <c r="B4920" s="2" t="s">
        <v>5368</v>
      </c>
      <c r="C4920" s="2">
        <v>37</v>
      </c>
      <c r="D4920" s="2" t="s">
        <v>461</v>
      </c>
      <c r="E4920" s="2"/>
      <c r="F4920" s="2"/>
      <c r="G4920" s="2"/>
      <c r="H4920" s="2"/>
    </row>
    <row r="4921" spans="2:8">
      <c r="B4921" s="2" t="s">
        <v>5369</v>
      </c>
      <c r="C4921" s="2">
        <v>34</v>
      </c>
      <c r="D4921" s="2" t="s">
        <v>461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461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461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461</v>
      </c>
      <c r="E4924" s="2"/>
      <c r="F4924" s="2"/>
      <c r="G4924" s="2"/>
      <c r="H4924" s="2"/>
    </row>
    <row r="4925" spans="2:8">
      <c r="B4925" s="2" t="s">
        <v>5373</v>
      </c>
      <c r="C4925" s="2">
        <v>21</v>
      </c>
      <c r="D4925" s="2" t="s">
        <v>461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461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32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461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461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461</v>
      </c>
      <c r="E4937" s="2"/>
      <c r="F4937" s="2"/>
      <c r="G4937" s="2"/>
      <c r="H4937" s="2"/>
    </row>
    <row r="4938" spans="2:8">
      <c r="B4938" s="2" t="s">
        <v>5386</v>
      </c>
      <c r="C4938" s="2">
        <v>33</v>
      </c>
      <c r="D4938" s="2" t="s">
        <v>461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461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461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461</v>
      </c>
      <c r="E4941" s="2"/>
      <c r="F4941" s="2"/>
      <c r="G4941" s="2"/>
      <c r="H4941" s="2"/>
    </row>
    <row r="4942" spans="2:8">
      <c r="B4942" s="2" t="s">
        <v>5390</v>
      </c>
      <c r="C4942" s="2">
        <v>15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15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14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14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14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15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40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41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24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34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35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35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34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32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26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461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461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461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461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30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27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461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461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461</v>
      </c>
      <c r="E4983" s="2"/>
      <c r="F4983" s="2"/>
      <c r="G4983" s="2"/>
      <c r="H4983" s="2"/>
    </row>
    <row r="4984" spans="2:8">
      <c r="B4984" s="2" t="s">
        <v>5432</v>
      </c>
      <c r="C4984" s="2">
        <v>23</v>
      </c>
      <c r="D4984" s="2" t="s">
        <v>461</v>
      </c>
      <c r="E4984" s="2"/>
      <c r="F4984" s="2"/>
      <c r="G4984" s="2"/>
      <c r="H4984" s="2"/>
    </row>
    <row r="4985" spans="2:8">
      <c r="B4985" s="2" t="s">
        <v>5433</v>
      </c>
      <c r="C4985" s="2">
        <v>22</v>
      </c>
      <c r="D4985" s="2" t="s">
        <v>461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461</v>
      </c>
      <c r="E4986" s="2"/>
      <c r="F4986" s="2"/>
      <c r="G4986" s="2"/>
      <c r="H4986" s="2"/>
    </row>
    <row r="4987" spans="2:8">
      <c r="B4987" s="2" t="s">
        <v>5435</v>
      </c>
      <c r="C4987" s="2">
        <v>21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13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8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10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16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461</v>
      </c>
      <c r="E4992" s="2"/>
      <c r="F4992" s="2"/>
      <c r="G4992" s="2"/>
      <c r="H4992" s="2"/>
    </row>
    <row r="4993" spans="2:8">
      <c r="B4993" s="2" t="s">
        <v>5441</v>
      </c>
      <c r="C4993" s="2">
        <v>22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23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34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33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32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22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461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461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461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461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461</v>
      </c>
      <c r="E5013" s="2"/>
      <c r="F5013" s="2"/>
      <c r="G5013" s="2"/>
      <c r="H5013" s="2"/>
    </row>
    <row r="5014" spans="2:8">
      <c r="B5014" s="2" t="s">
        <v>5462</v>
      </c>
      <c r="C5014" s="2">
        <v>28</v>
      </c>
      <c r="D5014" s="2" t="s">
        <v>461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461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461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461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31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30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33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35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35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14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10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18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23</v>
      </c>
      <c r="D5049" s="2" t="s">
        <v>461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35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34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33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18</v>
      </c>
      <c r="D5056" s="2" t="s">
        <v>461</v>
      </c>
      <c r="E5056" s="2"/>
      <c r="F5056" s="2"/>
      <c r="G5056" s="2"/>
      <c r="H5056" s="2"/>
    </row>
    <row r="5057" spans="2:8">
      <c r="B5057" s="2" t="s">
        <v>5505</v>
      </c>
      <c r="C5057" s="2">
        <v>25</v>
      </c>
      <c r="D5057" s="2" t="s">
        <v>461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461</v>
      </c>
      <c r="E5058" s="2"/>
      <c r="F5058" s="2"/>
      <c r="G5058" s="2"/>
      <c r="H5058" s="2"/>
    </row>
    <row r="5059" spans="2:8">
      <c r="B5059" s="2" t="s">
        <v>5507</v>
      </c>
      <c r="C5059" s="2">
        <v>26</v>
      </c>
      <c r="D5059" s="2" t="s">
        <v>461</v>
      </c>
      <c r="E5059" s="2"/>
      <c r="F5059" s="2"/>
      <c r="G5059" s="2"/>
      <c r="H5059" s="2"/>
    </row>
    <row r="5060" spans="2:8">
      <c r="B5060" s="2" t="s">
        <v>5508</v>
      </c>
      <c r="C5060" s="2">
        <v>25</v>
      </c>
      <c r="D5060" s="2" t="s">
        <v>461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461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461</v>
      </c>
      <c r="E5062" s="2"/>
      <c r="F5062" s="2"/>
      <c r="G5062" s="2"/>
      <c r="H5062" s="2"/>
    </row>
    <row r="5063" spans="2:8">
      <c r="B5063" s="2" t="s">
        <v>5511</v>
      </c>
      <c r="C5063" s="2">
        <v>20</v>
      </c>
      <c r="D5063" s="2" t="s">
        <v>461</v>
      </c>
      <c r="E5063" s="2"/>
      <c r="F5063" s="2"/>
      <c r="G5063" s="2"/>
      <c r="H5063" s="2"/>
    </row>
    <row r="5064" spans="2:8">
      <c r="B5064" s="2" t="s">
        <v>5512</v>
      </c>
      <c r="C5064" s="2">
        <v>19</v>
      </c>
      <c r="D5064" s="2" t="s">
        <v>461</v>
      </c>
      <c r="E5064" s="2"/>
      <c r="F5064" s="2"/>
      <c r="G5064" s="2"/>
      <c r="H5064" s="2"/>
    </row>
    <row r="5065" spans="2:8">
      <c r="B5065" s="2" t="s">
        <v>5513</v>
      </c>
      <c r="C5065" s="2">
        <v>27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19</v>
      </c>
      <c r="D5068" s="2" t="s">
        <v>461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33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32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461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461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461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461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461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461</v>
      </c>
      <c r="E5081" s="2"/>
      <c r="F5081" s="2"/>
      <c r="G5081" s="2"/>
      <c r="H5081" s="2"/>
    </row>
    <row r="5082" spans="2:8">
      <c r="B5082" s="2" t="s">
        <v>5530</v>
      </c>
      <c r="C5082" s="2">
        <v>34</v>
      </c>
      <c r="D5082" s="2" t="s">
        <v>461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461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461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26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26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25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24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21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461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461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461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461</v>
      </c>
      <c r="E5104" s="2"/>
      <c r="F5104" s="2"/>
      <c r="G5104" s="2"/>
      <c r="H5104" s="2"/>
    </row>
    <row r="5105" spans="2:8">
      <c r="B5105" s="2" t="s">
        <v>5553</v>
      </c>
      <c r="C5105" s="2">
        <v>21</v>
      </c>
      <c r="D5105" s="2" t="s">
        <v>461</v>
      </c>
      <c r="E5105" s="2"/>
      <c r="F5105" s="2"/>
      <c r="G5105" s="2"/>
      <c r="H5105" s="2"/>
    </row>
    <row r="5106" spans="2:8">
      <c r="B5106" s="2" t="s">
        <v>5554</v>
      </c>
      <c r="C5106" s="2">
        <v>21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21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16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15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14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14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461</v>
      </c>
      <c r="E5112" s="2"/>
      <c r="F5112" s="2"/>
      <c r="G5112" s="2"/>
      <c r="H5112" s="2"/>
    </row>
    <row r="5113" spans="2:8">
      <c r="B5113" s="2" t="s">
        <v>5561</v>
      </c>
      <c r="C5113" s="2">
        <v>28</v>
      </c>
      <c r="D5113" s="2" t="s">
        <v>461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461</v>
      </c>
      <c r="E5114" s="2"/>
      <c r="F5114" s="2"/>
      <c r="G5114" s="2"/>
      <c r="H5114" s="2"/>
    </row>
    <row r="5115" spans="2:8">
      <c r="B5115" s="2" t="s">
        <v>5563</v>
      </c>
      <c r="C5115" s="2">
        <v>18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19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28</v>
      </c>
      <c r="D5117" s="2" t="s">
        <v>461</v>
      </c>
      <c r="E5117" s="2"/>
      <c r="F5117" s="2"/>
      <c r="G5117" s="2"/>
      <c r="H5117" s="2"/>
    </row>
    <row r="5118" spans="2:8">
      <c r="B5118" s="2" t="s">
        <v>5566</v>
      </c>
      <c r="C5118" s="2">
        <v>35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37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37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36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461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461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461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461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461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461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461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461</v>
      </c>
      <c r="E5129" s="2"/>
      <c r="F5129" s="2"/>
      <c r="G5129" s="2"/>
      <c r="H5129" s="2"/>
    </row>
    <row r="5130" spans="2:8">
      <c r="B5130" s="2" t="s">
        <v>5578</v>
      </c>
      <c r="C5130" s="2">
        <v>16</v>
      </c>
      <c r="D5130" s="2" t="s">
        <v>461</v>
      </c>
      <c r="E5130" s="2"/>
      <c r="F5130" s="2"/>
      <c r="G5130" s="2"/>
      <c r="H5130" s="2"/>
    </row>
    <row r="5131" spans="2:8">
      <c r="B5131" s="2" t="s">
        <v>5579</v>
      </c>
      <c r="C5131" s="2">
        <v>18</v>
      </c>
      <c r="D5131" s="2" t="s">
        <v>461</v>
      </c>
      <c r="E5131" s="2"/>
      <c r="F5131" s="2"/>
      <c r="G5131" s="2"/>
      <c r="H5131" s="2"/>
    </row>
    <row r="5132" spans="2:8">
      <c r="B5132" s="2" t="s">
        <v>5580</v>
      </c>
      <c r="C5132" s="2">
        <v>20</v>
      </c>
      <c r="D5132" s="2" t="s">
        <v>461</v>
      </c>
      <c r="E5132" s="2"/>
      <c r="F5132" s="2"/>
      <c r="G5132" s="2"/>
      <c r="H5132" s="2"/>
    </row>
    <row r="5133" spans="2:8">
      <c r="B5133" s="2" t="s">
        <v>5581</v>
      </c>
      <c r="C5133" s="2">
        <v>21</v>
      </c>
      <c r="D5133" s="2" t="s">
        <v>461</v>
      </c>
      <c r="E5133" s="2"/>
      <c r="F5133" s="2"/>
      <c r="G5133" s="2"/>
      <c r="H5133" s="2"/>
    </row>
    <row r="5134" spans="2:8">
      <c r="B5134" s="2" t="s">
        <v>5582</v>
      </c>
      <c r="C5134" s="2">
        <v>21</v>
      </c>
      <c r="D5134" s="2" t="s">
        <v>461</v>
      </c>
      <c r="E5134" s="2"/>
      <c r="F5134" s="2"/>
      <c r="G5134" s="2"/>
      <c r="H5134" s="2"/>
    </row>
    <row r="5135" spans="2:8">
      <c r="B5135" s="2" t="s">
        <v>5583</v>
      </c>
      <c r="C5135" s="2">
        <v>22</v>
      </c>
      <c r="D5135" s="2" t="s">
        <v>461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461</v>
      </c>
      <c r="E5136" s="2"/>
      <c r="F5136" s="2"/>
      <c r="G5136" s="2"/>
      <c r="H5136" s="2"/>
    </row>
    <row r="5137" spans="2:8">
      <c r="B5137" s="2" t="s">
        <v>5585</v>
      </c>
      <c r="C5137" s="2">
        <v>21</v>
      </c>
      <c r="D5137" s="2" t="s">
        <v>461</v>
      </c>
      <c r="E5137" s="2"/>
      <c r="F5137" s="2"/>
      <c r="G5137" s="2"/>
      <c r="H5137" s="2"/>
    </row>
    <row r="5138" spans="2:8">
      <c r="B5138" s="2" t="s">
        <v>5586</v>
      </c>
      <c r="C5138" s="2">
        <v>21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461</v>
      </c>
      <c r="E5139" s="2"/>
      <c r="F5139" s="2"/>
      <c r="G5139" s="2"/>
      <c r="H5139" s="2"/>
    </row>
    <row r="5140" spans="2:8">
      <c r="B5140" s="2" t="s">
        <v>5588</v>
      </c>
      <c r="C5140" s="2">
        <v>19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20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36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38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36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31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36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34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461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461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461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461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461</v>
      </c>
      <c r="E5166" s="2"/>
      <c r="F5166" s="2"/>
      <c r="G5166" s="2"/>
      <c r="H5166" s="2"/>
    </row>
    <row r="5167" spans="2:8">
      <c r="B5167" s="2" t="s">
        <v>5615</v>
      </c>
      <c r="C5167" s="2">
        <v>30</v>
      </c>
      <c r="D5167" s="2" t="s">
        <v>461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461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461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461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461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28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21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20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38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38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38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38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33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38</v>
      </c>
      <c r="D5187" s="2" t="s">
        <v>461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461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22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24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25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21</v>
      </c>
      <c r="D5201" s="2" t="s">
        <v>461</v>
      </c>
      <c r="E5201" s="2"/>
      <c r="F5201" s="2"/>
      <c r="G5201" s="2"/>
      <c r="H5201" s="2"/>
    </row>
    <row r="5202" spans="2:8">
      <c r="B5202" s="2" t="s">
        <v>5650</v>
      </c>
      <c r="C5202" s="2">
        <v>20</v>
      </c>
      <c r="D5202" s="2" t="s">
        <v>461</v>
      </c>
      <c r="E5202" s="2"/>
      <c r="F5202" s="2"/>
      <c r="G5202" s="2"/>
      <c r="H5202" s="2"/>
    </row>
    <row r="5203" spans="2:8">
      <c r="B5203" s="2" t="s">
        <v>5651</v>
      </c>
      <c r="C5203" s="2">
        <v>18</v>
      </c>
      <c r="D5203" s="2" t="s">
        <v>461</v>
      </c>
      <c r="E5203" s="2"/>
      <c r="F5203" s="2"/>
      <c r="G5203" s="2"/>
      <c r="H5203" s="2"/>
    </row>
    <row r="5204" spans="2:8">
      <c r="B5204" s="2" t="s">
        <v>5652</v>
      </c>
      <c r="C5204" s="2">
        <v>17</v>
      </c>
      <c r="D5204" s="2" t="s">
        <v>461</v>
      </c>
      <c r="E5204" s="2"/>
      <c r="F5204" s="2"/>
      <c r="G5204" s="2"/>
      <c r="H5204" s="2"/>
    </row>
    <row r="5205" spans="2:8">
      <c r="B5205" s="2" t="s">
        <v>5653</v>
      </c>
      <c r="C5205" s="2">
        <v>19</v>
      </c>
      <c r="D5205" s="2" t="s">
        <v>461</v>
      </c>
      <c r="E5205" s="2"/>
      <c r="F5205" s="2"/>
      <c r="G5205" s="2"/>
      <c r="H5205" s="2"/>
    </row>
    <row r="5206" spans="2:8">
      <c r="B5206" s="2" t="s">
        <v>5654</v>
      </c>
      <c r="C5206" s="2">
        <v>18</v>
      </c>
      <c r="D5206" s="2" t="s">
        <v>461</v>
      </c>
      <c r="E5206" s="2"/>
      <c r="F5206" s="2"/>
      <c r="G5206" s="2"/>
      <c r="H5206" s="2"/>
    </row>
    <row r="5207" spans="2:8">
      <c r="B5207" s="2" t="s">
        <v>5655</v>
      </c>
      <c r="C5207" s="2">
        <v>18</v>
      </c>
      <c r="D5207" s="2" t="s">
        <v>461</v>
      </c>
      <c r="E5207" s="2"/>
      <c r="F5207" s="2"/>
      <c r="G5207" s="2"/>
      <c r="H5207" s="2"/>
    </row>
    <row r="5208" spans="2:8">
      <c r="B5208" s="2" t="s">
        <v>5656</v>
      </c>
      <c r="C5208" s="2">
        <v>17</v>
      </c>
      <c r="D5208" s="2" t="s">
        <v>461</v>
      </c>
      <c r="E5208" s="2"/>
      <c r="F5208" s="2"/>
      <c r="G5208" s="2"/>
      <c r="H5208" s="2"/>
    </row>
    <row r="5209" spans="2:8">
      <c r="B5209" s="2" t="s">
        <v>5657</v>
      </c>
      <c r="C5209" s="2">
        <v>32</v>
      </c>
      <c r="D5209" s="2" t="s">
        <v>461</v>
      </c>
      <c r="E5209" s="2"/>
      <c r="F5209" s="2"/>
      <c r="G5209" s="2"/>
      <c r="H5209" s="2"/>
    </row>
    <row r="5210" spans="2:8">
      <c r="B5210" s="2" t="s">
        <v>5658</v>
      </c>
      <c r="C5210" s="2">
        <v>34</v>
      </c>
      <c r="D5210" s="2" t="s">
        <v>461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461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461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461</v>
      </c>
      <c r="E5213" s="2"/>
      <c r="F5213" s="2"/>
      <c r="G5213" s="2"/>
      <c r="H5213" s="2"/>
    </row>
    <row r="5214" spans="2:8">
      <c r="B5214" s="2" t="s">
        <v>5662</v>
      </c>
      <c r="C5214" s="2">
        <v>35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33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19</v>
      </c>
      <c r="D5217" s="2" t="s">
        <v>461</v>
      </c>
      <c r="E5217" s="2"/>
      <c r="F5217" s="2"/>
      <c r="G5217" s="2"/>
      <c r="H5217" s="2"/>
    </row>
    <row r="5218" spans="2:8">
      <c r="B5218" s="2" t="s">
        <v>5666</v>
      </c>
      <c r="C5218" s="2">
        <v>21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16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461</v>
      </c>
      <c r="E5225" s="2"/>
      <c r="F5225" s="2"/>
      <c r="G5225" s="2"/>
      <c r="H5225" s="2"/>
    </row>
    <row r="5226" spans="2:8">
      <c r="B5226" s="2" t="s">
        <v>5674</v>
      </c>
      <c r="C5226" s="2">
        <v>35</v>
      </c>
      <c r="D5226" s="2" t="s">
        <v>461</v>
      </c>
      <c r="E5226" s="2"/>
      <c r="F5226" s="2"/>
      <c r="G5226" s="2"/>
      <c r="H5226" s="2"/>
    </row>
    <row r="5227" spans="2:8">
      <c r="B5227" s="2" t="s">
        <v>5675</v>
      </c>
      <c r="C5227" s="2">
        <v>37</v>
      </c>
      <c r="D5227" s="2" t="s">
        <v>461</v>
      </c>
      <c r="E5227" s="2"/>
      <c r="F5227" s="2"/>
      <c r="G5227" s="2"/>
      <c r="H5227" s="2"/>
    </row>
    <row r="5228" spans="2:8">
      <c r="B5228" s="2" t="s">
        <v>5676</v>
      </c>
      <c r="C5228" s="2">
        <v>37</v>
      </c>
      <c r="D5228" s="2" t="s">
        <v>461</v>
      </c>
      <c r="E5228" s="2"/>
      <c r="F5228" s="2"/>
      <c r="G5228" s="2"/>
      <c r="H5228" s="2"/>
    </row>
    <row r="5229" spans="2:8">
      <c r="B5229" s="2" t="s">
        <v>5677</v>
      </c>
      <c r="C5229" s="2">
        <v>37</v>
      </c>
      <c r="D5229" s="2" t="s">
        <v>461</v>
      </c>
      <c r="E5229" s="2"/>
      <c r="F5229" s="2"/>
      <c r="G5229" s="2"/>
      <c r="H5229" s="2"/>
    </row>
    <row r="5230" spans="2:8">
      <c r="B5230" s="2" t="s">
        <v>5678</v>
      </c>
      <c r="C5230" s="2">
        <v>37</v>
      </c>
      <c r="D5230" s="2" t="s">
        <v>461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24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22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18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32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461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461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461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461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461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461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461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461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461</v>
      </c>
      <c r="E5254" s="2"/>
      <c r="F5254" s="2"/>
      <c r="G5254" s="2"/>
      <c r="H5254" s="2"/>
    </row>
    <row r="5255" spans="2:8">
      <c r="B5255" s="2" t="s">
        <v>5703</v>
      </c>
      <c r="C5255" s="2">
        <v>24</v>
      </c>
      <c r="D5255" s="2" t="s">
        <v>461</v>
      </c>
      <c r="E5255" s="2"/>
      <c r="F5255" s="2"/>
      <c r="G5255" s="2"/>
      <c r="H5255" s="2"/>
    </row>
    <row r="5256" spans="2:8">
      <c r="B5256" s="2" t="s">
        <v>5704</v>
      </c>
      <c r="C5256" s="2">
        <v>24</v>
      </c>
      <c r="D5256" s="2" t="s">
        <v>461</v>
      </c>
      <c r="E5256" s="2"/>
      <c r="F5256" s="2"/>
      <c r="G5256" s="2"/>
      <c r="H5256" s="2"/>
    </row>
    <row r="5257" spans="2:8">
      <c r="B5257" s="2" t="s">
        <v>5705</v>
      </c>
      <c r="C5257" s="2">
        <v>23</v>
      </c>
      <c r="D5257" s="2" t="s">
        <v>461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461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461</v>
      </c>
      <c r="E5259" s="2"/>
      <c r="F5259" s="2"/>
      <c r="G5259" s="2"/>
      <c r="H5259" s="2"/>
    </row>
    <row r="5260" spans="2:8">
      <c r="B5260" s="2" t="s">
        <v>5708</v>
      </c>
      <c r="C5260" s="2">
        <v>27</v>
      </c>
      <c r="D5260" s="2" t="s">
        <v>461</v>
      </c>
      <c r="E5260" s="2"/>
      <c r="F5260" s="2"/>
      <c r="G5260" s="2"/>
      <c r="H5260" s="2"/>
    </row>
    <row r="5261" spans="2:8">
      <c r="B5261" s="2" t="s">
        <v>5709</v>
      </c>
      <c r="C5261" s="2">
        <v>26</v>
      </c>
      <c r="D5261" s="2" t="s">
        <v>461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461</v>
      </c>
      <c r="E5262" s="2"/>
      <c r="F5262" s="2"/>
      <c r="G5262" s="2"/>
      <c r="H5262" s="2"/>
    </row>
    <row r="5263" spans="2:8">
      <c r="B5263" s="2" t="s">
        <v>5711</v>
      </c>
      <c r="C5263" s="2">
        <v>24</v>
      </c>
      <c r="D5263" s="2" t="s">
        <v>461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461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461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461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461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461</v>
      </c>
      <c r="E5268" s="2"/>
      <c r="F5268" s="2"/>
      <c r="G5268" s="2"/>
      <c r="H5268" s="2"/>
    </row>
    <row r="5269" spans="2:8">
      <c r="B5269" s="2" t="s">
        <v>5717</v>
      </c>
      <c r="C5269" s="2">
        <v>23</v>
      </c>
      <c r="D5269" s="2" t="s">
        <v>461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461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461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461</v>
      </c>
      <c r="E5272" s="2"/>
      <c r="F5272" s="2"/>
      <c r="G5272" s="2"/>
      <c r="H5272" s="2"/>
    </row>
    <row r="5273" spans="2:8">
      <c r="B5273" s="2" t="s">
        <v>5721</v>
      </c>
      <c r="C5273" s="2">
        <v>28</v>
      </c>
      <c r="D5273" s="2" t="s">
        <v>461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461</v>
      </c>
      <c r="E5274" s="2"/>
      <c r="F5274" s="2"/>
      <c r="G5274" s="2"/>
      <c r="H5274" s="2"/>
    </row>
    <row r="5275" spans="2:8">
      <c r="B5275" s="2" t="s">
        <v>5723</v>
      </c>
      <c r="C5275" s="2">
        <v>27</v>
      </c>
      <c r="D5275" s="2" t="s">
        <v>461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461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461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461</v>
      </c>
      <c r="E5278" s="2"/>
      <c r="F5278" s="2"/>
      <c r="G5278" s="2"/>
      <c r="H5278" s="2"/>
    </row>
    <row r="5279" spans="2:8">
      <c r="B5279" s="2" t="s">
        <v>5727</v>
      </c>
      <c r="C5279" s="2">
        <v>34</v>
      </c>
      <c r="D5279" s="2" t="s">
        <v>461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461</v>
      </c>
      <c r="E5280" s="2"/>
      <c r="F5280" s="2"/>
      <c r="G5280" s="2"/>
      <c r="H5280" s="2"/>
    </row>
    <row r="5281" spans="2:8">
      <c r="B5281" s="2" t="s">
        <v>5729</v>
      </c>
      <c r="C5281" s="2">
        <v>30</v>
      </c>
      <c r="D5281" s="2" t="s">
        <v>461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461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461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461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461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461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461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461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461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18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461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461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461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461</v>
      </c>
      <c r="E5300" s="2"/>
      <c r="F5300" s="2"/>
      <c r="G5300" s="2"/>
      <c r="H5300" s="2"/>
    </row>
    <row r="5301" spans="2:8">
      <c r="B5301" s="2" t="s">
        <v>5749</v>
      </c>
      <c r="C5301" s="2">
        <v>21</v>
      </c>
      <c r="D5301" s="2" t="s">
        <v>461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461</v>
      </c>
      <c r="E5302" s="2"/>
      <c r="F5302" s="2"/>
      <c r="G5302" s="2"/>
      <c r="H5302" s="2"/>
    </row>
    <row r="5303" spans="2:8">
      <c r="B5303" s="2" t="s">
        <v>5751</v>
      </c>
      <c r="C5303" s="2">
        <v>24</v>
      </c>
      <c r="D5303" s="2" t="s">
        <v>461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461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461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461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461</v>
      </c>
      <c r="E5307" s="2"/>
      <c r="F5307" s="2"/>
      <c r="G5307" s="2"/>
      <c r="H5307" s="2"/>
    </row>
    <row r="5308" spans="2:8">
      <c r="B5308" s="2" t="s">
        <v>5756</v>
      </c>
      <c r="C5308" s="2">
        <v>31</v>
      </c>
      <c r="D5308" s="2" t="s">
        <v>461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461</v>
      </c>
      <c r="E5318" s="2"/>
      <c r="F5318" s="2"/>
      <c r="G5318" s="2"/>
      <c r="H5318" s="2"/>
    </row>
    <row r="5319" spans="2:8">
      <c r="B5319" s="2" t="s">
        <v>5767</v>
      </c>
      <c r="C5319" s="2">
        <v>35</v>
      </c>
      <c r="D5319" s="2" t="s">
        <v>461</v>
      </c>
      <c r="E5319" s="2"/>
      <c r="F5319" s="2"/>
      <c r="G5319" s="2"/>
      <c r="H5319" s="2"/>
    </row>
    <row r="5320" spans="2:8">
      <c r="B5320" s="2" t="s">
        <v>5768</v>
      </c>
      <c r="C5320" s="2">
        <v>36</v>
      </c>
      <c r="D5320" s="2" t="s">
        <v>461</v>
      </c>
      <c r="E5320" s="2"/>
      <c r="F5320" s="2"/>
      <c r="G5320" s="2"/>
      <c r="H5320" s="2"/>
    </row>
    <row r="5321" spans="2:8">
      <c r="B5321" s="2" t="s">
        <v>5769</v>
      </c>
      <c r="C5321" s="2">
        <v>36</v>
      </c>
      <c r="D5321" s="2" t="s">
        <v>461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461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461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18</v>
      </c>
      <c r="D5332" s="2" t="s">
        <v>461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20</v>
      </c>
      <c r="D5335" s="2" t="s">
        <v>461</v>
      </c>
      <c r="E5335" s="2"/>
      <c r="F5335" s="2"/>
      <c r="G5335" s="2"/>
      <c r="H5335" s="2"/>
    </row>
    <row r="5336" spans="2:8">
      <c r="B5336" s="2" t="s">
        <v>5784</v>
      </c>
      <c r="C5336" s="2">
        <v>21</v>
      </c>
      <c r="D5336" s="2" t="s">
        <v>461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461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461</v>
      </c>
      <c r="E5338" s="2"/>
      <c r="F5338" s="2"/>
      <c r="G5338" s="2"/>
      <c r="H5338" s="2"/>
    </row>
    <row r="5339" spans="2:8">
      <c r="B5339" s="2" t="s">
        <v>5787</v>
      </c>
      <c r="C5339" s="2">
        <v>23</v>
      </c>
      <c r="D5339" s="2" t="s">
        <v>461</v>
      </c>
      <c r="E5339" s="2"/>
      <c r="F5339" s="2"/>
      <c r="G5339" s="2"/>
      <c r="H5339" s="2"/>
    </row>
    <row r="5340" spans="2:8">
      <c r="B5340" s="2" t="s">
        <v>5788</v>
      </c>
      <c r="C5340" s="2">
        <v>24</v>
      </c>
      <c r="D5340" s="2" t="s">
        <v>461</v>
      </c>
      <c r="E5340" s="2"/>
      <c r="F5340" s="2"/>
      <c r="G5340" s="2"/>
      <c r="H5340" s="2"/>
    </row>
    <row r="5341" spans="2:8">
      <c r="B5341" s="2" t="s">
        <v>5789</v>
      </c>
      <c r="C5341" s="2">
        <v>23</v>
      </c>
      <c r="D5341" s="2" t="s">
        <v>461</v>
      </c>
      <c r="E5341" s="2"/>
      <c r="F5341" s="2"/>
      <c r="G5341" s="2"/>
      <c r="H5341" s="2"/>
    </row>
    <row r="5342" spans="2:8">
      <c r="B5342" s="2" t="s">
        <v>5790</v>
      </c>
      <c r="C5342" s="2">
        <v>21</v>
      </c>
      <c r="D5342" s="2" t="s">
        <v>461</v>
      </c>
      <c r="E5342" s="2"/>
      <c r="F5342" s="2"/>
      <c r="G5342" s="2"/>
      <c r="H5342" s="2"/>
    </row>
    <row r="5343" spans="2:8">
      <c r="B5343" s="2" t="s">
        <v>5791</v>
      </c>
      <c r="C5343" s="2">
        <v>20</v>
      </c>
      <c r="D5343" s="2" t="s">
        <v>461</v>
      </c>
      <c r="E5343" s="2"/>
      <c r="F5343" s="2"/>
      <c r="G5343" s="2"/>
      <c r="H5343" s="2"/>
    </row>
    <row r="5344" spans="2:8">
      <c r="B5344" s="2" t="s">
        <v>5792</v>
      </c>
      <c r="C5344" s="2">
        <v>17</v>
      </c>
      <c r="D5344" s="2" t="s">
        <v>461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461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461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461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461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461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461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461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33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34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22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32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41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42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42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38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25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25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35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36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30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19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29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461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461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461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461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461</v>
      </c>
      <c r="E5397" s="2"/>
      <c r="F5397" s="2"/>
      <c r="G5397" s="2"/>
      <c r="H5397" s="2"/>
    </row>
    <row r="5398" spans="2:8">
      <c r="B5398" s="2" t="s">
        <v>5846</v>
      </c>
      <c r="C5398" s="2">
        <v>34</v>
      </c>
      <c r="D5398" s="2" t="s">
        <v>461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461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461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461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461</v>
      </c>
      <c r="E5406" s="2"/>
      <c r="F5406" s="2"/>
      <c r="G5406" s="2"/>
      <c r="H5406" s="2"/>
    </row>
    <row r="5407" spans="2:8">
      <c r="B5407" s="2" t="s">
        <v>5855</v>
      </c>
      <c r="C5407" s="2">
        <v>32</v>
      </c>
      <c r="D5407" s="2" t="s">
        <v>461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461</v>
      </c>
      <c r="E5408" s="2"/>
      <c r="F5408" s="2"/>
      <c r="G5408" s="2"/>
      <c r="H5408" s="2"/>
    </row>
    <row r="5409" spans="2:8">
      <c r="B5409" s="2" t="s">
        <v>5857</v>
      </c>
      <c r="C5409" s="2">
        <v>32</v>
      </c>
      <c r="D5409" s="2" t="s">
        <v>461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461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461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461</v>
      </c>
      <c r="E5412" s="2"/>
      <c r="F5412" s="2"/>
      <c r="G5412" s="2"/>
      <c r="H5412" s="2"/>
    </row>
    <row r="5413" spans="2:8">
      <c r="B5413" s="2" t="s">
        <v>5861</v>
      </c>
      <c r="C5413" s="2">
        <v>26</v>
      </c>
      <c r="D5413" s="2" t="s">
        <v>461</v>
      </c>
      <c r="E5413" s="2"/>
      <c r="F5413" s="2"/>
      <c r="G5413" s="2"/>
      <c r="H5413" s="2"/>
    </row>
    <row r="5414" spans="2:8">
      <c r="B5414" s="2" t="s">
        <v>5862</v>
      </c>
      <c r="C5414" s="2">
        <v>25</v>
      </c>
      <c r="D5414" s="2" t="s">
        <v>461</v>
      </c>
      <c r="E5414" s="2"/>
      <c r="F5414" s="2"/>
      <c r="G5414" s="2"/>
      <c r="H5414" s="2"/>
    </row>
    <row r="5415" spans="2:8">
      <c r="B5415" s="2" t="s">
        <v>5863</v>
      </c>
      <c r="C5415" s="2">
        <v>24</v>
      </c>
      <c r="D5415" s="2" t="s">
        <v>461</v>
      </c>
      <c r="E5415" s="2"/>
      <c r="F5415" s="2"/>
      <c r="G5415" s="2"/>
      <c r="H5415" s="2"/>
    </row>
    <row r="5416" spans="2:8">
      <c r="B5416" s="2" t="s">
        <v>5864</v>
      </c>
      <c r="C5416" s="2">
        <v>36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36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35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35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461</v>
      </c>
      <c r="E5421" s="2"/>
      <c r="F5421" s="2"/>
      <c r="G5421" s="2"/>
      <c r="H5421" s="2"/>
    </row>
    <row r="5422" spans="2:8">
      <c r="B5422" s="2" t="s">
        <v>5870</v>
      </c>
      <c r="C5422" s="2">
        <v>24</v>
      </c>
      <c r="D5422" s="2" t="s">
        <v>461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461</v>
      </c>
      <c r="E5423" s="2"/>
      <c r="F5423" s="2"/>
      <c r="G5423" s="2"/>
      <c r="H5423" s="2"/>
    </row>
    <row r="5424" spans="2:8">
      <c r="B5424" s="2" t="s">
        <v>5872</v>
      </c>
      <c r="C5424" s="2">
        <v>24</v>
      </c>
      <c r="D5424" s="2" t="s">
        <v>461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461</v>
      </c>
      <c r="E5425" s="2"/>
      <c r="F5425" s="2"/>
      <c r="G5425" s="2"/>
      <c r="H5425" s="2"/>
    </row>
    <row r="5426" spans="2:8">
      <c r="B5426" s="2" t="s">
        <v>5874</v>
      </c>
      <c r="C5426" s="2">
        <v>33</v>
      </c>
      <c r="D5426" s="2" t="s">
        <v>461</v>
      </c>
      <c r="E5426" s="2"/>
      <c r="F5426" s="2"/>
      <c r="G5426" s="2"/>
      <c r="H5426" s="2"/>
    </row>
    <row r="5427" spans="2:8">
      <c r="B5427" s="2" t="s">
        <v>5875</v>
      </c>
      <c r="C5427" s="2">
        <v>35</v>
      </c>
      <c r="D5427" s="2" t="s">
        <v>461</v>
      </c>
      <c r="E5427" s="2"/>
      <c r="F5427" s="2"/>
      <c r="G5427" s="2"/>
      <c r="H5427" s="2"/>
    </row>
    <row r="5428" spans="2:8">
      <c r="B5428" s="2" t="s">
        <v>5876</v>
      </c>
      <c r="C5428" s="2">
        <v>33</v>
      </c>
      <c r="D5428" s="2" t="s">
        <v>461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461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461</v>
      </c>
      <c r="E5430" s="2"/>
      <c r="F5430" s="2"/>
      <c r="G5430" s="2"/>
      <c r="H5430" s="2"/>
    </row>
    <row r="5431" spans="2:8">
      <c r="B5431" s="2" t="s">
        <v>5879</v>
      </c>
      <c r="C5431" s="2">
        <v>21</v>
      </c>
      <c r="D5431" s="2" t="s">
        <v>461</v>
      </c>
      <c r="E5431" s="2"/>
      <c r="F5431" s="2"/>
      <c r="G5431" s="2"/>
      <c r="H5431" s="2"/>
    </row>
    <row r="5432" spans="2:8">
      <c r="B5432" s="2" t="s">
        <v>5880</v>
      </c>
      <c r="C5432" s="2">
        <v>22</v>
      </c>
      <c r="D5432" s="2" t="s">
        <v>461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34</v>
      </c>
      <c r="D5439" s="2" t="s">
        <v>461</v>
      </c>
      <c r="E5439" s="2"/>
      <c r="F5439" s="2"/>
      <c r="G5439" s="2"/>
      <c r="H5439" s="2"/>
    </row>
    <row r="5440" spans="2:8">
      <c r="B5440" s="2" t="s">
        <v>5888</v>
      </c>
      <c r="C5440" s="2">
        <v>34</v>
      </c>
      <c r="D5440" s="2" t="s">
        <v>461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461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461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461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461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461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461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461</v>
      </c>
      <c r="E5447" s="2"/>
      <c r="F5447" s="2"/>
      <c r="G5447" s="2"/>
      <c r="H5447" s="2"/>
    </row>
    <row r="5448" spans="2:8">
      <c r="B5448" s="2" t="s">
        <v>5896</v>
      </c>
      <c r="C5448" s="2">
        <v>18</v>
      </c>
      <c r="D5448" s="2" t="s">
        <v>461</v>
      </c>
      <c r="E5448" s="2"/>
      <c r="F5448" s="2"/>
      <c r="G5448" s="2"/>
      <c r="H5448" s="2"/>
    </row>
    <row r="5449" spans="2:8">
      <c r="B5449" s="2" t="s">
        <v>5897</v>
      </c>
      <c r="C5449" s="2">
        <v>21</v>
      </c>
      <c r="D5449" s="2" t="s">
        <v>461</v>
      </c>
      <c r="E5449" s="2"/>
      <c r="F5449" s="2"/>
      <c r="G5449" s="2"/>
      <c r="H5449" s="2"/>
    </row>
    <row r="5450" spans="2:8">
      <c r="B5450" s="2" t="s">
        <v>5898</v>
      </c>
      <c r="C5450" s="2">
        <v>29</v>
      </c>
      <c r="D5450" s="2" t="s">
        <v>461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461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461</v>
      </c>
      <c r="E5452" s="2"/>
      <c r="F5452" s="2"/>
      <c r="G5452" s="2"/>
      <c r="H5452" s="2"/>
    </row>
    <row r="5453" spans="2:8">
      <c r="B5453" s="2" t="s">
        <v>5901</v>
      </c>
      <c r="C5453" s="2">
        <v>23</v>
      </c>
      <c r="D5453" s="2" t="s">
        <v>461</v>
      </c>
      <c r="E5453" s="2"/>
      <c r="F5453" s="2"/>
      <c r="G5453" s="2"/>
      <c r="H5453" s="2"/>
    </row>
    <row r="5454" spans="2:8">
      <c r="B5454" s="2" t="s">
        <v>5902</v>
      </c>
      <c r="C5454" s="2">
        <v>23</v>
      </c>
      <c r="D5454" s="2" t="s">
        <v>461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24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23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24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24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41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43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40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36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35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31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32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26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461</v>
      </c>
      <c r="E5486" s="2"/>
      <c r="F5486" s="2"/>
      <c r="G5486" s="2"/>
      <c r="H5486" s="2"/>
    </row>
    <row r="5487" spans="2:8">
      <c r="B5487" s="2" t="s">
        <v>5935</v>
      </c>
      <c r="C5487" s="2">
        <v>30</v>
      </c>
      <c r="D5487" s="2" t="s">
        <v>461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461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461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461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461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461</v>
      </c>
      <c r="E5492" s="2"/>
      <c r="F5492" s="2"/>
      <c r="G5492" s="2"/>
      <c r="H5492" s="2"/>
    </row>
    <row r="5493" spans="2:8">
      <c r="B5493" s="2" t="s">
        <v>5941</v>
      </c>
      <c r="C5493" s="2">
        <v>30</v>
      </c>
      <c r="D5493" s="2" t="s">
        <v>461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461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461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461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461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461</v>
      </c>
      <c r="E5507" s="2"/>
      <c r="F5507" s="2"/>
      <c r="G5507" s="2"/>
      <c r="H5507" s="2"/>
    </row>
    <row r="5508" spans="2:8">
      <c r="B5508" s="2" t="s">
        <v>5956</v>
      </c>
      <c r="C5508" s="2">
        <v>24</v>
      </c>
      <c r="D5508" s="2" t="s">
        <v>461</v>
      </c>
      <c r="E5508" s="2"/>
      <c r="F5508" s="2"/>
      <c r="G5508" s="2"/>
      <c r="H5508" s="2"/>
    </row>
    <row r="5509" spans="2:8">
      <c r="B5509" s="2" t="s">
        <v>5957</v>
      </c>
      <c r="C5509" s="2">
        <v>23</v>
      </c>
      <c r="D5509" s="2" t="s">
        <v>461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461</v>
      </c>
      <c r="E5510" s="2"/>
      <c r="F5510" s="2"/>
      <c r="G5510" s="2"/>
      <c r="H5510" s="2"/>
    </row>
    <row r="5511" spans="2:8">
      <c r="B5511" s="2" t="s">
        <v>5959</v>
      </c>
      <c r="C5511" s="2">
        <v>17</v>
      </c>
      <c r="D5511" s="2" t="s">
        <v>461</v>
      </c>
      <c r="E5511" s="2"/>
      <c r="F5511" s="2"/>
      <c r="G5511" s="2"/>
      <c r="H5511" s="2"/>
    </row>
    <row r="5512" spans="2:8">
      <c r="B5512" s="2" t="s">
        <v>5960</v>
      </c>
      <c r="C5512" s="2">
        <v>25</v>
      </c>
      <c r="D5512" s="2" t="s">
        <v>461</v>
      </c>
      <c r="E5512" s="2"/>
      <c r="F5512" s="2"/>
      <c r="G5512" s="2"/>
      <c r="H5512" s="2"/>
    </row>
    <row r="5513" spans="2:8">
      <c r="B5513" s="2" t="s">
        <v>5961</v>
      </c>
      <c r="C5513" s="2">
        <v>18</v>
      </c>
      <c r="D5513" s="2" t="s">
        <v>461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461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461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461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461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461</v>
      </c>
      <c r="E5518" s="2"/>
      <c r="F5518" s="2"/>
      <c r="G5518" s="2"/>
      <c r="H5518" s="2"/>
    </row>
    <row r="5519" spans="2:8">
      <c r="B5519" s="2" t="s">
        <v>5967</v>
      </c>
      <c r="C5519" s="2">
        <v>23</v>
      </c>
      <c r="D5519" s="2" t="s">
        <v>461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461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461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461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461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461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25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26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31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461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461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461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461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461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461</v>
      </c>
      <c r="E5548" s="2"/>
      <c r="F5548" s="2"/>
      <c r="G5548" s="2"/>
      <c r="H5548" s="2"/>
    </row>
    <row r="5549" spans="2:8">
      <c r="B5549" s="2" t="s">
        <v>5997</v>
      </c>
      <c r="C5549" s="2">
        <v>23</v>
      </c>
      <c r="D5549" s="2" t="s">
        <v>461</v>
      </c>
      <c r="E5549" s="2"/>
      <c r="F5549" s="2"/>
      <c r="G5549" s="2"/>
      <c r="H5549" s="2"/>
    </row>
    <row r="5550" spans="2:8">
      <c r="B5550" s="2" t="s">
        <v>5998</v>
      </c>
      <c r="C5550" s="2">
        <v>18</v>
      </c>
      <c r="D5550" s="2" t="s">
        <v>461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38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38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31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25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461</v>
      </c>
      <c r="E5564" s="2"/>
      <c r="F5564" s="2"/>
      <c r="G5564" s="2"/>
      <c r="H5564" s="2"/>
    </row>
    <row r="5565" spans="2:8">
      <c r="B5565" s="2" t="s">
        <v>6013</v>
      </c>
      <c r="C5565" s="2">
        <v>38</v>
      </c>
      <c r="D5565" s="2" t="s">
        <v>461</v>
      </c>
      <c r="E5565" s="2"/>
      <c r="F5565" s="2"/>
      <c r="G5565" s="2"/>
      <c r="H5565" s="2"/>
    </row>
    <row r="5566" spans="2:8">
      <c r="B5566" s="2" t="s">
        <v>6014</v>
      </c>
      <c r="C5566" s="2">
        <v>29</v>
      </c>
      <c r="D5566" s="2" t="s">
        <v>461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461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461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461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461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461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461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461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34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34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461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461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461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461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461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461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32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33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33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461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461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461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25</v>
      </c>
      <c r="D5598" s="2" t="s">
        <v>461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461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461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461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461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28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30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38</v>
      </c>
      <c r="D5609" s="2" t="s">
        <v>461</v>
      </c>
      <c r="E5609" s="2"/>
      <c r="F5609" s="2"/>
      <c r="G5609" s="2"/>
      <c r="H5609" s="2"/>
    </row>
    <row r="5610" spans="2:8">
      <c r="B5610" s="2" t="s">
        <v>6058</v>
      </c>
      <c r="C5610" s="2">
        <v>39</v>
      </c>
      <c r="D5610" s="2" t="s">
        <v>461</v>
      </c>
      <c r="E5610" s="2"/>
      <c r="F5610" s="2"/>
      <c r="G5610" s="2"/>
      <c r="H5610" s="2"/>
    </row>
    <row r="5611" spans="2:8">
      <c r="B5611" s="2" t="s">
        <v>6059</v>
      </c>
      <c r="C5611" s="2">
        <v>40</v>
      </c>
      <c r="D5611" s="2" t="s">
        <v>461</v>
      </c>
      <c r="E5611" s="2"/>
      <c r="F5611" s="2"/>
      <c r="G5611" s="2"/>
      <c r="H5611" s="2"/>
    </row>
    <row r="5612" spans="2:8">
      <c r="B5612" s="2" t="s">
        <v>6060</v>
      </c>
      <c r="C5612" s="2">
        <v>40</v>
      </c>
      <c r="D5612" s="2" t="s">
        <v>461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461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461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461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461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461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461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461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27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461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461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461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461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461</v>
      </c>
      <c r="E5632" s="2"/>
      <c r="F5632" s="2"/>
      <c r="G5632" s="2"/>
      <c r="H5632" s="2"/>
    </row>
    <row r="5633" spans="2:8">
      <c r="B5633" s="2" t="s">
        <v>6081</v>
      </c>
      <c r="C5633" s="2">
        <v>28</v>
      </c>
      <c r="D5633" s="2" t="s">
        <v>461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461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461</v>
      </c>
      <c r="E5635" s="2"/>
      <c r="F5635" s="2"/>
      <c r="G5635" s="2"/>
      <c r="H5635" s="2"/>
    </row>
    <row r="5636" spans="2:8">
      <c r="B5636" s="2" t="s">
        <v>6084</v>
      </c>
      <c r="C5636" s="2">
        <v>36</v>
      </c>
      <c r="D5636" s="2" t="s">
        <v>461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461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461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461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461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461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461</v>
      </c>
      <c r="E5642" s="2"/>
      <c r="F5642" s="2"/>
      <c r="G5642" s="2"/>
      <c r="H5642" s="2"/>
    </row>
    <row r="5643" spans="2:8">
      <c r="B5643" s="2" t="s">
        <v>6091</v>
      </c>
      <c r="C5643" s="2">
        <v>21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19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31</v>
      </c>
      <c r="D5648" s="2" t="s">
        <v>461</v>
      </c>
      <c r="E5648" s="2"/>
      <c r="F5648" s="2"/>
      <c r="G5648" s="2"/>
      <c r="H5648" s="2"/>
    </row>
    <row r="5649" spans="2:8">
      <c r="B5649" s="2" t="s">
        <v>6097</v>
      </c>
      <c r="C5649" s="2">
        <v>36</v>
      </c>
      <c r="D5649" s="2" t="s">
        <v>461</v>
      </c>
      <c r="E5649" s="2"/>
      <c r="F5649" s="2"/>
      <c r="G5649" s="2"/>
      <c r="H5649" s="2"/>
    </row>
    <row r="5650" spans="2:8">
      <c r="B5650" s="2" t="s">
        <v>6098</v>
      </c>
      <c r="C5650" s="2">
        <v>42</v>
      </c>
      <c r="D5650" s="2" t="s">
        <v>461</v>
      </c>
      <c r="E5650" s="2"/>
      <c r="F5650" s="2"/>
      <c r="G5650" s="2"/>
      <c r="H5650" s="2"/>
    </row>
    <row r="5651" spans="2:8">
      <c r="B5651" s="2" t="s">
        <v>6099</v>
      </c>
      <c r="C5651" s="2">
        <v>36</v>
      </c>
      <c r="D5651" s="2" t="s">
        <v>461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461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461</v>
      </c>
      <c r="E5653" s="2"/>
      <c r="F5653" s="2"/>
      <c r="G5653" s="2"/>
      <c r="H5653" s="2"/>
    </row>
    <row r="5654" spans="2:8">
      <c r="B5654" s="2" t="s">
        <v>6102</v>
      </c>
      <c r="C5654" s="2">
        <v>24</v>
      </c>
      <c r="D5654" s="2" t="s">
        <v>461</v>
      </c>
      <c r="E5654" s="2"/>
      <c r="F5654" s="2"/>
      <c r="G5654" s="2"/>
      <c r="H5654" s="2"/>
    </row>
    <row r="5655" spans="2:8">
      <c r="B5655" s="2" t="s">
        <v>6103</v>
      </c>
      <c r="C5655" s="2">
        <v>21</v>
      </c>
      <c r="D5655" s="2" t="s">
        <v>461</v>
      </c>
      <c r="E5655" s="2"/>
      <c r="F5655" s="2"/>
      <c r="G5655" s="2"/>
      <c r="H5655" s="2"/>
    </row>
    <row r="5656" spans="2:8">
      <c r="B5656" s="2" t="s">
        <v>6104</v>
      </c>
      <c r="C5656" s="2">
        <v>21</v>
      </c>
      <c r="D5656" s="2" t="s">
        <v>461</v>
      </c>
      <c r="E5656" s="2"/>
      <c r="F5656" s="2"/>
      <c r="G5656" s="2"/>
      <c r="H5656" s="2"/>
    </row>
    <row r="5657" spans="2:8">
      <c r="B5657" s="2" t="s">
        <v>6105</v>
      </c>
      <c r="C5657" s="2">
        <v>18</v>
      </c>
      <c r="D5657" s="2" t="s">
        <v>461</v>
      </c>
      <c r="E5657" s="2"/>
      <c r="F5657" s="2"/>
      <c r="G5657" s="2"/>
      <c r="H5657" s="2"/>
    </row>
    <row r="5658" spans="2:8">
      <c r="B5658" s="2" t="s">
        <v>6106</v>
      </c>
      <c r="C5658" s="2">
        <v>21</v>
      </c>
      <c r="D5658" s="2" t="s">
        <v>461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461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461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461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461</v>
      </c>
      <c r="E5662" s="2"/>
      <c r="F5662" s="2"/>
      <c r="G5662" s="2"/>
      <c r="H5662" s="2"/>
    </row>
    <row r="5663" spans="2:8">
      <c r="B5663" s="2" t="s">
        <v>6111</v>
      </c>
      <c r="C5663" s="2">
        <v>19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17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15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8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13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21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23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22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18</v>
      </c>
      <c r="D5671" s="2" t="s">
        <v>461</v>
      </c>
      <c r="E5671" s="2"/>
      <c r="F5671" s="2"/>
      <c r="G5671" s="2"/>
      <c r="H5671" s="2"/>
    </row>
    <row r="5672" spans="2:8">
      <c r="B5672" s="2" t="s">
        <v>6120</v>
      </c>
      <c r="C5672" s="2">
        <v>21</v>
      </c>
      <c r="D5672" s="2" t="s">
        <v>461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19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21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21</v>
      </c>
      <c r="D5676" s="2" t="s">
        <v>461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23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461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461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461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461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461</v>
      </c>
      <c r="E5692" s="2"/>
      <c r="F5692" s="2"/>
      <c r="G5692" s="2"/>
      <c r="H5692" s="2"/>
    </row>
    <row r="5693" spans="2:8">
      <c r="B5693" s="2" t="s">
        <v>6141</v>
      </c>
      <c r="C5693" s="2">
        <v>24</v>
      </c>
      <c r="D5693" s="2" t="s">
        <v>461</v>
      </c>
      <c r="E5693" s="2"/>
      <c r="F5693" s="2"/>
      <c r="G5693" s="2"/>
      <c r="H5693" s="2"/>
    </row>
    <row r="5694" spans="2:8">
      <c r="B5694" s="2" t="s">
        <v>6142</v>
      </c>
      <c r="C5694" s="2">
        <v>23</v>
      </c>
      <c r="D5694" s="2" t="s">
        <v>461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461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461</v>
      </c>
      <c r="E5696" s="2"/>
      <c r="F5696" s="2"/>
      <c r="G5696" s="2"/>
      <c r="H5696" s="2"/>
    </row>
    <row r="5697" spans="2:8">
      <c r="B5697" s="2" t="s">
        <v>6145</v>
      </c>
      <c r="C5697" s="2">
        <v>22</v>
      </c>
      <c r="D5697" s="2" t="s">
        <v>461</v>
      </c>
      <c r="E5697" s="2"/>
      <c r="F5697" s="2"/>
      <c r="G5697" s="2"/>
      <c r="H5697" s="2"/>
    </row>
    <row r="5698" spans="2:8">
      <c r="B5698" s="2" t="s">
        <v>6146</v>
      </c>
      <c r="C5698" s="2">
        <v>21</v>
      </c>
      <c r="D5698" s="2" t="s">
        <v>461</v>
      </c>
      <c r="E5698" s="2"/>
      <c r="F5698" s="2"/>
      <c r="G5698" s="2"/>
      <c r="H5698" s="2"/>
    </row>
    <row r="5699" spans="2:8">
      <c r="B5699" s="2" t="s">
        <v>6147</v>
      </c>
      <c r="C5699" s="2">
        <v>19</v>
      </c>
      <c r="D5699" s="2" t="s">
        <v>461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461</v>
      </c>
      <c r="E5700" s="2"/>
      <c r="F5700" s="2"/>
      <c r="G5700" s="2"/>
      <c r="H5700" s="2"/>
    </row>
    <row r="5701" spans="2:8">
      <c r="B5701" s="2" t="s">
        <v>6149</v>
      </c>
      <c r="C5701" s="2">
        <v>23</v>
      </c>
      <c r="D5701" s="2" t="s">
        <v>461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461</v>
      </c>
      <c r="E5702" s="2"/>
      <c r="F5702" s="2"/>
      <c r="G5702" s="2"/>
      <c r="H5702" s="2"/>
    </row>
    <row r="5703" spans="2:8">
      <c r="B5703" s="2" t="s">
        <v>6151</v>
      </c>
      <c r="C5703" s="2">
        <v>24</v>
      </c>
      <c r="D5703" s="2" t="s">
        <v>461</v>
      </c>
      <c r="E5703" s="2"/>
      <c r="F5703" s="2"/>
      <c r="G5703" s="2"/>
      <c r="H5703" s="2"/>
    </row>
    <row r="5704" spans="2:8">
      <c r="B5704" s="2" t="s">
        <v>6152</v>
      </c>
      <c r="C5704" s="2">
        <v>24</v>
      </c>
      <c r="D5704" s="2" t="s">
        <v>461</v>
      </c>
      <c r="E5704" s="2"/>
      <c r="F5704" s="2"/>
      <c r="G5704" s="2"/>
      <c r="H5704" s="2"/>
    </row>
    <row r="5705" spans="2:8">
      <c r="B5705" s="2" t="s">
        <v>6153</v>
      </c>
      <c r="C5705" s="2">
        <v>24</v>
      </c>
      <c r="D5705" s="2" t="s">
        <v>461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461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461</v>
      </c>
      <c r="E5707" s="2"/>
      <c r="F5707" s="2"/>
      <c r="G5707" s="2"/>
      <c r="H5707" s="2"/>
    </row>
    <row r="5708" spans="2:8">
      <c r="B5708" s="2" t="s">
        <v>6156</v>
      </c>
      <c r="C5708" s="2">
        <v>21</v>
      </c>
      <c r="D5708" s="2" t="s">
        <v>461</v>
      </c>
      <c r="E5708" s="2"/>
      <c r="F5708" s="2"/>
      <c r="G5708" s="2"/>
      <c r="H5708" s="2"/>
    </row>
    <row r="5709" spans="2:8">
      <c r="B5709" s="2" t="s">
        <v>6157</v>
      </c>
      <c r="C5709" s="2">
        <v>24</v>
      </c>
      <c r="D5709" s="2" t="s">
        <v>461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461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461</v>
      </c>
      <c r="E5711" s="2"/>
      <c r="F5711" s="2"/>
      <c r="G5711" s="2"/>
      <c r="H5711" s="2"/>
    </row>
    <row r="5712" spans="2:8">
      <c r="B5712" s="2" t="s">
        <v>6160</v>
      </c>
      <c r="C5712" s="2">
        <v>19</v>
      </c>
      <c r="D5712" s="2" t="s">
        <v>461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461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461</v>
      </c>
      <c r="E5714" s="2"/>
      <c r="F5714" s="2"/>
      <c r="G5714" s="2"/>
      <c r="H5714" s="2"/>
    </row>
    <row r="5715" spans="2:8">
      <c r="B5715" s="2" t="s">
        <v>6163</v>
      </c>
      <c r="C5715" s="2">
        <v>24</v>
      </c>
      <c r="D5715" s="2" t="s">
        <v>461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461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461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461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461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461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24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461</v>
      </c>
      <c r="E5730" s="2"/>
      <c r="F5730" s="2"/>
      <c r="G5730" s="2"/>
      <c r="H5730" s="2"/>
    </row>
    <row r="5731" spans="2:8">
      <c r="B5731" s="2" t="s">
        <v>6179</v>
      </c>
      <c r="C5731" s="2">
        <v>21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24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25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31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29</v>
      </c>
      <c r="D5745" s="2" t="s">
        <v>461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461</v>
      </c>
      <c r="E5746" s="2"/>
      <c r="F5746" s="2"/>
      <c r="G5746" s="2"/>
      <c r="H5746" s="2"/>
    </row>
    <row r="5747" spans="2:8">
      <c r="B5747" s="2" t="s">
        <v>6195</v>
      </c>
      <c r="C5747" s="2">
        <v>31</v>
      </c>
      <c r="D5747" s="2" t="s">
        <v>461</v>
      </c>
      <c r="E5747" s="2"/>
      <c r="F5747" s="2"/>
      <c r="G5747" s="2"/>
      <c r="H5747" s="2"/>
    </row>
    <row r="5748" spans="2:8">
      <c r="B5748" s="2" t="s">
        <v>6196</v>
      </c>
      <c r="C5748" s="2">
        <v>32</v>
      </c>
      <c r="D5748" s="2" t="s">
        <v>461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461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461</v>
      </c>
      <c r="E5750" s="2"/>
      <c r="F5750" s="2"/>
      <c r="G5750" s="2"/>
      <c r="H5750" s="2"/>
    </row>
    <row r="5751" spans="2:8">
      <c r="B5751" s="2" t="s">
        <v>6199</v>
      </c>
      <c r="C5751" s="2">
        <v>15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17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16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17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19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19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18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18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17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16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14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38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37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461</v>
      </c>
      <c r="E5768" s="2"/>
      <c r="F5768" s="2"/>
      <c r="G5768" s="2"/>
      <c r="H5768" s="2"/>
    </row>
    <row r="5769" spans="2:8">
      <c r="B5769" s="2" t="s">
        <v>6217</v>
      </c>
      <c r="C5769" s="2">
        <v>22</v>
      </c>
      <c r="D5769" s="2" t="s">
        <v>461</v>
      </c>
      <c r="E5769" s="2"/>
      <c r="F5769" s="2"/>
      <c r="G5769" s="2"/>
      <c r="H5769" s="2"/>
    </row>
    <row r="5770" spans="2:8">
      <c r="B5770" s="2" t="s">
        <v>6218</v>
      </c>
      <c r="C5770" s="2">
        <v>21</v>
      </c>
      <c r="D5770" s="2" t="s">
        <v>461</v>
      </c>
      <c r="E5770" s="2"/>
      <c r="F5770" s="2"/>
      <c r="G5770" s="2"/>
      <c r="H5770" s="2"/>
    </row>
    <row r="5771" spans="2:8">
      <c r="B5771" s="2" t="s">
        <v>6219</v>
      </c>
      <c r="C5771" s="2">
        <v>21</v>
      </c>
      <c r="D5771" s="2" t="s">
        <v>461</v>
      </c>
      <c r="E5771" s="2"/>
      <c r="F5771" s="2"/>
      <c r="G5771" s="2"/>
      <c r="H5771" s="2"/>
    </row>
    <row r="5772" spans="2:8">
      <c r="B5772" s="2" t="s">
        <v>6220</v>
      </c>
      <c r="C5772" s="2">
        <v>31</v>
      </c>
      <c r="D5772" s="2" t="s">
        <v>461</v>
      </c>
      <c r="E5772" s="2"/>
      <c r="F5772" s="2"/>
      <c r="G5772" s="2"/>
      <c r="H5772" s="2"/>
    </row>
    <row r="5773" spans="2:8">
      <c r="B5773" s="2" t="s">
        <v>6221</v>
      </c>
      <c r="C5773" s="2">
        <v>35</v>
      </c>
      <c r="D5773" s="2" t="s">
        <v>461</v>
      </c>
      <c r="E5773" s="2"/>
      <c r="F5773" s="2"/>
      <c r="G5773" s="2"/>
      <c r="H5773" s="2"/>
    </row>
    <row r="5774" spans="2:8">
      <c r="B5774" s="2" t="s">
        <v>6222</v>
      </c>
      <c r="C5774" s="2">
        <v>39</v>
      </c>
      <c r="D5774" s="2" t="s">
        <v>461</v>
      </c>
      <c r="E5774" s="2"/>
      <c r="F5774" s="2"/>
      <c r="G5774" s="2"/>
      <c r="H5774" s="2"/>
    </row>
    <row r="5775" spans="2:8">
      <c r="B5775" s="2" t="s">
        <v>6223</v>
      </c>
      <c r="C5775" s="2">
        <v>39</v>
      </c>
      <c r="D5775" s="2" t="s">
        <v>461</v>
      </c>
      <c r="E5775" s="2"/>
      <c r="F5775" s="2"/>
      <c r="G5775" s="2"/>
      <c r="H5775" s="2"/>
    </row>
    <row r="5776" spans="2:8">
      <c r="B5776" s="2" t="s">
        <v>6224</v>
      </c>
      <c r="C5776" s="2">
        <v>38</v>
      </c>
      <c r="D5776" s="2" t="s">
        <v>461</v>
      </c>
      <c r="E5776" s="2"/>
      <c r="F5776" s="2"/>
      <c r="G5776" s="2"/>
      <c r="H5776" s="2"/>
    </row>
    <row r="5777" spans="2:8">
      <c r="B5777" s="2" t="s">
        <v>6225</v>
      </c>
      <c r="C5777" s="2">
        <v>37</v>
      </c>
      <c r="D5777" s="2" t="s">
        <v>461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32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34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23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461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461</v>
      </c>
      <c r="E5797" s="2"/>
      <c r="F5797" s="2"/>
      <c r="G5797" s="2"/>
      <c r="H5797" s="2"/>
    </row>
    <row r="5798" spans="2:8">
      <c r="B5798" s="2" t="s">
        <v>6246</v>
      </c>
      <c r="C5798" s="2">
        <v>33</v>
      </c>
      <c r="D5798" s="2" t="s">
        <v>461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461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461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461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28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21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22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461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461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461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461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461</v>
      </c>
      <c r="E5815" s="2"/>
      <c r="F5815" s="2"/>
      <c r="G5815" s="2"/>
      <c r="H5815" s="2"/>
    </row>
    <row r="5816" spans="2:8">
      <c r="B5816" s="2" t="s">
        <v>6264</v>
      </c>
      <c r="C5816" s="2">
        <v>18</v>
      </c>
      <c r="D5816" s="2" t="s">
        <v>461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461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461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461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461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461</v>
      </c>
      <c r="E5821" s="2"/>
      <c r="F5821" s="2"/>
      <c r="G5821" s="2"/>
      <c r="H5821" s="2"/>
    </row>
    <row r="5822" spans="2:8">
      <c r="B5822" s="2" t="s">
        <v>6270</v>
      </c>
      <c r="C5822" s="2">
        <v>22</v>
      </c>
      <c r="D5822" s="2" t="s">
        <v>461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461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461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461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461</v>
      </c>
      <c r="E5826" s="2"/>
      <c r="F5826" s="2"/>
      <c r="G5826" s="2"/>
      <c r="H5826" s="2"/>
    </row>
    <row r="5827" spans="2:8">
      <c r="B5827" s="2" t="s">
        <v>6275</v>
      </c>
      <c r="C5827" s="2">
        <v>38</v>
      </c>
      <c r="D5827" s="2" t="s">
        <v>461</v>
      </c>
      <c r="E5827" s="2"/>
      <c r="F5827" s="2"/>
      <c r="G5827" s="2"/>
      <c r="H5827" s="2"/>
    </row>
    <row r="5828" spans="2:8">
      <c r="B5828" s="2" t="s">
        <v>6276</v>
      </c>
      <c r="C5828" s="2">
        <v>37</v>
      </c>
      <c r="D5828" s="2" t="s">
        <v>461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461</v>
      </c>
      <c r="E5829" s="2"/>
      <c r="F5829" s="2"/>
      <c r="G5829" s="2"/>
      <c r="H5829" s="2"/>
    </row>
    <row r="5830" spans="2:8">
      <c r="B5830" s="2" t="s">
        <v>6278</v>
      </c>
      <c r="C5830" s="2">
        <v>32</v>
      </c>
      <c r="D5830" s="2" t="s">
        <v>461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461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461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461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461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461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461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19</v>
      </c>
      <c r="D5839" s="2" t="s">
        <v>461</v>
      </c>
      <c r="E5839" s="2"/>
      <c r="F5839" s="2"/>
      <c r="G5839" s="2"/>
      <c r="H5839" s="2"/>
    </row>
    <row r="5840" spans="2:8">
      <c r="B5840" s="2" t="s">
        <v>6288</v>
      </c>
      <c r="C5840" s="2">
        <v>24</v>
      </c>
      <c r="D5840" s="2" t="s">
        <v>461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461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461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461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461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461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461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461</v>
      </c>
      <c r="E5847" s="2"/>
      <c r="F5847" s="2"/>
      <c r="G5847" s="2"/>
      <c r="H5847" s="2"/>
    </row>
    <row r="5848" spans="2:8">
      <c r="B5848" s="2" t="s">
        <v>6296</v>
      </c>
      <c r="C5848" s="2">
        <v>26</v>
      </c>
      <c r="D5848" s="2" t="s">
        <v>461</v>
      </c>
      <c r="E5848" s="2"/>
      <c r="F5848" s="2"/>
      <c r="G5848" s="2"/>
      <c r="H5848" s="2"/>
    </row>
    <row r="5849" spans="2:8">
      <c r="B5849" s="2" t="s">
        <v>6297</v>
      </c>
      <c r="C5849" s="2">
        <v>26</v>
      </c>
      <c r="D5849" s="2" t="s">
        <v>461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461</v>
      </c>
      <c r="E5850" s="2"/>
      <c r="F5850" s="2"/>
      <c r="G5850" s="2"/>
      <c r="H5850" s="2"/>
    </row>
    <row r="5851" spans="2:8">
      <c r="B5851" s="2" t="s">
        <v>6299</v>
      </c>
      <c r="C5851" s="2">
        <v>24</v>
      </c>
      <c r="D5851" s="2" t="s">
        <v>461</v>
      </c>
      <c r="E5851" s="2"/>
      <c r="F5851" s="2"/>
      <c r="G5851" s="2"/>
      <c r="H5851" s="2"/>
    </row>
    <row r="5852" spans="2:8">
      <c r="B5852" s="2" t="s">
        <v>6300</v>
      </c>
      <c r="C5852" s="2">
        <v>23</v>
      </c>
      <c r="D5852" s="2" t="s">
        <v>461</v>
      </c>
      <c r="E5852" s="2"/>
      <c r="F5852" s="2"/>
      <c r="G5852" s="2"/>
      <c r="H5852" s="2"/>
    </row>
    <row r="5853" spans="2:8">
      <c r="B5853" s="2" t="s">
        <v>6301</v>
      </c>
      <c r="C5853" s="2">
        <v>23</v>
      </c>
      <c r="D5853" s="2" t="s">
        <v>461</v>
      </c>
      <c r="E5853" s="2"/>
      <c r="F5853" s="2"/>
      <c r="G5853" s="2"/>
      <c r="H5853" s="2"/>
    </row>
    <row r="5854" spans="2:8">
      <c r="B5854" s="2" t="s">
        <v>6302</v>
      </c>
      <c r="C5854" s="2">
        <v>21</v>
      </c>
      <c r="D5854" s="2" t="s">
        <v>461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461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461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461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461</v>
      </c>
      <c r="E5858" s="2"/>
      <c r="F5858" s="2"/>
      <c r="G5858" s="2"/>
      <c r="H5858" s="2"/>
    </row>
    <row r="5859" spans="2:8">
      <c r="B5859" s="2" t="s">
        <v>6307</v>
      </c>
      <c r="C5859" s="2">
        <v>17</v>
      </c>
      <c r="D5859" s="2" t="s">
        <v>461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27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12</v>
      </c>
      <c r="D5866" s="2" t="s">
        <v>461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34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35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36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18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34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34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21</v>
      </c>
      <c r="D5882" s="2" t="s">
        <v>461</v>
      </c>
      <c r="E5882" s="2"/>
      <c r="F5882" s="2"/>
      <c r="G5882" s="2"/>
      <c r="H5882" s="2"/>
    </row>
    <row r="5883" spans="2:8">
      <c r="B5883" s="2" t="s">
        <v>6331</v>
      </c>
      <c r="C5883" s="2">
        <v>23</v>
      </c>
      <c r="D5883" s="2" t="s">
        <v>461</v>
      </c>
      <c r="E5883" s="2"/>
      <c r="F5883" s="2"/>
      <c r="G5883" s="2"/>
      <c r="H5883" s="2"/>
    </row>
    <row r="5884" spans="2:8">
      <c r="B5884" s="2" t="s">
        <v>6332</v>
      </c>
      <c r="C5884" s="2">
        <v>24</v>
      </c>
      <c r="D5884" s="2" t="s">
        <v>461</v>
      </c>
      <c r="E5884" s="2"/>
      <c r="F5884" s="2"/>
      <c r="G5884" s="2"/>
      <c r="H5884" s="2"/>
    </row>
    <row r="5885" spans="2:8">
      <c r="B5885" s="2" t="s">
        <v>6333</v>
      </c>
      <c r="C5885" s="2">
        <v>23</v>
      </c>
      <c r="D5885" s="2" t="s">
        <v>461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461</v>
      </c>
      <c r="E5886" s="2"/>
      <c r="F5886" s="2"/>
      <c r="G5886" s="2"/>
      <c r="H5886" s="2"/>
    </row>
    <row r="5887" spans="2:8">
      <c r="B5887" s="2" t="s">
        <v>6335</v>
      </c>
      <c r="C5887" s="2">
        <v>24</v>
      </c>
      <c r="D5887" s="2" t="s">
        <v>461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461</v>
      </c>
      <c r="E5888" s="2"/>
      <c r="F5888" s="2"/>
      <c r="G5888" s="2"/>
      <c r="H5888" s="2"/>
    </row>
    <row r="5889" spans="2:8">
      <c r="B5889" s="2" t="s">
        <v>6337</v>
      </c>
      <c r="C5889" s="2">
        <v>23</v>
      </c>
      <c r="D5889" s="2" t="s">
        <v>461</v>
      </c>
      <c r="E5889" s="2"/>
      <c r="F5889" s="2"/>
      <c r="G5889" s="2"/>
      <c r="H5889" s="2"/>
    </row>
    <row r="5890" spans="2:8">
      <c r="B5890" s="2" t="s">
        <v>6338</v>
      </c>
      <c r="C5890" s="2">
        <v>23</v>
      </c>
      <c r="D5890" s="2" t="s">
        <v>461</v>
      </c>
      <c r="E5890" s="2"/>
      <c r="F5890" s="2"/>
      <c r="G5890" s="2"/>
      <c r="H5890" s="2"/>
    </row>
    <row r="5891" spans="2:8">
      <c r="B5891" s="2" t="s">
        <v>6339</v>
      </c>
      <c r="C5891" s="2">
        <v>31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31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461</v>
      </c>
      <c r="E5897" s="2"/>
      <c r="F5897" s="2"/>
      <c r="G5897" s="2"/>
      <c r="H5897" s="2"/>
    </row>
    <row r="5898" spans="2:8">
      <c r="B5898" s="2" t="s">
        <v>6346</v>
      </c>
      <c r="C5898" s="2">
        <v>35</v>
      </c>
      <c r="D5898" s="2" t="s">
        <v>461</v>
      </c>
      <c r="E5898" s="2"/>
      <c r="F5898" s="2"/>
      <c r="G5898" s="2"/>
      <c r="H5898" s="2"/>
    </row>
    <row r="5899" spans="2:8">
      <c r="B5899" s="2" t="s">
        <v>6347</v>
      </c>
      <c r="C5899" s="2">
        <v>37</v>
      </c>
      <c r="D5899" s="2" t="s">
        <v>461</v>
      </c>
      <c r="E5899" s="2"/>
      <c r="F5899" s="2"/>
      <c r="G5899" s="2"/>
      <c r="H5899" s="2"/>
    </row>
    <row r="5900" spans="2:8">
      <c r="B5900" s="2" t="s">
        <v>6348</v>
      </c>
      <c r="C5900" s="2">
        <v>34</v>
      </c>
      <c r="D5900" s="2" t="s">
        <v>461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461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461</v>
      </c>
      <c r="E5902" s="2"/>
      <c r="F5902" s="2"/>
      <c r="G5902" s="2"/>
      <c r="H5902" s="2"/>
    </row>
    <row r="5903" spans="2:8">
      <c r="B5903" s="2" t="s">
        <v>6351</v>
      </c>
      <c r="C5903" s="2">
        <v>20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21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37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39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33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34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35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35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33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31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35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36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35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24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35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36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36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461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461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461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461</v>
      </c>
      <c r="E5934" s="2"/>
      <c r="F5934" s="2"/>
      <c r="G5934" s="2"/>
      <c r="H5934" s="2"/>
    </row>
    <row r="5935" spans="2:8">
      <c r="B5935" s="2" t="s">
        <v>6383</v>
      </c>
      <c r="C5935" s="2">
        <v>19</v>
      </c>
      <c r="D5935" s="2" t="s">
        <v>461</v>
      </c>
      <c r="E5935" s="2"/>
      <c r="F5935" s="2"/>
      <c r="G5935" s="2"/>
      <c r="H5935" s="2"/>
    </row>
    <row r="5936" spans="2:8">
      <c r="B5936" s="2" t="s">
        <v>6384</v>
      </c>
      <c r="C5936" s="2">
        <v>22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20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20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27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25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26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23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461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461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461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461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461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461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37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38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38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36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26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461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461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461</v>
      </c>
      <c r="E5976" s="2"/>
      <c r="F5976" s="2"/>
      <c r="G5976" s="2"/>
      <c r="H5976" s="2"/>
    </row>
    <row r="5977" spans="2:8">
      <c r="B5977" s="2" t="s">
        <v>6425</v>
      </c>
      <c r="C5977" s="2">
        <v>31</v>
      </c>
      <c r="D5977" s="2" t="s">
        <v>461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461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461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461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461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461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461</v>
      </c>
      <c r="E5983" s="2"/>
      <c r="F5983" s="2"/>
      <c r="G5983" s="2"/>
      <c r="H5983" s="2"/>
    </row>
    <row r="5984" spans="2:8">
      <c r="B5984" s="2" t="s">
        <v>6432</v>
      </c>
      <c r="C5984" s="2">
        <v>33</v>
      </c>
      <c r="D5984" s="2" t="s">
        <v>461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461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461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461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461</v>
      </c>
      <c r="E5988" s="2"/>
      <c r="F5988" s="2"/>
      <c r="G5988" s="2"/>
      <c r="H5988" s="2"/>
    </row>
    <row r="5989" spans="2:8">
      <c r="B5989" s="2" t="s">
        <v>6437</v>
      </c>
      <c r="C5989" s="2">
        <v>39</v>
      </c>
      <c r="D5989" s="2" t="s">
        <v>461</v>
      </c>
      <c r="E5989" s="2"/>
      <c r="F5989" s="2"/>
      <c r="G5989" s="2"/>
      <c r="H5989" s="2"/>
    </row>
    <row r="5990" spans="2:8">
      <c r="B5990" s="2" t="s">
        <v>6438</v>
      </c>
      <c r="C5990" s="2">
        <v>47</v>
      </c>
      <c r="D5990" s="2" t="s">
        <v>461</v>
      </c>
      <c r="E5990" s="2"/>
      <c r="F5990" s="2"/>
      <c r="G5990" s="2"/>
      <c r="H5990" s="2"/>
    </row>
    <row r="5991" spans="2:8">
      <c r="B5991" s="2" t="s">
        <v>6439</v>
      </c>
      <c r="C5991" s="2">
        <v>46</v>
      </c>
      <c r="D5991" s="2" t="s">
        <v>461</v>
      </c>
      <c r="E5991" s="2"/>
      <c r="F5991" s="2"/>
      <c r="G5991" s="2"/>
      <c r="H5991" s="2"/>
    </row>
    <row r="5992" spans="2:8">
      <c r="B5992" s="2" t="s">
        <v>6440</v>
      </c>
      <c r="C5992" s="2">
        <v>42</v>
      </c>
      <c r="D5992" s="2" t="s">
        <v>461</v>
      </c>
      <c r="E5992" s="2"/>
      <c r="F5992" s="2"/>
      <c r="G5992" s="2"/>
      <c r="H5992" s="2"/>
    </row>
    <row r="5993" spans="2:8">
      <c r="B5993" s="2" t="s">
        <v>6441</v>
      </c>
      <c r="C5993" s="2">
        <v>32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21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20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20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461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461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461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461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461</v>
      </c>
      <c r="E6007" s="2"/>
      <c r="F6007" s="2"/>
      <c r="G6007" s="2"/>
      <c r="H6007" s="2"/>
    </row>
    <row r="6008" spans="2:8">
      <c r="B6008" s="2" t="s">
        <v>6456</v>
      </c>
      <c r="C6008" s="2">
        <v>27</v>
      </c>
      <c r="D6008" s="2" t="s">
        <v>461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461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461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461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461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461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461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461</v>
      </c>
      <c r="E6015" s="2"/>
      <c r="F6015" s="2"/>
      <c r="G6015" s="2"/>
      <c r="H6015" s="2"/>
    </row>
    <row r="6016" spans="2:8">
      <c r="B6016" s="2" t="s">
        <v>6464</v>
      </c>
      <c r="C6016" s="2">
        <v>29</v>
      </c>
      <c r="D6016" s="2" t="s">
        <v>461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461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461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461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461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461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461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461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461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461</v>
      </c>
      <c r="E6025" s="2"/>
      <c r="F6025" s="2"/>
      <c r="G6025" s="2"/>
      <c r="H6025" s="2"/>
    </row>
    <row r="6026" spans="2:8">
      <c r="B6026" s="2" t="s">
        <v>6474</v>
      </c>
      <c r="C6026" s="2">
        <v>37</v>
      </c>
      <c r="D6026" s="2" t="s">
        <v>461</v>
      </c>
      <c r="E6026" s="2"/>
      <c r="F6026" s="2"/>
      <c r="G6026" s="2"/>
      <c r="H6026" s="2"/>
    </row>
    <row r="6027" spans="2:8">
      <c r="B6027" s="2" t="s">
        <v>6475</v>
      </c>
      <c r="C6027" s="2">
        <v>35</v>
      </c>
      <c r="D6027" s="2" t="s">
        <v>461</v>
      </c>
      <c r="E6027" s="2"/>
      <c r="F6027" s="2"/>
      <c r="G6027" s="2"/>
      <c r="H6027" s="2"/>
    </row>
    <row r="6028" spans="2:8">
      <c r="B6028" s="2" t="s">
        <v>6476</v>
      </c>
      <c r="C6028" s="2">
        <v>36</v>
      </c>
      <c r="D6028" s="2" t="s">
        <v>461</v>
      </c>
      <c r="E6028" s="2"/>
      <c r="F6028" s="2"/>
      <c r="G6028" s="2"/>
      <c r="H6028" s="2"/>
    </row>
    <row r="6029" spans="2:8">
      <c r="B6029" s="2" t="s">
        <v>6477</v>
      </c>
      <c r="C6029" s="2">
        <v>33</v>
      </c>
      <c r="D6029" s="2" t="s">
        <v>461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461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31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31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33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34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461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461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32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19</v>
      </c>
      <c r="D6060" s="2" t="s">
        <v>461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461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461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461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461</v>
      </c>
      <c r="E6064" s="2"/>
      <c r="F6064" s="2"/>
      <c r="G6064" s="2"/>
      <c r="H6064" s="2"/>
    </row>
    <row r="6065" spans="2:8">
      <c r="B6065" s="2" t="s">
        <v>6513</v>
      </c>
      <c r="C6065" s="2">
        <v>21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22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22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22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21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21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22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24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17</v>
      </c>
      <c r="D6079" s="2" t="s">
        <v>461</v>
      </c>
      <c r="E6079" s="2"/>
      <c r="F6079" s="2"/>
      <c r="G6079" s="2"/>
      <c r="H6079" s="2"/>
    </row>
    <row r="6080" spans="2:8">
      <c r="B6080" s="2" t="s">
        <v>6528</v>
      </c>
      <c r="C6080" s="2">
        <v>21</v>
      </c>
      <c r="D6080" s="2" t="s">
        <v>461</v>
      </c>
      <c r="E6080" s="2"/>
      <c r="F6080" s="2"/>
      <c r="G6080" s="2"/>
      <c r="H6080" s="2"/>
    </row>
    <row r="6081" spans="2:8">
      <c r="B6081" s="2" t="s">
        <v>6529</v>
      </c>
      <c r="C6081" s="2">
        <v>23</v>
      </c>
      <c r="D6081" s="2" t="s">
        <v>461</v>
      </c>
      <c r="E6081" s="2"/>
      <c r="F6081" s="2"/>
      <c r="G6081" s="2"/>
      <c r="H6081" s="2"/>
    </row>
    <row r="6082" spans="2:8">
      <c r="B6082" s="2" t="s">
        <v>6530</v>
      </c>
      <c r="C6082" s="2">
        <v>24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29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19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30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32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34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20</v>
      </c>
      <c r="D6095" s="2" t="s">
        <v>461</v>
      </c>
      <c r="E6095" s="2"/>
      <c r="F6095" s="2"/>
      <c r="G6095" s="2"/>
      <c r="H6095" s="2"/>
    </row>
    <row r="6096" spans="2:8">
      <c r="B6096" s="2" t="s">
        <v>6544</v>
      </c>
      <c r="C6096" s="2">
        <v>21</v>
      </c>
      <c r="D6096" s="2" t="s">
        <v>461</v>
      </c>
      <c r="E6096" s="2"/>
      <c r="F6096" s="2"/>
      <c r="G6096" s="2"/>
      <c r="H6096" s="2"/>
    </row>
    <row r="6097" spans="2:8">
      <c r="B6097" s="2" t="s">
        <v>6545</v>
      </c>
      <c r="C6097" s="2">
        <v>20</v>
      </c>
      <c r="D6097" s="2" t="s">
        <v>461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23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29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36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37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39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36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24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22</v>
      </c>
      <c r="D6120" s="2" t="s">
        <v>461</v>
      </c>
      <c r="E6120" s="2"/>
      <c r="F6120" s="2"/>
      <c r="G6120" s="2"/>
      <c r="H6120" s="2"/>
    </row>
    <row r="6121" spans="2:8">
      <c r="B6121" s="2" t="s">
        <v>6569</v>
      </c>
      <c r="C6121" s="2">
        <v>23</v>
      </c>
      <c r="D6121" s="2" t="s">
        <v>461</v>
      </c>
      <c r="E6121" s="2"/>
      <c r="F6121" s="2"/>
      <c r="G6121" s="2"/>
      <c r="H6121" s="2"/>
    </row>
    <row r="6122" spans="2:8">
      <c r="B6122" s="2" t="s">
        <v>6570</v>
      </c>
      <c r="C6122" s="2">
        <v>21</v>
      </c>
      <c r="D6122" s="2" t="s">
        <v>461</v>
      </c>
      <c r="E6122" s="2"/>
      <c r="F6122" s="2"/>
      <c r="G6122" s="2"/>
      <c r="H6122" s="2"/>
    </row>
    <row r="6123" spans="2:8">
      <c r="B6123" s="2" t="s">
        <v>6571</v>
      </c>
      <c r="C6123" s="2">
        <v>21</v>
      </c>
      <c r="D6123" s="2" t="s">
        <v>461</v>
      </c>
      <c r="E6123" s="2"/>
      <c r="F6123" s="2"/>
      <c r="G6123" s="2"/>
      <c r="H6123" s="2"/>
    </row>
    <row r="6124" spans="2:8">
      <c r="B6124" s="2" t="s">
        <v>6572</v>
      </c>
      <c r="C6124" s="2">
        <v>21</v>
      </c>
      <c r="D6124" s="2" t="s">
        <v>461</v>
      </c>
      <c r="E6124" s="2"/>
      <c r="F6124" s="2"/>
      <c r="G6124" s="2"/>
      <c r="H6124" s="2"/>
    </row>
    <row r="6125" spans="2:8">
      <c r="B6125" s="2" t="s">
        <v>6573</v>
      </c>
      <c r="C6125" s="2">
        <v>22</v>
      </c>
      <c r="D6125" s="2" t="s">
        <v>461</v>
      </c>
      <c r="E6125" s="2"/>
      <c r="F6125" s="2"/>
      <c r="G6125" s="2"/>
      <c r="H6125" s="2"/>
    </row>
    <row r="6126" spans="2:8">
      <c r="B6126" s="2" t="s">
        <v>6574</v>
      </c>
      <c r="C6126" s="2">
        <v>19</v>
      </c>
      <c r="D6126" s="2" t="s">
        <v>461</v>
      </c>
      <c r="E6126" s="2"/>
      <c r="F6126" s="2"/>
      <c r="G6126" s="2"/>
      <c r="H6126" s="2"/>
    </row>
    <row r="6127" spans="2:8">
      <c r="B6127" s="2" t="s">
        <v>6575</v>
      </c>
      <c r="C6127" s="2">
        <v>16</v>
      </c>
      <c r="D6127" s="2" t="s">
        <v>461</v>
      </c>
      <c r="E6127" s="2"/>
      <c r="F6127" s="2"/>
      <c r="G6127" s="2"/>
      <c r="H6127" s="2"/>
    </row>
    <row r="6128" spans="2:8">
      <c r="B6128" s="2" t="s">
        <v>6576</v>
      </c>
      <c r="C6128" s="2">
        <v>20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21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22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21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20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461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461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461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461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461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461</v>
      </c>
      <c r="E6139" s="2"/>
      <c r="F6139" s="2"/>
      <c r="G6139" s="2"/>
      <c r="H6139" s="2"/>
    </row>
    <row r="6140" spans="2:8">
      <c r="B6140" s="2" t="s">
        <v>6588</v>
      </c>
      <c r="C6140" s="2">
        <v>18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18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461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461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461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461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461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461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461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461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34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461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461</v>
      </c>
      <c r="E6156" s="2"/>
      <c r="F6156" s="2"/>
      <c r="G6156" s="2"/>
      <c r="H6156" s="2"/>
    </row>
    <row r="6157" spans="2:8">
      <c r="B6157" s="2" t="s">
        <v>6605</v>
      </c>
      <c r="C6157" s="2">
        <v>32</v>
      </c>
      <c r="D6157" s="2" t="s">
        <v>461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461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461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461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461</v>
      </c>
      <c r="E6161" s="2"/>
      <c r="F6161" s="2"/>
      <c r="G6161" s="2"/>
      <c r="H6161" s="2"/>
    </row>
    <row r="6162" spans="2:8">
      <c r="B6162" s="2" t="s">
        <v>6610</v>
      </c>
      <c r="C6162" s="2">
        <v>22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23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23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23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23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22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461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461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461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461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461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461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461</v>
      </c>
      <c r="E6174" s="2"/>
      <c r="F6174" s="2"/>
      <c r="G6174" s="2"/>
      <c r="H6174" s="2"/>
    </row>
    <row r="6175" spans="2:8">
      <c r="B6175" s="2" t="s">
        <v>6623</v>
      </c>
      <c r="C6175" s="2">
        <v>25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22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461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461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461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461</v>
      </c>
      <c r="E6185" s="2"/>
      <c r="F6185" s="2"/>
      <c r="G6185" s="2"/>
      <c r="H6185" s="2"/>
    </row>
    <row r="6186" spans="2:8">
      <c r="B6186" s="2" t="s">
        <v>6634</v>
      </c>
      <c r="C6186" s="2">
        <v>26</v>
      </c>
      <c r="D6186" s="2" t="s">
        <v>461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461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26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26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461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461</v>
      </c>
      <c r="E6194" s="2"/>
      <c r="F6194" s="2"/>
      <c r="G6194" s="2"/>
      <c r="H6194" s="2"/>
    </row>
    <row r="6195" spans="2:8">
      <c r="B6195" s="2" t="s">
        <v>6643</v>
      </c>
      <c r="C6195" s="2">
        <v>34</v>
      </c>
      <c r="D6195" s="2" t="s">
        <v>461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461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461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461</v>
      </c>
      <c r="E6198" s="2"/>
      <c r="F6198" s="2"/>
      <c r="G6198" s="2"/>
      <c r="H6198" s="2"/>
    </row>
    <row r="6199" spans="2:8">
      <c r="B6199" s="2" t="s">
        <v>6647</v>
      </c>
      <c r="C6199" s="2">
        <v>33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461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461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15</v>
      </c>
      <c r="D6206" s="2" t="s">
        <v>461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30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32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20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21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22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34</v>
      </c>
      <c r="D6224" s="2" t="s">
        <v>461</v>
      </c>
      <c r="E6224" s="2"/>
      <c r="F6224" s="2"/>
      <c r="G6224" s="2"/>
      <c r="H6224" s="2"/>
    </row>
    <row r="6225" spans="2:8">
      <c r="B6225" s="2" t="s">
        <v>6673</v>
      </c>
      <c r="C6225" s="2">
        <v>34</v>
      </c>
      <c r="D6225" s="2" t="s">
        <v>461</v>
      </c>
      <c r="E6225" s="2"/>
      <c r="F6225" s="2"/>
      <c r="G6225" s="2"/>
      <c r="H6225" s="2"/>
    </row>
    <row r="6226" spans="2:8">
      <c r="B6226" s="2" t="s">
        <v>6674</v>
      </c>
      <c r="C6226" s="2">
        <v>35</v>
      </c>
      <c r="D6226" s="2" t="s">
        <v>461</v>
      </c>
      <c r="E6226" s="2"/>
      <c r="F6226" s="2"/>
      <c r="G6226" s="2"/>
      <c r="H6226" s="2"/>
    </row>
    <row r="6227" spans="2:8">
      <c r="B6227" s="2" t="s">
        <v>6675</v>
      </c>
      <c r="C6227" s="2">
        <v>34</v>
      </c>
      <c r="D6227" s="2" t="s">
        <v>461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461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27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461</v>
      </c>
      <c r="E6234" s="2"/>
      <c r="F6234" s="2"/>
      <c r="G6234" s="2"/>
      <c r="H6234" s="2"/>
    </row>
    <row r="6235" spans="2:8">
      <c r="B6235" s="2" t="s">
        <v>6683</v>
      </c>
      <c r="C6235" s="2">
        <v>26</v>
      </c>
      <c r="D6235" s="2" t="s">
        <v>461</v>
      </c>
      <c r="E6235" s="2"/>
      <c r="F6235" s="2"/>
      <c r="G6235" s="2"/>
      <c r="H6235" s="2"/>
    </row>
    <row r="6236" spans="2:8">
      <c r="B6236" s="2" t="s">
        <v>6684</v>
      </c>
      <c r="C6236" s="2">
        <v>20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25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31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29</v>
      </c>
      <c r="D6242" s="2" t="s">
        <v>461</v>
      </c>
      <c r="E6242" s="2"/>
      <c r="F6242" s="2"/>
      <c r="G6242" s="2"/>
      <c r="H6242" s="2"/>
    </row>
    <row r="6243" spans="2:8">
      <c r="B6243" s="2" t="s">
        <v>6691</v>
      </c>
      <c r="C6243" s="2">
        <v>32</v>
      </c>
      <c r="D6243" s="2" t="s">
        <v>461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461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461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461</v>
      </c>
      <c r="E6246" s="2"/>
      <c r="F6246" s="2"/>
      <c r="G6246" s="2"/>
      <c r="H6246" s="2"/>
    </row>
    <row r="6247" spans="2:8">
      <c r="B6247" s="2" t="s">
        <v>6695</v>
      </c>
      <c r="C6247" s="2">
        <v>20</v>
      </c>
      <c r="D6247" s="2" t="s">
        <v>461</v>
      </c>
      <c r="E6247" s="2"/>
      <c r="F6247" s="2"/>
      <c r="G6247" s="2"/>
      <c r="H6247" s="2"/>
    </row>
    <row r="6248" spans="2:8">
      <c r="B6248" s="2" t="s">
        <v>6696</v>
      </c>
      <c r="C6248" s="2">
        <v>15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20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27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30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39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41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41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39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31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35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32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34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27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28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29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33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37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37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39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38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461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461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461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461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461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461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461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461</v>
      </c>
      <c r="E6306" s="2"/>
      <c r="F6306" s="2"/>
      <c r="G6306" s="2"/>
      <c r="H6306" s="2"/>
    </row>
    <row r="6307" spans="2:8">
      <c r="B6307" s="2" t="s">
        <v>6755</v>
      </c>
      <c r="C6307" s="2">
        <v>27</v>
      </c>
      <c r="D6307" s="2" t="s">
        <v>461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461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461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461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461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461</v>
      </c>
      <c r="E6312" s="2"/>
      <c r="F6312" s="2"/>
      <c r="G6312" s="2"/>
      <c r="H6312" s="2"/>
    </row>
    <row r="6313" spans="2:8">
      <c r="B6313" s="2" t="s">
        <v>6761</v>
      </c>
      <c r="C6313" s="2">
        <v>32</v>
      </c>
      <c r="D6313" s="2" t="s">
        <v>461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461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23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24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26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19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461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461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461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461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461</v>
      </c>
      <c r="E6326" s="2"/>
      <c r="F6326" s="2"/>
      <c r="G6326" s="2"/>
      <c r="H6326" s="2"/>
    </row>
    <row r="6327" spans="2:8">
      <c r="B6327" s="2" t="s">
        <v>6775</v>
      </c>
      <c r="C6327" s="2">
        <v>34</v>
      </c>
      <c r="D6327" s="2" t="s">
        <v>461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461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461</v>
      </c>
      <c r="E6329" s="2"/>
      <c r="F6329" s="2"/>
      <c r="G6329" s="2"/>
      <c r="H6329" s="2"/>
    </row>
    <row r="6330" spans="2:8">
      <c r="B6330" s="2" t="s">
        <v>6778</v>
      </c>
      <c r="C6330" s="2">
        <v>32</v>
      </c>
      <c r="D6330" s="2" t="s">
        <v>461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461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461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25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26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19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33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30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19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23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23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23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23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23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461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461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461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461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461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461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461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461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461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461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461</v>
      </c>
      <c r="E6375" s="2"/>
      <c r="F6375" s="2"/>
      <c r="G6375" s="2"/>
      <c r="H6375" s="2"/>
    </row>
    <row r="6376" spans="2:8">
      <c r="B6376" s="2" t="s">
        <v>6824</v>
      </c>
      <c r="C6376" s="2">
        <v>23</v>
      </c>
      <c r="D6376" s="2" t="s">
        <v>461</v>
      </c>
      <c r="E6376" s="2"/>
      <c r="F6376" s="2"/>
      <c r="G6376" s="2"/>
      <c r="H6376" s="2"/>
    </row>
    <row r="6377" spans="2:8">
      <c r="B6377" s="2" t="s">
        <v>6825</v>
      </c>
      <c r="C6377" s="2">
        <v>24</v>
      </c>
      <c r="D6377" s="2" t="s">
        <v>461</v>
      </c>
      <c r="E6377" s="2"/>
      <c r="F6377" s="2"/>
      <c r="G6377" s="2"/>
      <c r="H6377" s="2"/>
    </row>
    <row r="6378" spans="2:8">
      <c r="B6378" s="2" t="s">
        <v>6826</v>
      </c>
      <c r="C6378" s="2">
        <v>30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28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19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461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461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461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461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461</v>
      </c>
      <c r="E6388" s="2"/>
      <c r="F6388" s="2"/>
      <c r="G6388" s="2"/>
      <c r="H6388" s="2"/>
    </row>
    <row r="6389" spans="2:8">
      <c r="B6389" s="2" t="s">
        <v>6837</v>
      </c>
      <c r="C6389" s="2">
        <v>22</v>
      </c>
      <c r="D6389" s="2" t="s">
        <v>461</v>
      </c>
      <c r="E6389" s="2"/>
      <c r="F6389" s="2"/>
      <c r="G6389" s="2"/>
      <c r="H6389" s="2"/>
    </row>
    <row r="6390" spans="2:8">
      <c r="B6390" s="2" t="s">
        <v>6838</v>
      </c>
      <c r="C6390" s="2">
        <v>21</v>
      </c>
      <c r="D6390" s="2" t="s">
        <v>461</v>
      </c>
      <c r="E6390" s="2"/>
      <c r="F6390" s="2"/>
      <c r="G6390" s="2"/>
      <c r="H6390" s="2"/>
    </row>
    <row r="6391" spans="2:8">
      <c r="B6391" s="2" t="s">
        <v>6839</v>
      </c>
      <c r="C6391" s="2">
        <v>21</v>
      </c>
      <c r="D6391" s="2" t="s">
        <v>461</v>
      </c>
      <c r="E6391" s="2"/>
      <c r="F6391" s="2"/>
      <c r="G6391" s="2"/>
      <c r="H6391" s="2"/>
    </row>
    <row r="6392" spans="2:8">
      <c r="B6392" s="2" t="s">
        <v>6840</v>
      </c>
      <c r="C6392" s="2">
        <v>21</v>
      </c>
      <c r="D6392" s="2" t="s">
        <v>461</v>
      </c>
      <c r="E6392" s="2"/>
      <c r="F6392" s="2"/>
      <c r="G6392" s="2"/>
      <c r="H6392" s="2"/>
    </row>
    <row r="6393" spans="2:8">
      <c r="B6393" s="2" t="s">
        <v>6841</v>
      </c>
      <c r="C6393" s="2">
        <v>24</v>
      </c>
      <c r="D6393" s="2" t="s">
        <v>461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461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461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461</v>
      </c>
      <c r="E6396" s="2"/>
      <c r="F6396" s="2"/>
      <c r="G6396" s="2"/>
      <c r="H6396" s="2"/>
    </row>
    <row r="6397" spans="2:8">
      <c r="B6397" s="2" t="s">
        <v>6845</v>
      </c>
      <c r="C6397" s="2">
        <v>21</v>
      </c>
      <c r="D6397" s="2" t="s">
        <v>461</v>
      </c>
      <c r="E6397" s="2"/>
      <c r="F6397" s="2"/>
      <c r="G6397" s="2"/>
      <c r="H6397" s="2"/>
    </row>
    <row r="6398" spans="2:8">
      <c r="B6398" s="2" t="s">
        <v>6846</v>
      </c>
      <c r="C6398" s="2">
        <v>27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33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461</v>
      </c>
      <c r="E6410" s="2"/>
      <c r="F6410" s="2"/>
      <c r="G6410" s="2"/>
      <c r="H6410" s="2"/>
    </row>
    <row r="6411" spans="2:8">
      <c r="B6411" s="2" t="s">
        <v>6859</v>
      </c>
      <c r="C6411" s="2">
        <v>35</v>
      </c>
      <c r="D6411" s="2" t="s">
        <v>461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461</v>
      </c>
      <c r="E6412" s="2"/>
      <c r="F6412" s="2"/>
      <c r="G6412" s="2"/>
      <c r="H6412" s="2"/>
    </row>
    <row r="6413" spans="2:8">
      <c r="B6413" s="2" t="s">
        <v>6861</v>
      </c>
      <c r="C6413" s="2">
        <v>33</v>
      </c>
      <c r="D6413" s="2" t="s">
        <v>461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461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461</v>
      </c>
      <c r="E6415" s="2"/>
      <c r="F6415" s="2"/>
      <c r="G6415" s="2"/>
      <c r="H6415" s="2"/>
    </row>
    <row r="6416" spans="2:8">
      <c r="B6416" s="2" t="s">
        <v>6864</v>
      </c>
      <c r="C6416" s="2">
        <v>22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39</v>
      </c>
      <c r="D6419" s="2" t="s">
        <v>461</v>
      </c>
      <c r="E6419" s="2"/>
      <c r="F6419" s="2"/>
      <c r="G6419" s="2"/>
      <c r="H6419" s="2"/>
    </row>
    <row r="6420" spans="2:8">
      <c r="B6420" s="2" t="s">
        <v>6868</v>
      </c>
      <c r="C6420" s="2">
        <v>40</v>
      </c>
      <c r="D6420" s="2" t="s">
        <v>461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461</v>
      </c>
      <c r="E6421" s="2"/>
      <c r="F6421" s="2"/>
      <c r="G6421" s="2"/>
      <c r="H6421" s="2"/>
    </row>
    <row r="6422" spans="2:8">
      <c r="B6422" s="2" t="s">
        <v>6870</v>
      </c>
      <c r="C6422" s="2">
        <v>20</v>
      </c>
      <c r="D6422" s="2" t="s">
        <v>461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461</v>
      </c>
      <c r="E6423" s="2"/>
      <c r="F6423" s="2"/>
      <c r="G6423" s="2"/>
      <c r="H6423" s="2"/>
    </row>
    <row r="6424" spans="2:8">
      <c r="B6424" s="2" t="s">
        <v>6872</v>
      </c>
      <c r="C6424" s="2">
        <v>24</v>
      </c>
      <c r="D6424" s="2" t="s">
        <v>461</v>
      </c>
      <c r="E6424" s="2"/>
      <c r="F6424" s="2"/>
      <c r="G6424" s="2"/>
      <c r="H6424" s="2"/>
    </row>
    <row r="6425" spans="2:8">
      <c r="B6425" s="2" t="s">
        <v>6873</v>
      </c>
      <c r="C6425" s="2">
        <v>18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17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461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461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461</v>
      </c>
      <c r="E6430" s="2"/>
      <c r="F6430" s="2"/>
      <c r="G6430" s="2"/>
      <c r="H6430" s="2"/>
    </row>
    <row r="6431" spans="2:8">
      <c r="B6431" s="2" t="s">
        <v>6879</v>
      </c>
      <c r="C6431" s="2">
        <v>34</v>
      </c>
      <c r="D6431" s="2" t="s">
        <v>461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461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461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461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461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461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461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461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461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32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23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13</v>
      </c>
      <c r="D6447" s="2" t="s">
        <v>461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461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461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461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461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461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461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461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461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461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461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461</v>
      </c>
      <c r="E6458" s="2"/>
      <c r="F6458" s="2"/>
      <c r="G6458" s="2"/>
      <c r="H6458" s="2"/>
    </row>
    <row r="6459" spans="2:8">
      <c r="B6459" s="2" t="s">
        <v>6907</v>
      </c>
      <c r="C6459" s="2">
        <v>25</v>
      </c>
      <c r="D6459" s="2" t="s">
        <v>461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461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461</v>
      </c>
      <c r="E6461" s="2"/>
      <c r="F6461" s="2"/>
      <c r="G6461" s="2"/>
      <c r="H6461" s="2"/>
    </row>
    <row r="6462" spans="2:8">
      <c r="B6462" s="2" t="s">
        <v>6910</v>
      </c>
      <c r="C6462" s="2">
        <v>27</v>
      </c>
      <c r="D6462" s="2" t="s">
        <v>461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461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461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461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461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27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27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20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14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33</v>
      </c>
      <c r="D6481" s="2" t="s">
        <v>461</v>
      </c>
      <c r="E6481" s="2"/>
      <c r="F6481" s="2"/>
      <c r="G6481" s="2"/>
      <c r="H6481" s="2"/>
    </row>
    <row r="6482" spans="2:8">
      <c r="B6482" s="2" t="s">
        <v>6930</v>
      </c>
      <c r="C6482" s="2">
        <v>32</v>
      </c>
      <c r="D6482" s="2" t="s">
        <v>461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461</v>
      </c>
      <c r="E6483" s="2"/>
      <c r="F6483" s="2"/>
      <c r="G6483" s="2"/>
      <c r="H6483" s="2"/>
    </row>
    <row r="6484" spans="2:8">
      <c r="B6484" s="2" t="s">
        <v>6932</v>
      </c>
      <c r="C6484" s="2">
        <v>30</v>
      </c>
      <c r="D6484" s="2" t="s">
        <v>461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461</v>
      </c>
      <c r="E6485" s="2"/>
      <c r="F6485" s="2"/>
      <c r="G6485" s="2"/>
      <c r="H6485" s="2"/>
    </row>
    <row r="6486" spans="2:8">
      <c r="B6486" s="2" t="s">
        <v>6934</v>
      </c>
      <c r="C6486" s="2">
        <v>30</v>
      </c>
      <c r="D6486" s="2" t="s">
        <v>461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461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461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37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39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39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34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34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34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24</v>
      </c>
      <c r="D6511" s="2" t="s">
        <v>461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461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461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461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461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461</v>
      </c>
      <c r="E6516" s="2"/>
      <c r="F6516" s="2"/>
      <c r="G6516" s="2"/>
      <c r="H6516" s="2"/>
    </row>
    <row r="6517" spans="2:8">
      <c r="B6517" s="2" t="s">
        <v>6965</v>
      </c>
      <c r="C6517" s="2">
        <v>25</v>
      </c>
      <c r="D6517" s="2" t="s">
        <v>461</v>
      </c>
      <c r="E6517" s="2"/>
      <c r="F6517" s="2"/>
      <c r="G6517" s="2"/>
      <c r="H6517" s="2"/>
    </row>
    <row r="6518" spans="2:8">
      <c r="B6518" s="2" t="s">
        <v>6966</v>
      </c>
      <c r="C6518" s="2">
        <v>25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34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29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29</v>
      </c>
      <c r="D6529" s="2" t="s">
        <v>461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461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461</v>
      </c>
      <c r="E6531" s="2"/>
      <c r="F6531" s="2"/>
      <c r="G6531" s="2"/>
      <c r="H6531" s="2"/>
    </row>
    <row r="6532" spans="2:8">
      <c r="B6532" s="2" t="s">
        <v>6980</v>
      </c>
      <c r="C6532" s="2">
        <v>19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24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34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30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34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31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32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25</v>
      </c>
      <c r="D6561" s="2" t="s">
        <v>461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461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461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461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461</v>
      </c>
      <c r="E6565" s="2"/>
      <c r="F6565" s="2"/>
      <c r="G6565" s="2"/>
      <c r="H6565" s="2"/>
    </row>
    <row r="6566" spans="2:8">
      <c r="B6566" s="2" t="s">
        <v>7014</v>
      </c>
      <c r="C6566" s="2">
        <v>23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35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29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30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25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25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26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23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27</v>
      </c>
      <c r="D6600" s="2" t="s">
        <v>461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461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461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461</v>
      </c>
      <c r="E6603" s="2"/>
      <c r="F6603" s="2"/>
      <c r="G6603" s="2"/>
      <c r="H6603" s="2"/>
    </row>
    <row r="6604" spans="2:8">
      <c r="B6604" s="2" t="s">
        <v>7052</v>
      </c>
      <c r="C6604" s="2">
        <v>23</v>
      </c>
      <c r="D6604" s="2" t="s">
        <v>461</v>
      </c>
      <c r="E6604" s="2"/>
      <c r="F6604" s="2"/>
      <c r="G6604" s="2"/>
      <c r="H6604" s="2"/>
    </row>
    <row r="6605" spans="2:8">
      <c r="B6605" s="2" t="s">
        <v>7053</v>
      </c>
      <c r="C6605" s="2">
        <v>21</v>
      </c>
      <c r="D6605" s="2" t="s">
        <v>461</v>
      </c>
      <c r="E6605" s="2"/>
      <c r="F6605" s="2"/>
      <c r="G6605" s="2"/>
      <c r="H6605" s="2"/>
    </row>
    <row r="6606" spans="2:8">
      <c r="B6606" s="2" t="s">
        <v>7054</v>
      </c>
      <c r="C6606" s="2">
        <v>17</v>
      </c>
      <c r="D6606" s="2" t="s">
        <v>461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461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461</v>
      </c>
      <c r="E6608" s="2"/>
      <c r="F6608" s="2"/>
      <c r="G6608" s="2"/>
      <c r="H6608" s="2"/>
    </row>
    <row r="6609" spans="2:8">
      <c r="B6609" s="2" t="s">
        <v>7057</v>
      </c>
      <c r="C6609" s="2">
        <v>34</v>
      </c>
      <c r="D6609" s="2" t="s">
        <v>461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461</v>
      </c>
      <c r="E6610" s="2"/>
      <c r="F6610" s="2"/>
      <c r="G6610" s="2"/>
      <c r="H6610" s="2"/>
    </row>
    <row r="6611" spans="2:8">
      <c r="B6611" s="2" t="s">
        <v>7059</v>
      </c>
      <c r="C6611" s="2">
        <v>32</v>
      </c>
      <c r="D6611" s="2" t="s">
        <v>461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461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461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30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31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22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19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37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38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36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42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45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44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39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461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461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461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461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461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32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32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32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461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461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461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461</v>
      </c>
      <c r="E6661" s="2"/>
      <c r="F6661" s="2"/>
      <c r="G6661" s="2"/>
      <c r="H6661" s="2"/>
    </row>
    <row r="6662" spans="2:8">
      <c r="B6662" s="2" t="s">
        <v>7110</v>
      </c>
      <c r="C6662" s="2">
        <v>30</v>
      </c>
      <c r="D6662" s="2" t="s">
        <v>461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461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461</v>
      </c>
      <c r="E6664" s="2"/>
      <c r="F6664" s="2"/>
      <c r="G6664" s="2"/>
      <c r="H6664" s="2"/>
    </row>
    <row r="6665" spans="2:8">
      <c r="B6665" s="2" t="s">
        <v>7113</v>
      </c>
      <c r="C6665" s="2">
        <v>26</v>
      </c>
      <c r="D6665" s="2" t="s">
        <v>461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21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461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461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461</v>
      </c>
      <c r="E6673" s="2"/>
      <c r="F6673" s="2"/>
      <c r="G6673" s="2"/>
      <c r="H6673" s="2"/>
    </row>
    <row r="6674" spans="2:8">
      <c r="B6674" s="2" t="s">
        <v>7122</v>
      </c>
      <c r="C6674" s="2">
        <v>31</v>
      </c>
      <c r="D6674" s="2" t="s">
        <v>461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461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461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461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461</v>
      </c>
      <c r="E6678" s="2"/>
      <c r="F6678" s="2"/>
      <c r="G6678" s="2"/>
      <c r="H6678" s="2"/>
    </row>
    <row r="6679" spans="2:8">
      <c r="B6679" s="2" t="s">
        <v>7127</v>
      </c>
      <c r="C6679" s="2">
        <v>25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27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461</v>
      </c>
      <c r="E6688" s="2"/>
      <c r="F6688" s="2"/>
      <c r="G6688" s="2"/>
      <c r="H6688" s="2"/>
    </row>
    <row r="6689" spans="2:8">
      <c r="B6689" s="2" t="s">
        <v>7137</v>
      </c>
      <c r="C6689" s="2">
        <v>31</v>
      </c>
      <c r="D6689" s="2" t="s">
        <v>461</v>
      </c>
      <c r="E6689" s="2"/>
      <c r="F6689" s="2"/>
      <c r="G6689" s="2"/>
      <c r="H6689" s="2"/>
    </row>
    <row r="6690" spans="2:8">
      <c r="B6690" s="2" t="s">
        <v>7138</v>
      </c>
      <c r="C6690" s="2">
        <v>36</v>
      </c>
      <c r="D6690" s="2" t="s">
        <v>461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461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461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461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461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30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461</v>
      </c>
      <c r="E6707" s="2"/>
      <c r="F6707" s="2"/>
      <c r="G6707" s="2"/>
      <c r="H6707" s="2"/>
    </row>
    <row r="6708" spans="2:8">
      <c r="B6708" s="2" t="s">
        <v>7156</v>
      </c>
      <c r="C6708" s="2">
        <v>26</v>
      </c>
      <c r="D6708" s="2" t="s">
        <v>461</v>
      </c>
      <c r="E6708" s="2"/>
      <c r="F6708" s="2"/>
      <c r="G6708" s="2"/>
      <c r="H6708" s="2"/>
    </row>
    <row r="6709" spans="2:8">
      <c r="B6709" s="2" t="s">
        <v>7157</v>
      </c>
      <c r="C6709" s="2">
        <v>22</v>
      </c>
      <c r="D6709" s="2" t="s">
        <v>461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461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461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461</v>
      </c>
      <c r="E6712" s="2"/>
      <c r="F6712" s="2"/>
      <c r="G6712" s="2"/>
      <c r="H6712" s="2"/>
    </row>
    <row r="6713" spans="2:8">
      <c r="B6713" s="2" t="s">
        <v>7161</v>
      </c>
      <c r="C6713" s="2">
        <v>23</v>
      </c>
      <c r="D6713" s="2" t="s">
        <v>461</v>
      </c>
      <c r="E6713" s="2"/>
      <c r="F6713" s="2"/>
      <c r="G6713" s="2"/>
      <c r="H6713" s="2"/>
    </row>
    <row r="6714" spans="2:8">
      <c r="B6714" s="2" t="s">
        <v>7162</v>
      </c>
      <c r="C6714" s="2">
        <v>20</v>
      </c>
      <c r="D6714" s="2" t="s">
        <v>461</v>
      </c>
      <c r="E6714" s="2"/>
      <c r="F6714" s="2"/>
      <c r="G6714" s="2"/>
      <c r="H6714" s="2"/>
    </row>
    <row r="6715" spans="2:8">
      <c r="B6715" s="2" t="s">
        <v>7163</v>
      </c>
      <c r="C6715" s="2">
        <v>20</v>
      </c>
      <c r="D6715" s="2" t="s">
        <v>461</v>
      </c>
      <c r="E6715" s="2"/>
      <c r="F6715" s="2"/>
      <c r="G6715" s="2"/>
      <c r="H6715" s="2"/>
    </row>
    <row r="6716" spans="2:8">
      <c r="B6716" s="2" t="s">
        <v>7164</v>
      </c>
      <c r="C6716" s="2">
        <v>31</v>
      </c>
      <c r="D6716" s="2" t="s">
        <v>461</v>
      </c>
      <c r="E6716" s="2"/>
      <c r="F6716" s="2"/>
      <c r="G6716" s="2"/>
      <c r="H6716" s="2"/>
    </row>
    <row r="6717" spans="2:8">
      <c r="B6717" s="2" t="s">
        <v>7165</v>
      </c>
      <c r="C6717" s="2">
        <v>31</v>
      </c>
      <c r="D6717" s="2" t="s">
        <v>461</v>
      </c>
      <c r="E6717" s="2"/>
      <c r="F6717" s="2"/>
      <c r="G6717" s="2"/>
      <c r="H6717" s="2"/>
    </row>
    <row r="6718" spans="2:8">
      <c r="B6718" s="2" t="s">
        <v>7166</v>
      </c>
      <c r="C6718" s="2">
        <v>28</v>
      </c>
      <c r="D6718" s="2" t="s">
        <v>461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461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461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461</v>
      </c>
      <c r="E6721" s="2"/>
      <c r="F6721" s="2"/>
      <c r="G6721" s="2"/>
      <c r="H6721" s="2"/>
    </row>
    <row r="6722" spans="2:8">
      <c r="B6722" s="2" t="s">
        <v>7170</v>
      </c>
      <c r="C6722" s="2">
        <v>23</v>
      </c>
      <c r="D6722" s="2" t="s">
        <v>461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22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33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35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37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34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461</v>
      </c>
      <c r="E6735" s="2"/>
      <c r="F6735" s="2"/>
      <c r="G6735" s="2"/>
      <c r="H6735" s="2"/>
    </row>
    <row r="6736" spans="2:8">
      <c r="B6736" s="2" t="s">
        <v>7184</v>
      </c>
      <c r="C6736" s="2">
        <v>28</v>
      </c>
      <c r="D6736" s="2" t="s">
        <v>461</v>
      </c>
      <c r="E6736" s="2"/>
      <c r="F6736" s="2"/>
      <c r="G6736" s="2"/>
      <c r="H6736" s="2"/>
    </row>
    <row r="6737" spans="2:8">
      <c r="B6737" s="2" t="s">
        <v>7185</v>
      </c>
      <c r="C6737" s="2">
        <v>26</v>
      </c>
      <c r="D6737" s="2" t="s">
        <v>461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461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461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461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461</v>
      </c>
      <c r="E6741" s="2"/>
      <c r="F6741" s="2"/>
      <c r="G6741" s="2"/>
      <c r="H6741" s="2"/>
    </row>
    <row r="6742" spans="2:8">
      <c r="B6742" s="2" t="s">
        <v>7190</v>
      </c>
      <c r="C6742" s="2">
        <v>33</v>
      </c>
      <c r="D6742" s="2" t="s">
        <v>461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461</v>
      </c>
      <c r="E6743" s="2"/>
      <c r="F6743" s="2"/>
      <c r="G6743" s="2"/>
      <c r="H6743" s="2"/>
    </row>
    <row r="6744" spans="2:8">
      <c r="B6744" s="2" t="s">
        <v>7192</v>
      </c>
      <c r="C6744" s="2">
        <v>33</v>
      </c>
      <c r="D6744" s="2" t="s">
        <v>461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461</v>
      </c>
      <c r="E6745" s="2"/>
      <c r="F6745" s="2"/>
      <c r="G6745" s="2"/>
      <c r="H6745" s="2"/>
    </row>
    <row r="6746" spans="2:8">
      <c r="B6746" s="2" t="s">
        <v>7194</v>
      </c>
      <c r="C6746" s="2">
        <v>32</v>
      </c>
      <c r="D6746" s="2" t="s">
        <v>461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27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25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28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21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23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25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461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461</v>
      </c>
      <c r="E6778" s="2"/>
      <c r="F6778" s="2"/>
      <c r="G6778" s="2"/>
      <c r="H6778" s="2"/>
    </row>
    <row r="6779" spans="2:8">
      <c r="B6779" s="2" t="s">
        <v>7227</v>
      </c>
      <c r="C6779" s="2">
        <v>26</v>
      </c>
      <c r="D6779" s="2" t="s">
        <v>461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461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461</v>
      </c>
      <c r="E6781" s="2"/>
      <c r="F6781" s="2"/>
      <c r="G6781" s="2"/>
      <c r="H6781" s="2"/>
    </row>
    <row r="6782" spans="2:8">
      <c r="B6782" s="2" t="s">
        <v>7230</v>
      </c>
      <c r="C6782" s="2">
        <v>25</v>
      </c>
      <c r="D6782" s="2" t="s">
        <v>461</v>
      </c>
      <c r="E6782" s="2"/>
      <c r="F6782" s="2"/>
      <c r="G6782" s="2"/>
      <c r="H6782" s="2"/>
    </row>
    <row r="6783" spans="2:8">
      <c r="B6783" s="2" t="s">
        <v>7231</v>
      </c>
      <c r="C6783" s="2">
        <v>22</v>
      </c>
      <c r="D6783" s="2" t="s">
        <v>461</v>
      </c>
      <c r="E6783" s="2"/>
      <c r="F6783" s="2"/>
      <c r="G6783" s="2"/>
      <c r="H6783" s="2"/>
    </row>
    <row r="6784" spans="2:8">
      <c r="B6784" s="2" t="s">
        <v>7232</v>
      </c>
      <c r="C6784" s="2">
        <v>17</v>
      </c>
      <c r="D6784" s="2" t="s">
        <v>461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32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33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461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461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461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461</v>
      </c>
      <c r="E6805" s="2"/>
      <c r="F6805" s="2"/>
      <c r="G6805" s="2"/>
      <c r="H6805" s="2"/>
    </row>
    <row r="6806" spans="2:8">
      <c r="B6806" s="2" t="s">
        <v>7254</v>
      </c>
      <c r="C6806" s="2">
        <v>25</v>
      </c>
      <c r="D6806" s="2" t="s">
        <v>461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461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461</v>
      </c>
      <c r="E6808" s="2"/>
      <c r="F6808" s="2"/>
      <c r="G6808" s="2"/>
      <c r="H6808" s="2"/>
    </row>
    <row r="6809" spans="2:8">
      <c r="B6809" s="2" t="s">
        <v>7257</v>
      </c>
      <c r="C6809" s="2">
        <v>19</v>
      </c>
      <c r="D6809" s="2" t="s">
        <v>461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33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36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36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37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36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461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461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461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461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461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461</v>
      </c>
      <c r="E6826" s="2"/>
      <c r="F6826" s="2"/>
      <c r="G6826" s="2"/>
      <c r="H6826" s="2"/>
    </row>
    <row r="6827" spans="2:8">
      <c r="B6827" s="2" t="s">
        <v>7275</v>
      </c>
      <c r="C6827" s="2">
        <v>19</v>
      </c>
      <c r="D6827" s="2" t="s">
        <v>461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27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461</v>
      </c>
      <c r="E6850" s="2"/>
      <c r="F6850" s="2"/>
      <c r="G6850" s="2"/>
      <c r="H6850" s="2"/>
    </row>
    <row r="6851" spans="2:8">
      <c r="B6851" s="2" t="s">
        <v>7299</v>
      </c>
      <c r="C6851" s="2">
        <v>19</v>
      </c>
      <c r="D6851" s="2" t="s">
        <v>461</v>
      </c>
      <c r="E6851" s="2"/>
      <c r="F6851" s="2"/>
      <c r="G6851" s="2"/>
      <c r="H6851" s="2"/>
    </row>
    <row r="6852" spans="2:8">
      <c r="B6852" s="2" t="s">
        <v>7300</v>
      </c>
      <c r="C6852" s="2">
        <v>31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34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33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31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34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34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461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461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461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461</v>
      </c>
      <c r="E6875" s="2"/>
      <c r="F6875" s="2"/>
      <c r="G6875" s="2"/>
      <c r="H6875" s="2"/>
    </row>
    <row r="6876" spans="2:8">
      <c r="B6876" s="2" t="s">
        <v>7324</v>
      </c>
      <c r="C6876" s="2">
        <v>28</v>
      </c>
      <c r="D6876" s="2" t="s">
        <v>461</v>
      </c>
      <c r="E6876" s="2"/>
      <c r="F6876" s="2"/>
      <c r="G6876" s="2"/>
      <c r="H6876" s="2"/>
    </row>
    <row r="6877" spans="2:8">
      <c r="B6877" s="2" t="s">
        <v>7325</v>
      </c>
      <c r="C6877" s="2">
        <v>31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30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26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461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461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461</v>
      </c>
      <c r="E6886" s="2"/>
      <c r="F6886" s="2"/>
      <c r="G6886" s="2"/>
      <c r="H6886" s="2"/>
    </row>
    <row r="6887" spans="2:8">
      <c r="B6887" s="2" t="s">
        <v>7335</v>
      </c>
      <c r="C6887" s="2">
        <v>33</v>
      </c>
      <c r="D6887" s="2" t="s">
        <v>461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461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461</v>
      </c>
      <c r="E6889" s="2"/>
      <c r="F6889" s="2"/>
      <c r="G6889" s="2"/>
      <c r="H6889" s="2"/>
    </row>
    <row r="6890" spans="2:8">
      <c r="B6890" s="2" t="s">
        <v>7338</v>
      </c>
      <c r="C6890" s="2">
        <v>39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40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41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40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35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33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34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23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31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29</v>
      </c>
      <c r="D6916" s="2" t="s">
        <v>461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461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461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461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461</v>
      </c>
      <c r="E6920" s="2"/>
      <c r="F6920" s="2"/>
      <c r="G6920" s="2"/>
      <c r="H6920" s="2"/>
    </row>
    <row r="6921" spans="2:8">
      <c r="B6921" s="2" t="s">
        <v>7369</v>
      </c>
      <c r="C6921" s="2">
        <v>34</v>
      </c>
      <c r="D6921" s="2" t="s">
        <v>461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33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33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34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36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36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37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36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27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25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21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34</v>
      </c>
      <c r="D6949" s="2" t="s">
        <v>461</v>
      </c>
      <c r="E6949" s="2"/>
      <c r="F6949" s="2"/>
      <c r="G6949" s="2"/>
      <c r="H6949" s="2"/>
    </row>
    <row r="6950" spans="2:8">
      <c r="B6950" s="2" t="s">
        <v>7398</v>
      </c>
      <c r="C6950" s="2">
        <v>36</v>
      </c>
      <c r="D6950" s="2" t="s">
        <v>461</v>
      </c>
      <c r="E6950" s="2"/>
      <c r="F6950" s="2"/>
      <c r="G6950" s="2"/>
      <c r="H6950" s="2"/>
    </row>
    <row r="6951" spans="2:8">
      <c r="B6951" s="2" t="s">
        <v>7399</v>
      </c>
      <c r="C6951" s="2">
        <v>37</v>
      </c>
      <c r="D6951" s="2" t="s">
        <v>461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461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461</v>
      </c>
      <c r="E6953" s="2"/>
      <c r="F6953" s="2"/>
      <c r="G6953" s="2"/>
      <c r="H6953" s="2"/>
    </row>
    <row r="6954" spans="2:8">
      <c r="B6954" s="2" t="s">
        <v>7402</v>
      </c>
      <c r="C6954" s="2">
        <v>32</v>
      </c>
      <c r="D6954" s="2" t="s">
        <v>461</v>
      </c>
      <c r="E6954" s="2"/>
      <c r="F6954" s="2"/>
      <c r="G6954" s="2"/>
      <c r="H6954" s="2"/>
    </row>
    <row r="6955" spans="2:8">
      <c r="B6955" s="2" t="s">
        <v>7403</v>
      </c>
      <c r="C6955" s="2">
        <v>36</v>
      </c>
      <c r="D6955" s="2" t="s">
        <v>461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461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461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461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35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36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36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9</v>
      </c>
      <c r="D6965" s="2" t="s">
        <v>461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34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35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35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32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30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21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22</v>
      </c>
      <c r="D6979" s="2" t="s">
        <v>461</v>
      </c>
      <c r="E6979" s="2"/>
      <c r="F6979" s="2"/>
      <c r="G6979" s="2"/>
      <c r="H6979" s="2"/>
    </row>
    <row r="6980" spans="2:8">
      <c r="B6980" s="2" t="s">
        <v>7428</v>
      </c>
      <c r="C6980" s="2">
        <v>21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461</v>
      </c>
      <c r="E6981" s="2"/>
      <c r="F6981" s="2"/>
      <c r="G6981" s="2"/>
      <c r="H6981" s="2"/>
    </row>
    <row r="6982" spans="2:8">
      <c r="B6982" s="2" t="s">
        <v>7430</v>
      </c>
      <c r="C6982" s="2">
        <v>21</v>
      </c>
      <c r="D6982" s="2" t="s">
        <v>461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31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31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29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21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18</v>
      </c>
      <c r="D7006" s="2" t="s">
        <v>461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461</v>
      </c>
      <c r="E7007" s="2"/>
      <c r="F7007" s="2"/>
      <c r="G7007" s="2"/>
      <c r="H7007" s="2"/>
    </row>
    <row r="7008" spans="2:8">
      <c r="B7008" s="2" t="s">
        <v>7456</v>
      </c>
      <c r="C7008" s="2">
        <v>37</v>
      </c>
      <c r="D7008" s="2" t="s">
        <v>461</v>
      </c>
      <c r="E7008" s="2"/>
      <c r="F7008" s="2"/>
      <c r="G7008" s="2"/>
      <c r="H7008" s="2"/>
    </row>
    <row r="7009" spans="2:8">
      <c r="B7009" s="2" t="s">
        <v>7457</v>
      </c>
      <c r="C7009" s="2">
        <v>40</v>
      </c>
      <c r="D7009" s="2" t="s">
        <v>461</v>
      </c>
      <c r="E7009" s="2"/>
      <c r="F7009" s="2"/>
      <c r="G7009" s="2"/>
      <c r="H7009" s="2"/>
    </row>
    <row r="7010" spans="2:8">
      <c r="B7010" s="2" t="s">
        <v>7458</v>
      </c>
      <c r="C7010" s="2">
        <v>36</v>
      </c>
      <c r="D7010" s="2" t="s">
        <v>461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461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461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461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461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461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461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461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461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461</v>
      </c>
      <c r="E7019" s="2"/>
      <c r="F7019" s="2"/>
      <c r="G7019" s="2"/>
      <c r="H7019" s="2"/>
    </row>
    <row r="7020" spans="2:8">
      <c r="B7020" s="2" t="s">
        <v>7468</v>
      </c>
      <c r="C7020" s="2">
        <v>22</v>
      </c>
      <c r="D7020" s="2" t="s">
        <v>461</v>
      </c>
      <c r="E7020" s="2"/>
      <c r="F7020" s="2"/>
      <c r="G7020" s="2"/>
      <c r="H7020" s="2"/>
    </row>
    <row r="7021" spans="2:8">
      <c r="B7021" s="2" t="s">
        <v>7469</v>
      </c>
      <c r="C7021" s="2">
        <v>22</v>
      </c>
      <c r="D7021" s="2" t="s">
        <v>461</v>
      </c>
      <c r="E7021" s="2"/>
      <c r="F7021" s="2"/>
      <c r="G7021" s="2"/>
      <c r="H7021" s="2"/>
    </row>
    <row r="7022" spans="2:8">
      <c r="B7022" s="2" t="s">
        <v>7470</v>
      </c>
      <c r="C7022" s="2">
        <v>14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19</v>
      </c>
      <c r="D7028" s="2" t="s">
        <v>461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461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461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461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461</v>
      </c>
      <c r="E7032" s="2"/>
      <c r="F7032" s="2"/>
      <c r="G7032" s="2"/>
      <c r="H7032" s="2"/>
    </row>
    <row r="7033" spans="2:8">
      <c r="B7033" s="2" t="s">
        <v>7481</v>
      </c>
      <c r="C7033" s="2">
        <v>27</v>
      </c>
      <c r="D7033" s="2" t="s">
        <v>461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461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461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461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461</v>
      </c>
      <c r="E7037" s="2"/>
      <c r="F7037" s="2"/>
      <c r="G7037" s="2"/>
      <c r="H7037" s="2"/>
    </row>
    <row r="7038" spans="2:8">
      <c r="B7038" s="2" t="s">
        <v>7486</v>
      </c>
      <c r="C7038" s="2">
        <v>24</v>
      </c>
      <c r="D7038" s="2" t="s">
        <v>461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461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461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461</v>
      </c>
      <c r="E7041" s="2"/>
      <c r="F7041" s="2"/>
      <c r="G7041" s="2"/>
      <c r="H7041" s="2"/>
    </row>
    <row r="7042" spans="2:8">
      <c r="B7042" s="2" t="s">
        <v>7490</v>
      </c>
      <c r="C7042" s="2">
        <v>19</v>
      </c>
      <c r="D7042" s="2" t="s">
        <v>461</v>
      </c>
      <c r="E7042" s="2"/>
      <c r="F7042" s="2"/>
      <c r="G7042" s="2"/>
      <c r="H7042" s="2"/>
    </row>
    <row r="7043" spans="2:8">
      <c r="B7043" s="2" t="s">
        <v>7491</v>
      </c>
      <c r="C7043" s="2">
        <v>21</v>
      </c>
      <c r="D7043" s="2" t="s">
        <v>461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461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461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461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461</v>
      </c>
      <c r="E7050" s="2"/>
      <c r="F7050" s="2"/>
      <c r="G7050" s="2"/>
      <c r="H7050" s="2"/>
    </row>
    <row r="7051" spans="2:8">
      <c r="B7051" s="2" t="s">
        <v>7499</v>
      </c>
      <c r="C7051" s="2">
        <v>25</v>
      </c>
      <c r="D7051" s="2" t="s">
        <v>461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33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33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19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21</v>
      </c>
      <c r="D7067" s="2" t="s">
        <v>461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461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461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461</v>
      </c>
      <c r="E7070" s="2"/>
      <c r="F7070" s="2"/>
      <c r="G7070" s="2"/>
      <c r="H7070" s="2"/>
    </row>
    <row r="7071" spans="2:8">
      <c r="B7071" s="2" t="s">
        <v>7519</v>
      </c>
      <c r="C7071" s="2">
        <v>22</v>
      </c>
      <c r="D7071" s="2" t="s">
        <v>461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461</v>
      </c>
      <c r="E7072" s="2"/>
      <c r="F7072" s="2"/>
      <c r="G7072" s="2"/>
      <c r="H7072" s="2"/>
    </row>
    <row r="7073" spans="2:8">
      <c r="B7073" s="2" t="s">
        <v>7521</v>
      </c>
      <c r="C7073" s="2">
        <v>25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39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33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21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461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461</v>
      </c>
      <c r="E7084" s="2"/>
      <c r="F7084" s="2"/>
      <c r="G7084" s="2"/>
      <c r="H7084" s="2"/>
    </row>
    <row r="7085" spans="2:8">
      <c r="B7085" s="2" t="s">
        <v>7533</v>
      </c>
      <c r="C7085" s="2">
        <v>22</v>
      </c>
      <c r="D7085" s="2" t="s">
        <v>461</v>
      </c>
      <c r="E7085" s="2"/>
      <c r="F7085" s="2"/>
      <c r="G7085" s="2"/>
      <c r="H7085" s="2"/>
    </row>
    <row r="7086" spans="2:8">
      <c r="B7086" s="2" t="s">
        <v>7534</v>
      </c>
      <c r="C7086" s="2">
        <v>20</v>
      </c>
      <c r="D7086" s="2" t="s">
        <v>461</v>
      </c>
      <c r="E7086" s="2"/>
      <c r="F7086" s="2"/>
      <c r="G7086" s="2"/>
      <c r="H7086" s="2"/>
    </row>
    <row r="7087" spans="2:8">
      <c r="B7087" s="2" t="s">
        <v>7535</v>
      </c>
      <c r="C7087" s="2">
        <v>17</v>
      </c>
      <c r="D7087" s="2" t="s">
        <v>461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461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461</v>
      </c>
      <c r="E7089" s="2"/>
      <c r="F7089" s="2"/>
      <c r="G7089" s="2"/>
      <c r="H7089" s="2"/>
    </row>
    <row r="7090" spans="2:8">
      <c r="B7090" s="2" t="s">
        <v>7538</v>
      </c>
      <c r="C7090" s="2">
        <v>21</v>
      </c>
      <c r="D7090" s="2" t="s">
        <v>461</v>
      </c>
      <c r="E7090" s="2"/>
      <c r="F7090" s="2"/>
      <c r="G7090" s="2"/>
      <c r="H7090" s="2"/>
    </row>
    <row r="7091" spans="2:8">
      <c r="B7091" s="2" t="s">
        <v>7539</v>
      </c>
      <c r="C7091" s="2">
        <v>21</v>
      </c>
      <c r="D7091" s="2" t="s">
        <v>461</v>
      </c>
      <c r="E7091" s="2"/>
      <c r="F7091" s="2"/>
      <c r="G7091" s="2"/>
      <c r="H7091" s="2"/>
    </row>
    <row r="7092" spans="2:8">
      <c r="B7092" s="2" t="s">
        <v>7540</v>
      </c>
      <c r="C7092" s="2">
        <v>21</v>
      </c>
      <c r="D7092" s="2" t="s">
        <v>461</v>
      </c>
      <c r="E7092" s="2"/>
      <c r="F7092" s="2"/>
      <c r="G7092" s="2"/>
      <c r="H7092" s="2"/>
    </row>
    <row r="7093" spans="2:8">
      <c r="B7093" s="2" t="s">
        <v>7541</v>
      </c>
      <c r="C7093" s="2">
        <v>20</v>
      </c>
      <c r="D7093" s="2" t="s">
        <v>461</v>
      </c>
      <c r="E7093" s="2"/>
      <c r="F7093" s="2"/>
      <c r="G7093" s="2"/>
      <c r="H7093" s="2"/>
    </row>
    <row r="7094" spans="2:8">
      <c r="B7094" s="2" t="s">
        <v>7542</v>
      </c>
      <c r="C7094" s="2">
        <v>43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44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43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35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36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35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31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26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24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36</v>
      </c>
      <c r="D7115" s="2" t="s">
        <v>461</v>
      </c>
      <c r="E7115" s="2"/>
      <c r="F7115" s="2"/>
      <c r="G7115" s="2"/>
      <c r="H7115" s="2"/>
    </row>
    <row r="7116" spans="2:8">
      <c r="B7116" s="2" t="s">
        <v>7564</v>
      </c>
      <c r="C7116" s="2">
        <v>45</v>
      </c>
      <c r="D7116" s="2" t="s">
        <v>461</v>
      </c>
      <c r="E7116" s="2"/>
      <c r="F7116" s="2"/>
      <c r="G7116" s="2"/>
      <c r="H7116" s="2"/>
    </row>
    <row r="7117" spans="2:8">
      <c r="B7117" s="2" t="s">
        <v>7565</v>
      </c>
      <c r="C7117" s="2">
        <v>44</v>
      </c>
      <c r="D7117" s="2" t="s">
        <v>461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23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30</v>
      </c>
      <c r="D7124" s="2" t="s">
        <v>461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461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461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461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461</v>
      </c>
      <c r="E7128" s="2"/>
      <c r="F7128" s="2"/>
      <c r="G7128" s="2"/>
      <c r="H7128" s="2"/>
    </row>
    <row r="7129" spans="2:8">
      <c r="B7129" s="2" t="s">
        <v>7577</v>
      </c>
      <c r="C7129" s="2">
        <v>27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21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21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20</v>
      </c>
      <c r="D7136" s="2" t="s">
        <v>461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28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24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23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24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23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23</v>
      </c>
      <c r="D7152" s="2" t="s">
        <v>461</v>
      </c>
      <c r="E7152" s="2"/>
      <c r="F7152" s="2"/>
      <c r="G7152" s="2"/>
      <c r="H7152" s="2"/>
    </row>
    <row r="7153" spans="2:8">
      <c r="B7153" s="2" t="s">
        <v>7601</v>
      </c>
      <c r="C7153" s="2">
        <v>25</v>
      </c>
      <c r="D7153" s="2" t="s">
        <v>461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461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461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461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461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461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461</v>
      </c>
      <c r="E7159" s="2"/>
      <c r="F7159" s="2"/>
      <c r="G7159" s="2"/>
      <c r="H7159" s="2"/>
    </row>
    <row r="7160" spans="2:8">
      <c r="B7160" s="2" t="s">
        <v>7608</v>
      </c>
      <c r="C7160" s="2">
        <v>26</v>
      </c>
      <c r="D7160" s="2" t="s">
        <v>461</v>
      </c>
      <c r="E7160" s="2"/>
      <c r="F7160" s="2"/>
      <c r="G7160" s="2"/>
      <c r="H7160" s="2"/>
    </row>
    <row r="7161" spans="2:8">
      <c r="B7161" s="2" t="s">
        <v>7609</v>
      </c>
      <c r="C7161" s="2">
        <v>34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37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36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30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461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461</v>
      </c>
      <c r="E7168" s="2"/>
      <c r="F7168" s="2"/>
      <c r="G7168" s="2"/>
      <c r="H7168" s="2"/>
    </row>
    <row r="7169" spans="2:8">
      <c r="B7169" s="2" t="s">
        <v>7617</v>
      </c>
      <c r="C7169" s="2">
        <v>28</v>
      </c>
      <c r="D7169" s="2" t="s">
        <v>461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31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32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36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37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36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461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461</v>
      </c>
      <c r="E7191" s="2"/>
      <c r="F7191" s="2"/>
      <c r="G7191" s="2"/>
      <c r="H7191" s="2"/>
    </row>
    <row r="7192" spans="2:8">
      <c r="B7192" s="2" t="s">
        <v>7640</v>
      </c>
      <c r="C7192" s="2">
        <v>31</v>
      </c>
      <c r="D7192" s="2" t="s">
        <v>461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461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461</v>
      </c>
      <c r="E7194" s="2"/>
      <c r="F7194" s="2"/>
      <c r="G7194" s="2"/>
      <c r="H7194" s="2"/>
    </row>
    <row r="7195" spans="2:8">
      <c r="B7195" s="2" t="s">
        <v>7643</v>
      </c>
      <c r="C7195" s="2">
        <v>34</v>
      </c>
      <c r="D7195" s="2" t="s">
        <v>461</v>
      </c>
      <c r="E7195" s="2"/>
      <c r="F7195" s="2"/>
      <c r="G7195" s="2"/>
      <c r="H7195" s="2"/>
    </row>
    <row r="7196" spans="2:8">
      <c r="B7196" s="2" t="s">
        <v>7644</v>
      </c>
      <c r="C7196" s="2">
        <v>31</v>
      </c>
      <c r="D7196" s="2" t="s">
        <v>461</v>
      </c>
      <c r="E7196" s="2"/>
      <c r="F7196" s="2"/>
      <c r="G7196" s="2"/>
      <c r="H7196" s="2"/>
    </row>
    <row r="7197" spans="2:8">
      <c r="B7197" s="2" t="s">
        <v>7645</v>
      </c>
      <c r="C7197" s="2">
        <v>33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35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35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34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461</v>
      </c>
      <c r="E7204" s="2"/>
      <c r="F7204" s="2"/>
      <c r="G7204" s="2"/>
      <c r="H7204" s="2"/>
    </row>
    <row r="7205" spans="2:8">
      <c r="B7205" s="2" t="s">
        <v>7653</v>
      </c>
      <c r="C7205" s="2">
        <v>33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34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34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461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26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32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35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36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35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461</v>
      </c>
      <c r="E7227" s="2"/>
      <c r="F7227" s="2"/>
      <c r="G7227" s="2"/>
      <c r="H7227" s="2"/>
    </row>
    <row r="7228" spans="2:8">
      <c r="B7228" s="2" t="s">
        <v>7676</v>
      </c>
      <c r="C7228" s="2">
        <v>29</v>
      </c>
      <c r="D7228" s="2" t="s">
        <v>461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461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461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461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461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461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35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461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461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461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461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461</v>
      </c>
      <c r="E7253" s="2"/>
      <c r="F7253" s="2"/>
      <c r="G7253" s="2"/>
      <c r="H7253" s="2"/>
    </row>
    <row r="7254" spans="2:8">
      <c r="B7254" s="2" t="s">
        <v>7702</v>
      </c>
      <c r="C7254" s="2">
        <v>35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38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38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38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20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18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37</v>
      </c>
      <c r="D7268" s="2" t="s">
        <v>461</v>
      </c>
      <c r="E7268" s="2"/>
      <c r="F7268" s="2"/>
      <c r="G7268" s="2"/>
      <c r="H7268" s="2"/>
    </row>
    <row r="7269" spans="2:8">
      <c r="B7269" s="2" t="s">
        <v>7717</v>
      </c>
      <c r="C7269" s="2">
        <v>36</v>
      </c>
      <c r="D7269" s="2" t="s">
        <v>461</v>
      </c>
      <c r="E7269" s="2"/>
      <c r="F7269" s="2"/>
      <c r="G7269" s="2"/>
      <c r="H7269" s="2"/>
    </row>
    <row r="7270" spans="2:8">
      <c r="B7270" s="2" t="s">
        <v>7718</v>
      </c>
      <c r="C7270" s="2">
        <v>39</v>
      </c>
      <c r="D7270" s="2" t="s">
        <v>461</v>
      </c>
      <c r="E7270" s="2"/>
      <c r="F7270" s="2"/>
      <c r="G7270" s="2"/>
      <c r="H7270" s="2"/>
    </row>
    <row r="7271" spans="2:8">
      <c r="B7271" s="2" t="s">
        <v>7719</v>
      </c>
      <c r="C7271" s="2">
        <v>38</v>
      </c>
      <c r="D7271" s="2" t="s">
        <v>461</v>
      </c>
      <c r="E7271" s="2"/>
      <c r="F7271" s="2"/>
      <c r="G7271" s="2"/>
      <c r="H7271" s="2"/>
    </row>
    <row r="7272" spans="2:8">
      <c r="B7272" s="2" t="s">
        <v>7720</v>
      </c>
      <c r="C7272" s="2">
        <v>36</v>
      </c>
      <c r="D7272" s="2" t="s">
        <v>461</v>
      </c>
      <c r="E7272" s="2"/>
      <c r="F7272" s="2"/>
      <c r="G7272" s="2"/>
      <c r="H7272" s="2"/>
    </row>
    <row r="7273" spans="2:8">
      <c r="B7273" s="2" t="s">
        <v>7721</v>
      </c>
      <c r="C7273" s="2">
        <v>25</v>
      </c>
      <c r="D7273" s="2" t="s">
        <v>461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461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461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461</v>
      </c>
      <c r="E7276" s="2"/>
      <c r="F7276" s="2"/>
      <c r="G7276" s="2"/>
      <c r="H7276" s="2"/>
    </row>
    <row r="7277" spans="2:8">
      <c r="B7277" s="2" t="s">
        <v>7725</v>
      </c>
      <c r="C7277" s="2">
        <v>33</v>
      </c>
      <c r="D7277" s="2" t="s">
        <v>461</v>
      </c>
      <c r="E7277" s="2"/>
      <c r="F7277" s="2"/>
      <c r="G7277" s="2"/>
      <c r="H7277" s="2"/>
    </row>
    <row r="7278" spans="2:8">
      <c r="B7278" s="2" t="s">
        <v>7726</v>
      </c>
      <c r="C7278" s="2">
        <v>32</v>
      </c>
      <c r="D7278" s="2" t="s">
        <v>461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461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24</v>
      </c>
      <c r="D7288" s="2" t="s">
        <v>461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461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461</v>
      </c>
      <c r="E7290" s="2"/>
      <c r="F7290" s="2"/>
      <c r="G7290" s="2"/>
      <c r="H7290" s="2"/>
    </row>
    <row r="7291" spans="2:8">
      <c r="B7291" s="2" t="s">
        <v>7739</v>
      </c>
      <c r="C7291" s="2">
        <v>33</v>
      </c>
      <c r="D7291" s="2" t="s">
        <v>461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21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461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35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35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35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26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23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25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461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461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461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461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461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461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461</v>
      </c>
      <c r="E7318" s="2"/>
      <c r="F7318" s="2"/>
      <c r="G7318" s="2"/>
      <c r="H7318" s="2"/>
    </row>
    <row r="7319" spans="2:8">
      <c r="B7319" s="2" t="s">
        <v>7767</v>
      </c>
      <c r="C7319" s="2">
        <v>25</v>
      </c>
      <c r="D7319" s="2" t="s">
        <v>461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461</v>
      </c>
      <c r="E7320" s="2"/>
      <c r="F7320" s="2"/>
      <c r="G7320" s="2"/>
      <c r="H7320" s="2"/>
    </row>
    <row r="7321" spans="2:8">
      <c r="B7321" s="2" t="s">
        <v>7769</v>
      </c>
      <c r="C7321" s="2">
        <v>22</v>
      </c>
      <c r="D7321" s="2" t="s">
        <v>461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461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461</v>
      </c>
      <c r="E7328" s="2"/>
      <c r="F7328" s="2"/>
      <c r="G7328" s="2"/>
      <c r="H7328" s="2"/>
    </row>
    <row r="7329" spans="2:8">
      <c r="B7329" s="2" t="s">
        <v>7777</v>
      </c>
      <c r="C7329" s="2">
        <v>34</v>
      </c>
      <c r="D7329" s="2" t="s">
        <v>461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461</v>
      </c>
      <c r="E7330" s="2"/>
      <c r="F7330" s="2"/>
      <c r="G7330" s="2"/>
      <c r="H7330" s="2"/>
    </row>
    <row r="7331" spans="2:8">
      <c r="B7331" s="2" t="s">
        <v>7779</v>
      </c>
      <c r="C7331" s="2">
        <v>21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21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19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19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21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461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461</v>
      </c>
      <c r="E7338" s="2"/>
      <c r="F7338" s="2"/>
      <c r="G7338" s="2"/>
      <c r="H7338" s="2"/>
    </row>
    <row r="7339" spans="2:8">
      <c r="B7339" s="2" t="s">
        <v>7787</v>
      </c>
      <c r="C7339" s="2">
        <v>23</v>
      </c>
      <c r="D7339" s="2" t="s">
        <v>461</v>
      </c>
      <c r="E7339" s="2"/>
      <c r="F7339" s="2"/>
      <c r="G7339" s="2"/>
      <c r="H7339" s="2"/>
    </row>
    <row r="7340" spans="2:8">
      <c r="B7340" s="2" t="s">
        <v>7788</v>
      </c>
      <c r="C7340" s="2">
        <v>26</v>
      </c>
      <c r="D7340" s="2" t="s">
        <v>461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461</v>
      </c>
      <c r="E7341" s="2"/>
      <c r="F7341" s="2"/>
      <c r="G7341" s="2"/>
      <c r="H7341" s="2"/>
    </row>
    <row r="7342" spans="2:8">
      <c r="B7342" s="2" t="s">
        <v>7790</v>
      </c>
      <c r="C7342" s="2">
        <v>30</v>
      </c>
      <c r="D7342" s="2" t="s">
        <v>461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461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461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461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461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461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26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26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461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461</v>
      </c>
      <c r="E7355" s="2"/>
      <c r="F7355" s="2"/>
      <c r="G7355" s="2"/>
      <c r="H7355" s="2"/>
    </row>
    <row r="7356" spans="2:8">
      <c r="B7356" s="2" t="s">
        <v>7804</v>
      </c>
      <c r="C7356" s="2">
        <v>24</v>
      </c>
      <c r="D7356" s="2" t="s">
        <v>461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461</v>
      </c>
      <c r="E7357" s="2"/>
      <c r="F7357" s="2"/>
      <c r="G7357" s="2"/>
      <c r="H7357" s="2"/>
    </row>
    <row r="7358" spans="2:8">
      <c r="B7358" s="2" t="s">
        <v>7806</v>
      </c>
      <c r="C7358" s="2">
        <v>24</v>
      </c>
      <c r="D7358" s="2" t="s">
        <v>461</v>
      </c>
      <c r="E7358" s="2"/>
      <c r="F7358" s="2"/>
      <c r="G7358" s="2"/>
      <c r="H7358" s="2"/>
    </row>
    <row r="7359" spans="2:8">
      <c r="B7359" s="2" t="s">
        <v>7807</v>
      </c>
      <c r="C7359" s="2">
        <v>23</v>
      </c>
      <c r="D7359" s="2" t="s">
        <v>461</v>
      </c>
      <c r="E7359" s="2"/>
      <c r="F7359" s="2"/>
      <c r="G7359" s="2"/>
      <c r="H7359" s="2"/>
    </row>
    <row r="7360" spans="2:8">
      <c r="B7360" s="2" t="s">
        <v>7808</v>
      </c>
      <c r="C7360" s="2">
        <v>21</v>
      </c>
      <c r="D7360" s="2" t="s">
        <v>461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22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24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24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461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461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461</v>
      </c>
      <c r="E7372" s="2"/>
      <c r="F7372" s="2"/>
      <c r="G7372" s="2"/>
      <c r="H7372" s="2"/>
    </row>
    <row r="7373" spans="2:8">
      <c r="B7373" s="2" t="s">
        <v>7821</v>
      </c>
      <c r="C7373" s="2">
        <v>25</v>
      </c>
      <c r="D7373" s="2" t="s">
        <v>461</v>
      </c>
      <c r="E7373" s="2"/>
      <c r="F7373" s="2"/>
      <c r="G7373" s="2"/>
      <c r="H7373" s="2"/>
    </row>
    <row r="7374" spans="2:8">
      <c r="B7374" s="2" t="s">
        <v>7822</v>
      </c>
      <c r="C7374" s="2">
        <v>30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461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461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461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461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461</v>
      </c>
      <c r="E7384" s="2"/>
      <c r="F7384" s="2"/>
      <c r="G7384" s="2"/>
      <c r="H7384" s="2"/>
    </row>
    <row r="7385" spans="2:8">
      <c r="B7385" s="2" t="s">
        <v>7833</v>
      </c>
      <c r="C7385" s="2">
        <v>28</v>
      </c>
      <c r="D7385" s="2" t="s">
        <v>461</v>
      </c>
      <c r="E7385" s="2"/>
      <c r="F7385" s="2"/>
      <c r="G7385" s="2"/>
      <c r="H7385" s="2"/>
    </row>
    <row r="7386" spans="2:8">
      <c r="B7386" s="2" t="s">
        <v>7834</v>
      </c>
      <c r="C7386" s="2">
        <v>26</v>
      </c>
      <c r="D7386" s="2" t="s">
        <v>461</v>
      </c>
      <c r="E7386" s="2"/>
      <c r="F7386" s="2"/>
      <c r="G7386" s="2"/>
      <c r="H7386" s="2"/>
    </row>
    <row r="7387" spans="2:8">
      <c r="B7387" s="2" t="s">
        <v>7835</v>
      </c>
      <c r="C7387" s="2">
        <v>15</v>
      </c>
      <c r="D7387" s="2" t="s">
        <v>461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461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461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461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461</v>
      </c>
      <c r="E7391" s="2"/>
      <c r="F7391" s="2"/>
      <c r="G7391" s="2"/>
      <c r="H7391" s="2"/>
    </row>
    <row r="7392" spans="2:8">
      <c r="B7392" s="2" t="s">
        <v>7840</v>
      </c>
      <c r="C7392" s="2">
        <v>20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21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21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21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22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21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461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461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461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461</v>
      </c>
      <c r="E7403" s="2"/>
      <c r="F7403" s="2"/>
      <c r="G7403" s="2"/>
      <c r="H7403" s="2"/>
    </row>
    <row r="7404" spans="2:8">
      <c r="B7404" s="2" t="s">
        <v>7852</v>
      </c>
      <c r="C7404" s="2">
        <v>24</v>
      </c>
      <c r="D7404" s="2" t="s">
        <v>461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461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461</v>
      </c>
      <c r="E7406" s="2"/>
      <c r="F7406" s="2"/>
      <c r="G7406" s="2"/>
      <c r="H7406" s="2"/>
    </row>
    <row r="7407" spans="2:8">
      <c r="B7407" s="2" t="s">
        <v>7855</v>
      </c>
      <c r="C7407" s="2">
        <v>23</v>
      </c>
      <c r="D7407" s="2" t="s">
        <v>461</v>
      </c>
      <c r="E7407" s="2"/>
      <c r="F7407" s="2"/>
      <c r="G7407" s="2"/>
      <c r="H7407" s="2"/>
    </row>
    <row r="7408" spans="2:8">
      <c r="B7408" s="2" t="s">
        <v>7856</v>
      </c>
      <c r="C7408" s="2">
        <v>22</v>
      </c>
      <c r="D7408" s="2" t="s">
        <v>461</v>
      </c>
      <c r="E7408" s="2"/>
      <c r="F7408" s="2"/>
      <c r="G7408" s="2"/>
      <c r="H7408" s="2"/>
    </row>
    <row r="7409" spans="2:8">
      <c r="B7409" s="2" t="s">
        <v>7857</v>
      </c>
      <c r="C7409" s="2">
        <v>24</v>
      </c>
      <c r="D7409" s="2" t="s">
        <v>461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461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461</v>
      </c>
      <c r="E7418" s="2"/>
      <c r="F7418" s="2"/>
      <c r="G7418" s="2"/>
      <c r="H7418" s="2"/>
    </row>
    <row r="7419" spans="2:8">
      <c r="B7419" s="2" t="s">
        <v>7867</v>
      </c>
      <c r="C7419" s="2">
        <v>31</v>
      </c>
      <c r="D7419" s="2" t="s">
        <v>461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461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461</v>
      </c>
      <c r="E7421" s="2"/>
      <c r="F7421" s="2"/>
      <c r="G7421" s="2"/>
      <c r="H7421" s="2"/>
    </row>
    <row r="7422" spans="2:8">
      <c r="B7422" s="2" t="s">
        <v>7870</v>
      </c>
      <c r="C7422" s="2">
        <v>22</v>
      </c>
      <c r="D7422" s="2" t="s">
        <v>461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18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19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19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20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21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19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18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25</v>
      </c>
      <c r="D7439" s="2" t="s">
        <v>461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461</v>
      </c>
      <c r="E7440" s="2"/>
      <c r="F7440" s="2"/>
      <c r="G7440" s="2"/>
      <c r="H7440" s="2"/>
    </row>
    <row r="7441" spans="2:8">
      <c r="B7441" s="2" t="s">
        <v>7889</v>
      </c>
      <c r="C7441" s="2">
        <v>29</v>
      </c>
      <c r="D7441" s="2" t="s">
        <v>461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461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461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461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461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461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461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461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461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461</v>
      </c>
      <c r="E7450" s="2"/>
      <c r="F7450" s="2"/>
      <c r="G7450" s="2"/>
      <c r="H7450" s="2"/>
    </row>
    <row r="7451" spans="2:8">
      <c r="B7451" s="2" t="s">
        <v>7899</v>
      </c>
      <c r="C7451" s="2">
        <v>25</v>
      </c>
      <c r="D7451" s="2" t="s">
        <v>461</v>
      </c>
      <c r="E7451" s="2"/>
      <c r="F7451" s="2"/>
      <c r="G7451" s="2"/>
      <c r="H7451" s="2"/>
    </row>
    <row r="7452" spans="2:8">
      <c r="B7452" s="2" t="s">
        <v>7900</v>
      </c>
      <c r="C7452" s="2">
        <v>24</v>
      </c>
      <c r="D7452" s="2" t="s">
        <v>461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461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461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461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461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461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461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31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31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24</v>
      </c>
      <c r="D7471" s="2" t="s">
        <v>461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461</v>
      </c>
      <c r="E7472" s="2"/>
      <c r="F7472" s="2"/>
      <c r="G7472" s="2"/>
      <c r="H7472" s="2"/>
    </row>
    <row r="7473" spans="2:8">
      <c r="B7473" s="2" t="s">
        <v>7921</v>
      </c>
      <c r="C7473" s="2">
        <v>33</v>
      </c>
      <c r="D7473" s="2" t="s">
        <v>461</v>
      </c>
      <c r="E7473" s="2"/>
      <c r="F7473" s="2"/>
      <c r="G7473" s="2"/>
      <c r="H7473" s="2"/>
    </row>
    <row r="7474" spans="2:8">
      <c r="B7474" s="2" t="s">
        <v>7922</v>
      </c>
      <c r="C7474" s="2">
        <v>34</v>
      </c>
      <c r="D7474" s="2" t="s">
        <v>461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461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461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461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28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28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21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34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39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39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40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38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32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28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25</v>
      </c>
      <c r="D7503" s="2" t="s">
        <v>461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461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461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461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31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25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461</v>
      </c>
      <c r="E7514" s="2"/>
      <c r="F7514" s="2"/>
      <c r="G7514" s="2"/>
      <c r="H7514" s="2"/>
    </row>
    <row r="7515" spans="2:8">
      <c r="B7515" s="2" t="s">
        <v>7963</v>
      </c>
      <c r="C7515" s="2">
        <v>38</v>
      </c>
      <c r="D7515" s="2" t="s">
        <v>461</v>
      </c>
      <c r="E7515" s="2"/>
      <c r="F7515" s="2"/>
      <c r="G7515" s="2"/>
      <c r="H7515" s="2"/>
    </row>
    <row r="7516" spans="2:8">
      <c r="B7516" s="2" t="s">
        <v>7964</v>
      </c>
      <c r="C7516" s="2">
        <v>37</v>
      </c>
      <c r="D7516" s="2" t="s">
        <v>461</v>
      </c>
      <c r="E7516" s="2"/>
      <c r="F7516" s="2"/>
      <c r="G7516" s="2"/>
      <c r="H7516" s="2"/>
    </row>
    <row r="7517" spans="2:8">
      <c r="B7517" s="2" t="s">
        <v>7965</v>
      </c>
      <c r="C7517" s="2">
        <v>36</v>
      </c>
      <c r="D7517" s="2" t="s">
        <v>461</v>
      </c>
      <c r="E7517" s="2"/>
      <c r="F7517" s="2"/>
      <c r="G7517" s="2"/>
      <c r="H7517" s="2"/>
    </row>
    <row r="7518" spans="2:8">
      <c r="B7518" s="2" t="s">
        <v>7966</v>
      </c>
      <c r="C7518" s="2">
        <v>17</v>
      </c>
      <c r="D7518" s="2" t="s">
        <v>461</v>
      </c>
      <c r="E7518" s="2"/>
      <c r="F7518" s="2"/>
      <c r="G7518" s="2"/>
      <c r="H7518" s="2"/>
    </row>
    <row r="7519" spans="2:8">
      <c r="B7519" s="2" t="s">
        <v>7967</v>
      </c>
      <c r="C7519" s="2">
        <v>12</v>
      </c>
      <c r="D7519" s="2" t="s">
        <v>461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26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27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461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461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461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461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461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461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461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461</v>
      </c>
      <c r="E7534" s="2"/>
      <c r="F7534" s="2"/>
      <c r="G7534" s="2"/>
      <c r="H7534" s="2"/>
    </row>
    <row r="7535" spans="2:8">
      <c r="B7535" s="2" t="s">
        <v>7983</v>
      </c>
      <c r="C7535" s="2">
        <v>29</v>
      </c>
      <c r="D7535" s="2" t="s">
        <v>461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461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461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461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461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461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461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461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461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461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461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461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461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461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461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461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33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33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32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23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461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461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461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461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461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461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461</v>
      </c>
      <c r="E7571" s="2"/>
      <c r="F7571" s="2"/>
      <c r="G7571" s="2"/>
      <c r="H7571" s="2"/>
    </row>
    <row r="7572" spans="2:8">
      <c r="B7572" s="2" t="s">
        <v>8020</v>
      </c>
      <c r="C7572" s="2">
        <v>25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24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461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461</v>
      </c>
      <c r="E7586" s="2"/>
      <c r="F7586" s="2"/>
      <c r="G7586" s="2"/>
      <c r="H7586" s="2"/>
    </row>
    <row r="7587" spans="2:8">
      <c r="B7587" s="2" t="s">
        <v>8035</v>
      </c>
      <c r="C7587" s="2">
        <v>30</v>
      </c>
      <c r="D7587" s="2" t="s">
        <v>461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461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461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461</v>
      </c>
      <c r="E7590" s="2"/>
      <c r="F7590" s="2"/>
      <c r="G7590" s="2"/>
      <c r="H7590" s="2"/>
    </row>
    <row r="7591" spans="2:8">
      <c r="B7591" s="2" t="s">
        <v>8039</v>
      </c>
      <c r="C7591" s="2">
        <v>29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30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17</v>
      </c>
      <c r="D7598" s="2" t="s">
        <v>461</v>
      </c>
      <c r="E7598" s="2"/>
      <c r="F7598" s="2"/>
      <c r="G7598" s="2"/>
      <c r="H7598" s="2"/>
    </row>
    <row r="7599" spans="2:8">
      <c r="B7599" s="2" t="s">
        <v>8047</v>
      </c>
      <c r="C7599" s="2">
        <v>16</v>
      </c>
      <c r="D7599" s="2" t="s">
        <v>461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31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25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30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31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20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31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33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64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63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51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21</v>
      </c>
      <c r="D7637" s="2" t="s">
        <v>461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461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461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461</v>
      </c>
      <c r="E7640" s="2"/>
      <c r="F7640" s="2"/>
      <c r="G7640" s="2"/>
      <c r="H7640" s="2"/>
    </row>
    <row r="7641" spans="2:8">
      <c r="B7641" s="2" t="s">
        <v>8089</v>
      </c>
      <c r="C7641" s="2">
        <v>22</v>
      </c>
      <c r="D7641" s="2" t="s">
        <v>461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461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461</v>
      </c>
      <c r="E7643" s="2"/>
      <c r="F7643" s="2"/>
      <c r="G7643" s="2"/>
      <c r="H7643" s="2"/>
    </row>
    <row r="7644" spans="2:8">
      <c r="B7644" s="2" t="s">
        <v>8092</v>
      </c>
      <c r="C7644" s="2">
        <v>20</v>
      </c>
      <c r="D7644" s="2" t="s">
        <v>461</v>
      </c>
      <c r="E7644" s="2"/>
      <c r="F7644" s="2"/>
      <c r="G7644" s="2"/>
      <c r="H7644" s="2"/>
    </row>
    <row r="7645" spans="2:8">
      <c r="B7645" s="2" t="s">
        <v>8093</v>
      </c>
      <c r="C7645" s="2">
        <v>26</v>
      </c>
      <c r="D7645" s="2" t="s">
        <v>461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461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461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461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461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461</v>
      </c>
      <c r="E7650" s="2"/>
      <c r="F7650" s="2"/>
      <c r="G7650" s="2"/>
      <c r="H7650" s="2"/>
    </row>
    <row r="7651" spans="2:8">
      <c r="B7651" s="2" t="s">
        <v>8099</v>
      </c>
      <c r="C7651" s="2">
        <v>29</v>
      </c>
      <c r="D7651" s="2" t="s">
        <v>461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23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461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461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461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461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37</v>
      </c>
      <c r="D7666" s="2" t="s">
        <v>461</v>
      </c>
      <c r="E7666" s="2"/>
      <c r="F7666" s="2"/>
      <c r="G7666" s="2"/>
      <c r="H7666" s="2"/>
    </row>
    <row r="7667" spans="2:8">
      <c r="B7667" s="2" t="s">
        <v>8115</v>
      </c>
      <c r="C7667" s="2">
        <v>37</v>
      </c>
      <c r="D7667" s="2" t="s">
        <v>461</v>
      </c>
      <c r="E7667" s="2"/>
      <c r="F7667" s="2"/>
      <c r="G7667" s="2"/>
      <c r="H7667" s="2"/>
    </row>
    <row r="7668" spans="2:8">
      <c r="B7668" s="2" t="s">
        <v>8116</v>
      </c>
      <c r="C7668" s="2">
        <v>37</v>
      </c>
      <c r="D7668" s="2" t="s">
        <v>461</v>
      </c>
      <c r="E7668" s="2"/>
      <c r="F7668" s="2"/>
      <c r="G7668" s="2"/>
      <c r="H7668" s="2"/>
    </row>
    <row r="7669" spans="2:8">
      <c r="B7669" s="2" t="s">
        <v>8117</v>
      </c>
      <c r="C7669" s="2">
        <v>33</v>
      </c>
      <c r="D7669" s="2" t="s">
        <v>461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461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30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24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24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24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23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23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461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461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461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461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461</v>
      </c>
      <c r="E7693" s="2"/>
      <c r="F7693" s="2"/>
      <c r="G7693" s="2"/>
      <c r="H7693" s="2"/>
    </row>
    <row r="7694" spans="2:8">
      <c r="B7694" s="2" t="s">
        <v>8142</v>
      </c>
      <c r="C7694" s="2">
        <v>41</v>
      </c>
      <c r="D7694" s="2" t="s">
        <v>461</v>
      </c>
      <c r="E7694" s="2"/>
      <c r="F7694" s="2"/>
      <c r="G7694" s="2"/>
      <c r="H7694" s="2"/>
    </row>
    <row r="7695" spans="2:8">
      <c r="B7695" s="2" t="s">
        <v>8143</v>
      </c>
      <c r="C7695" s="2">
        <v>46</v>
      </c>
      <c r="D7695" s="2" t="s">
        <v>461</v>
      </c>
      <c r="E7695" s="2"/>
      <c r="F7695" s="2"/>
      <c r="G7695" s="2"/>
      <c r="H7695" s="2"/>
    </row>
    <row r="7696" spans="2:8">
      <c r="B7696" s="2" t="s">
        <v>8144</v>
      </c>
      <c r="C7696" s="2">
        <v>44</v>
      </c>
      <c r="D7696" s="2" t="s">
        <v>461</v>
      </c>
      <c r="E7696" s="2"/>
      <c r="F7696" s="2"/>
      <c r="G7696" s="2"/>
      <c r="H7696" s="2"/>
    </row>
    <row r="7697" spans="2:8">
      <c r="B7697" s="2" t="s">
        <v>8145</v>
      </c>
      <c r="C7697" s="2">
        <v>42</v>
      </c>
      <c r="D7697" s="2" t="s">
        <v>461</v>
      </c>
      <c r="E7697" s="2"/>
      <c r="F7697" s="2"/>
      <c r="G7697" s="2"/>
      <c r="H7697" s="2"/>
    </row>
    <row r="7698" spans="2:8">
      <c r="B7698" s="2" t="s">
        <v>8146</v>
      </c>
      <c r="C7698" s="2">
        <v>39</v>
      </c>
      <c r="D7698" s="2" t="s">
        <v>461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31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37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38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38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461</v>
      </c>
      <c r="E7710" s="2"/>
      <c r="F7710" s="2"/>
      <c r="G7710" s="2"/>
      <c r="H7710" s="2"/>
    </row>
    <row r="7711" spans="2:8">
      <c r="B7711" s="2" t="s">
        <v>8159</v>
      </c>
      <c r="C7711" s="2">
        <v>21</v>
      </c>
      <c r="D7711" s="2" t="s">
        <v>461</v>
      </c>
      <c r="E7711" s="2"/>
      <c r="F7711" s="2"/>
      <c r="G7711" s="2"/>
      <c r="H7711" s="2"/>
    </row>
    <row r="7712" spans="2:8">
      <c r="B7712" s="2" t="s">
        <v>8160</v>
      </c>
      <c r="C7712" s="2">
        <v>22</v>
      </c>
      <c r="D7712" s="2" t="s">
        <v>461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461</v>
      </c>
      <c r="E7713" s="2"/>
      <c r="F7713" s="2"/>
      <c r="G7713" s="2"/>
      <c r="H7713" s="2"/>
    </row>
    <row r="7714" spans="2:8">
      <c r="B7714" s="2" t="s">
        <v>8162</v>
      </c>
      <c r="C7714" s="2">
        <v>21</v>
      </c>
      <c r="D7714" s="2" t="s">
        <v>461</v>
      </c>
      <c r="E7714" s="2"/>
      <c r="F7714" s="2"/>
      <c r="G7714" s="2"/>
      <c r="H7714" s="2"/>
    </row>
    <row r="7715" spans="2:8">
      <c r="B7715" s="2" t="s">
        <v>8163</v>
      </c>
      <c r="C7715" s="2">
        <v>20</v>
      </c>
      <c r="D7715" s="2" t="s">
        <v>461</v>
      </c>
      <c r="E7715" s="2"/>
      <c r="F7715" s="2"/>
      <c r="G7715" s="2"/>
      <c r="H7715" s="2"/>
    </row>
    <row r="7716" spans="2:8">
      <c r="B7716" s="2" t="s">
        <v>8164</v>
      </c>
      <c r="C7716" s="2">
        <v>20</v>
      </c>
      <c r="D7716" s="2" t="s">
        <v>461</v>
      </c>
      <c r="E7716" s="2"/>
      <c r="F7716" s="2"/>
      <c r="G7716" s="2"/>
      <c r="H7716" s="2"/>
    </row>
    <row r="7717" spans="2:8">
      <c r="B7717" s="2" t="s">
        <v>8165</v>
      </c>
      <c r="C7717" s="2">
        <v>19</v>
      </c>
      <c r="D7717" s="2" t="s">
        <v>461</v>
      </c>
      <c r="E7717" s="2"/>
      <c r="F7717" s="2"/>
      <c r="G7717" s="2"/>
      <c r="H7717" s="2"/>
    </row>
    <row r="7718" spans="2:8">
      <c r="B7718" s="2" t="s">
        <v>8166</v>
      </c>
      <c r="C7718" s="2">
        <v>20</v>
      </c>
      <c r="D7718" s="2" t="s">
        <v>461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461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461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461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461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461</v>
      </c>
      <c r="E7723" s="2"/>
      <c r="F7723" s="2"/>
      <c r="G7723" s="2"/>
      <c r="H7723" s="2"/>
    </row>
    <row r="7724" spans="2:8">
      <c r="B7724" s="2" t="s">
        <v>8172</v>
      </c>
      <c r="C7724" s="2">
        <v>23</v>
      </c>
      <c r="D7724" s="2" t="s">
        <v>461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461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461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461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461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461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461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461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27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40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43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43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44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36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36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36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31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38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39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40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40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23</v>
      </c>
      <c r="D7761" s="2" t="s">
        <v>461</v>
      </c>
      <c r="E7761" s="2"/>
      <c r="F7761" s="2"/>
      <c r="G7761" s="2"/>
      <c r="H7761" s="2"/>
    </row>
    <row r="7762" spans="2:8">
      <c r="B7762" s="2" t="s">
        <v>8210</v>
      </c>
      <c r="C7762" s="2">
        <v>25</v>
      </c>
      <c r="D7762" s="2" t="s">
        <v>461</v>
      </c>
      <c r="E7762" s="2"/>
      <c r="F7762" s="2"/>
      <c r="G7762" s="2"/>
      <c r="H7762" s="2"/>
    </row>
    <row r="7763" spans="2:8">
      <c r="B7763" s="2" t="s">
        <v>8211</v>
      </c>
      <c r="C7763" s="2">
        <v>22</v>
      </c>
      <c r="D7763" s="2" t="s">
        <v>461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23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461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461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461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461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461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461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461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461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461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461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461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461</v>
      </c>
      <c r="E7786" s="2"/>
      <c r="F7786" s="2"/>
      <c r="G7786" s="2"/>
      <c r="H7786" s="2"/>
    </row>
    <row r="7787" spans="2:8">
      <c r="B7787" s="2" t="s">
        <v>8235</v>
      </c>
      <c r="C7787" s="2">
        <v>25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27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29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20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24</v>
      </c>
      <c r="D7794" s="2" t="s">
        <v>461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461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461</v>
      </c>
      <c r="E7796" s="2"/>
      <c r="F7796" s="2"/>
      <c r="G7796" s="2"/>
      <c r="H7796" s="2"/>
    </row>
    <row r="7797" spans="2:8">
      <c r="B7797" s="2" t="s">
        <v>8245</v>
      </c>
      <c r="C7797" s="2">
        <v>23</v>
      </c>
      <c r="D7797" s="2" t="s">
        <v>461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461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461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461</v>
      </c>
      <c r="E7800" s="2"/>
      <c r="F7800" s="2"/>
      <c r="G7800" s="2"/>
      <c r="H7800" s="2"/>
    </row>
    <row r="7801" spans="2:8">
      <c r="B7801" s="2" t="s">
        <v>8249</v>
      </c>
      <c r="C7801" s="2">
        <v>35</v>
      </c>
      <c r="D7801" s="2" t="s">
        <v>461</v>
      </c>
      <c r="E7801" s="2"/>
      <c r="F7801" s="2"/>
      <c r="G7801" s="2"/>
      <c r="H7801" s="2"/>
    </row>
    <row r="7802" spans="2:8">
      <c r="B7802" s="2" t="s">
        <v>8250</v>
      </c>
      <c r="C7802" s="2">
        <v>34</v>
      </c>
      <c r="D7802" s="2" t="s">
        <v>461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461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461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461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461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461</v>
      </c>
      <c r="E7807" s="2"/>
      <c r="F7807" s="2"/>
      <c r="G7807" s="2"/>
      <c r="H7807" s="2"/>
    </row>
    <row r="7808" spans="2:8">
      <c r="B7808" s="2" t="s">
        <v>8256</v>
      </c>
      <c r="C7808" s="2">
        <v>24</v>
      </c>
      <c r="D7808" s="2" t="s">
        <v>461</v>
      </c>
      <c r="E7808" s="2"/>
      <c r="F7808" s="2"/>
      <c r="G7808" s="2"/>
      <c r="H7808" s="2"/>
    </row>
    <row r="7809" spans="2:8">
      <c r="B7809" s="2" t="s">
        <v>8257</v>
      </c>
      <c r="C7809" s="2">
        <v>30</v>
      </c>
      <c r="D7809" s="2" t="s">
        <v>461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461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461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461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461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36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23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24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29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27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461</v>
      </c>
      <c r="E7827" s="2"/>
      <c r="F7827" s="2"/>
      <c r="G7827" s="2"/>
      <c r="H7827" s="2"/>
    </row>
    <row r="7828" spans="2:8">
      <c r="B7828" s="2" t="s">
        <v>8276</v>
      </c>
      <c r="C7828" s="2">
        <v>27</v>
      </c>
      <c r="D7828" s="2" t="s">
        <v>461</v>
      </c>
      <c r="E7828" s="2"/>
      <c r="F7828" s="2"/>
      <c r="G7828" s="2"/>
      <c r="H7828" s="2"/>
    </row>
    <row r="7829" spans="2:8">
      <c r="B7829" s="2" t="s">
        <v>8277</v>
      </c>
      <c r="C7829" s="2">
        <v>19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14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13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21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461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30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24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461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461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461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461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461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461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461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461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32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21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31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31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27</v>
      </c>
      <c r="D7868" s="2" t="s">
        <v>461</v>
      </c>
      <c r="E7868" s="2"/>
      <c r="F7868" s="2"/>
      <c r="G7868" s="2"/>
      <c r="H7868" s="2"/>
    </row>
    <row r="7869" spans="2:8">
      <c r="B7869" s="2" t="s">
        <v>8317</v>
      </c>
      <c r="C7869" s="2">
        <v>31</v>
      </c>
      <c r="D7869" s="2" t="s">
        <v>461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461</v>
      </c>
      <c r="E7870" s="2"/>
      <c r="F7870" s="2"/>
      <c r="G7870" s="2"/>
      <c r="H7870" s="2"/>
    </row>
    <row r="7871" spans="2:8">
      <c r="B7871" s="2" t="s">
        <v>8319</v>
      </c>
      <c r="C7871" s="2">
        <v>31</v>
      </c>
      <c r="D7871" s="2" t="s">
        <v>461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461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461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461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26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30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32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32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32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32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34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34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35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29</v>
      </c>
      <c r="D7893" s="2" t="s">
        <v>461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461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461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461</v>
      </c>
      <c r="E7896" s="2"/>
      <c r="F7896" s="2"/>
      <c r="G7896" s="2"/>
      <c r="H7896" s="2"/>
    </row>
    <row r="7897" spans="2:8">
      <c r="B7897" s="2" t="s">
        <v>8345</v>
      </c>
      <c r="C7897" s="2">
        <v>18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21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22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24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461</v>
      </c>
      <c r="E7905" s="2"/>
      <c r="F7905" s="2"/>
      <c r="G7905" s="2"/>
      <c r="H7905" s="2"/>
    </row>
    <row r="7906" spans="2:8">
      <c r="B7906" s="2" t="s">
        <v>8354</v>
      </c>
      <c r="C7906" s="2">
        <v>31</v>
      </c>
      <c r="D7906" s="2" t="s">
        <v>461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461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461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461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461</v>
      </c>
      <c r="E7910" s="2"/>
      <c r="F7910" s="2"/>
      <c r="G7910" s="2"/>
      <c r="H7910" s="2"/>
    </row>
    <row r="7911" spans="2:8">
      <c r="B7911" s="2" t="s">
        <v>8359</v>
      </c>
      <c r="C7911" s="2">
        <v>25</v>
      </c>
      <c r="D7911" s="2" t="s">
        <v>461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34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42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42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42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461</v>
      </c>
      <c r="E7921" s="2"/>
      <c r="F7921" s="2"/>
      <c r="G7921" s="2"/>
      <c r="H7921" s="2"/>
    </row>
    <row r="7922" spans="2:8">
      <c r="B7922" s="2" t="s">
        <v>8370</v>
      </c>
      <c r="C7922" s="2">
        <v>38</v>
      </c>
      <c r="D7922" s="2" t="s">
        <v>461</v>
      </c>
      <c r="E7922" s="2"/>
      <c r="F7922" s="2"/>
      <c r="G7922" s="2"/>
      <c r="H7922" s="2"/>
    </row>
    <row r="7923" spans="2:8">
      <c r="B7923" s="2" t="s">
        <v>8371</v>
      </c>
      <c r="C7923" s="2">
        <v>43</v>
      </c>
      <c r="D7923" s="2" t="s">
        <v>461</v>
      </c>
      <c r="E7923" s="2"/>
      <c r="F7923" s="2"/>
      <c r="G7923" s="2"/>
      <c r="H7923" s="2"/>
    </row>
    <row r="7924" spans="2:8">
      <c r="B7924" s="2" t="s">
        <v>8372</v>
      </c>
      <c r="C7924" s="2">
        <v>37</v>
      </c>
      <c r="D7924" s="2" t="s">
        <v>461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22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23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23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22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36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37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35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39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40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40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41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38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30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30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25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461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461</v>
      </c>
      <c r="E7958" s="2"/>
      <c r="F7958" s="2"/>
      <c r="G7958" s="2"/>
      <c r="H7958" s="2"/>
    </row>
    <row r="7959" spans="2:8">
      <c r="B7959" s="2" t="s">
        <v>8407</v>
      </c>
      <c r="C7959" s="2">
        <v>23</v>
      </c>
      <c r="D7959" s="2" t="s">
        <v>461</v>
      </c>
      <c r="E7959" s="2"/>
      <c r="F7959" s="2"/>
      <c r="G7959" s="2"/>
      <c r="H7959" s="2"/>
    </row>
    <row r="7960" spans="2:8">
      <c r="B7960" s="2" t="s">
        <v>8408</v>
      </c>
      <c r="C7960" s="2">
        <v>23</v>
      </c>
      <c r="D7960" s="2" t="s">
        <v>461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461</v>
      </c>
      <c r="E7961" s="2"/>
      <c r="F7961" s="2"/>
      <c r="G7961" s="2"/>
      <c r="H7961" s="2"/>
    </row>
    <row r="7962" spans="2:8">
      <c r="B7962" s="2" t="s">
        <v>8410</v>
      </c>
      <c r="C7962" s="2">
        <v>21</v>
      </c>
      <c r="D7962" s="2" t="s">
        <v>461</v>
      </c>
      <c r="E7962" s="2"/>
      <c r="F7962" s="2"/>
      <c r="G7962" s="2"/>
      <c r="H7962" s="2"/>
    </row>
    <row r="7963" spans="2:8">
      <c r="B7963" s="2" t="s">
        <v>8411</v>
      </c>
      <c r="C7963" s="2">
        <v>10</v>
      </c>
      <c r="D7963" s="2" t="s">
        <v>461</v>
      </c>
      <c r="E7963" s="2"/>
      <c r="F7963" s="2"/>
      <c r="G7963" s="2"/>
      <c r="H7963" s="2"/>
    </row>
    <row r="7964" spans="2:8">
      <c r="B7964" s="2" t="s">
        <v>8412</v>
      </c>
      <c r="C7964" s="2">
        <v>23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21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34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36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37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38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32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35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35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461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461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461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461</v>
      </c>
      <c r="E7987" s="2"/>
      <c r="F7987" s="2"/>
      <c r="G7987" s="2"/>
      <c r="H7987" s="2"/>
    </row>
    <row r="7988" spans="2:8">
      <c r="B7988" s="2" t="s">
        <v>8436</v>
      </c>
      <c r="C7988" s="2">
        <v>31</v>
      </c>
      <c r="D7988" s="2" t="s">
        <v>461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461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20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14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13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19</v>
      </c>
      <c r="D7996" s="2" t="s">
        <v>461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461</v>
      </c>
      <c r="E7997" s="2"/>
      <c r="F7997" s="2"/>
      <c r="G7997" s="2"/>
      <c r="H7997" s="2"/>
    </row>
    <row r="7998" spans="2:8">
      <c r="B7998" s="2" t="s">
        <v>8446</v>
      </c>
      <c r="C7998" s="2">
        <v>31</v>
      </c>
      <c r="D7998" s="2" t="s">
        <v>461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461</v>
      </c>
      <c r="E7999" s="2"/>
      <c r="F7999" s="2"/>
      <c r="G7999" s="2"/>
      <c r="H7999" s="2"/>
    </row>
    <row r="8000" spans="2:8">
      <c r="B8000" s="2" t="s">
        <v>8448</v>
      </c>
      <c r="C8000" s="2">
        <v>34</v>
      </c>
      <c r="D8000" s="2" t="s">
        <v>461</v>
      </c>
      <c r="E8000" s="2"/>
      <c r="F8000" s="2"/>
      <c r="G8000" s="2"/>
      <c r="H8000" s="2"/>
    </row>
    <row r="8001" spans="2:8">
      <c r="B8001" s="2" t="s">
        <v>8449</v>
      </c>
      <c r="C8001" s="2">
        <v>32</v>
      </c>
      <c r="D8001" s="2" t="s">
        <v>461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461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461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461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461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461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461</v>
      </c>
      <c r="E8007" s="2"/>
      <c r="F8007" s="2"/>
      <c r="G8007" s="2"/>
      <c r="H8007" s="2"/>
    </row>
    <row r="8008" spans="2:8">
      <c r="B8008" s="2" t="s">
        <v>8456</v>
      </c>
      <c r="C8008" s="2">
        <v>28</v>
      </c>
      <c r="D8008" s="2" t="s">
        <v>461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28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24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22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461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461</v>
      </c>
      <c r="E8017" s="2"/>
      <c r="F8017" s="2"/>
      <c r="G8017" s="2"/>
      <c r="H8017" s="2"/>
    </row>
    <row r="8018" spans="2:8">
      <c r="B8018" s="2" t="s">
        <v>8466</v>
      </c>
      <c r="C8018" s="2">
        <v>22</v>
      </c>
      <c r="D8018" s="2" t="s">
        <v>461</v>
      </c>
      <c r="E8018" s="2"/>
      <c r="F8018" s="2"/>
      <c r="G8018" s="2"/>
      <c r="H8018" s="2"/>
    </row>
    <row r="8019" spans="2:8">
      <c r="B8019" s="2" t="s">
        <v>8467</v>
      </c>
      <c r="C8019" s="2">
        <v>22</v>
      </c>
      <c r="D8019" s="2" t="s">
        <v>461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461</v>
      </c>
      <c r="E8020" s="2"/>
      <c r="F8020" s="2"/>
      <c r="G8020" s="2"/>
      <c r="H8020" s="2"/>
    </row>
    <row r="8021" spans="2:8">
      <c r="B8021" s="2" t="s">
        <v>8469</v>
      </c>
      <c r="C8021" s="2">
        <v>22</v>
      </c>
      <c r="D8021" s="2" t="s">
        <v>461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33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32</v>
      </c>
      <c r="D8027" s="2" t="s">
        <v>461</v>
      </c>
      <c r="E8027" s="2"/>
      <c r="F8027" s="2"/>
      <c r="G8027" s="2"/>
      <c r="H8027" s="2"/>
    </row>
    <row r="8028" spans="2:8">
      <c r="B8028" s="2" t="s">
        <v>8476</v>
      </c>
      <c r="C8028" s="2">
        <v>36</v>
      </c>
      <c r="D8028" s="2" t="s">
        <v>461</v>
      </c>
      <c r="E8028" s="2"/>
      <c r="F8028" s="2"/>
      <c r="G8028" s="2"/>
      <c r="H8028" s="2"/>
    </row>
    <row r="8029" spans="2:8">
      <c r="B8029" s="2" t="s">
        <v>8477</v>
      </c>
      <c r="C8029" s="2">
        <v>36</v>
      </c>
      <c r="D8029" s="2" t="s">
        <v>461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461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461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461</v>
      </c>
      <c r="E8032" s="2"/>
      <c r="F8032" s="2"/>
      <c r="G8032" s="2"/>
      <c r="H8032" s="2"/>
    </row>
    <row r="8033" spans="2:8">
      <c r="B8033" s="2" t="s">
        <v>8481</v>
      </c>
      <c r="C8033" s="2">
        <v>27</v>
      </c>
      <c r="D8033" s="2" t="s">
        <v>461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461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461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461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23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461</v>
      </c>
      <c r="E8042" s="2"/>
      <c r="F8042" s="2"/>
      <c r="G8042" s="2"/>
      <c r="H8042" s="2"/>
    </row>
    <row r="8043" spans="2:8">
      <c r="B8043" s="2" t="s">
        <v>8491</v>
      </c>
      <c r="C8043" s="2">
        <v>28</v>
      </c>
      <c r="D8043" s="2" t="s">
        <v>461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461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24</v>
      </c>
      <c r="D8050" s="2" t="s">
        <v>461</v>
      </c>
      <c r="E8050" s="2"/>
      <c r="F8050" s="2"/>
      <c r="G8050" s="2"/>
      <c r="H8050" s="2"/>
    </row>
    <row r="8051" spans="2:8">
      <c r="B8051" s="2" t="s">
        <v>8499</v>
      </c>
      <c r="C8051" s="2">
        <v>21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31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30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20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50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53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54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47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36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33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37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35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29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24</v>
      </c>
      <c r="D8074" s="2" t="s">
        <v>461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461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461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461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461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461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461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461</v>
      </c>
      <c r="E8081" s="2"/>
      <c r="F8081" s="2"/>
      <c r="G8081" s="2"/>
      <c r="H8081" s="2"/>
    </row>
    <row r="8082" spans="2:8">
      <c r="B8082" s="2" t="s">
        <v>8530</v>
      </c>
      <c r="C8082" s="2">
        <v>29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31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461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461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461</v>
      </c>
      <c r="E8097" s="2"/>
      <c r="F8097" s="2"/>
      <c r="G8097" s="2"/>
      <c r="H8097" s="2"/>
    </row>
    <row r="8098" spans="2:8">
      <c r="B8098" s="2" t="s">
        <v>8546</v>
      </c>
      <c r="C8098" s="2">
        <v>30</v>
      </c>
      <c r="D8098" s="2" t="s">
        <v>461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461</v>
      </c>
      <c r="E8099" s="2"/>
      <c r="F8099" s="2"/>
      <c r="G8099" s="2"/>
      <c r="H8099" s="2"/>
    </row>
    <row r="8100" spans="2:8">
      <c r="B8100" s="2" t="s">
        <v>8548</v>
      </c>
      <c r="C8100" s="2">
        <v>26</v>
      </c>
      <c r="D8100" s="2" t="s">
        <v>461</v>
      </c>
      <c r="E8100" s="2"/>
      <c r="F8100" s="2"/>
      <c r="G8100" s="2"/>
      <c r="H8100" s="2"/>
    </row>
    <row r="8101" spans="2:8">
      <c r="B8101" s="2" t="s">
        <v>8549</v>
      </c>
      <c r="C8101" s="2">
        <v>23</v>
      </c>
      <c r="D8101" s="2" t="s">
        <v>461</v>
      </c>
      <c r="E8101" s="2"/>
      <c r="F8101" s="2"/>
      <c r="G8101" s="2"/>
      <c r="H8101" s="2"/>
    </row>
    <row r="8102" spans="2:8">
      <c r="B8102" s="2" t="s">
        <v>8550</v>
      </c>
      <c r="C8102" s="2">
        <v>13</v>
      </c>
      <c r="D8102" s="2" t="s">
        <v>461</v>
      </c>
      <c r="E8102" s="2"/>
      <c r="F8102" s="2"/>
      <c r="G8102" s="2"/>
      <c r="H8102" s="2"/>
    </row>
    <row r="8103" spans="2:8">
      <c r="B8103" s="2" t="s">
        <v>8551</v>
      </c>
      <c r="C8103" s="2">
        <v>15</v>
      </c>
      <c r="D8103" s="2" t="s">
        <v>461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461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461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461</v>
      </c>
      <c r="E8106" s="2"/>
      <c r="F8106" s="2"/>
      <c r="G8106" s="2"/>
      <c r="H8106" s="2"/>
    </row>
    <row r="8107" spans="2:8">
      <c r="B8107" s="2" t="s">
        <v>8555</v>
      </c>
      <c r="C8107" s="2">
        <v>21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19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461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461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461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461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461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461</v>
      </c>
      <c r="E8116" s="2"/>
      <c r="F8116" s="2"/>
      <c r="G8116" s="2"/>
      <c r="H8116" s="2"/>
    </row>
    <row r="8117" spans="2:8">
      <c r="B8117" s="2" t="s">
        <v>8565</v>
      </c>
      <c r="C8117" s="2">
        <v>21</v>
      </c>
      <c r="D8117" s="2" t="s">
        <v>461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461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461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461</v>
      </c>
      <c r="E8120" s="2"/>
      <c r="F8120" s="2"/>
      <c r="G8120" s="2"/>
      <c r="H8120" s="2"/>
    </row>
    <row r="8121" spans="2:8">
      <c r="B8121" s="2" t="s">
        <v>8569</v>
      </c>
      <c r="C8121" s="2">
        <v>26</v>
      </c>
      <c r="D8121" s="2" t="s">
        <v>461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461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461</v>
      </c>
      <c r="E8123" s="2"/>
      <c r="F8123" s="2"/>
      <c r="G8123" s="2"/>
      <c r="H8123" s="2"/>
    </row>
    <row r="8124" spans="2:8">
      <c r="B8124" s="2" t="s">
        <v>8572</v>
      </c>
      <c r="C8124" s="2">
        <v>25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21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461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461</v>
      </c>
      <c r="E8133" s="2"/>
      <c r="F8133" s="2"/>
      <c r="G8133" s="2"/>
      <c r="H8133" s="2"/>
    </row>
    <row r="8134" spans="2:8">
      <c r="B8134" s="2" t="s">
        <v>8582</v>
      </c>
      <c r="C8134" s="2">
        <v>24</v>
      </c>
      <c r="D8134" s="2" t="s">
        <v>461</v>
      </c>
      <c r="E8134" s="2"/>
      <c r="F8134" s="2"/>
      <c r="G8134" s="2"/>
      <c r="H8134" s="2"/>
    </row>
    <row r="8135" spans="2:8">
      <c r="B8135" s="2" t="s">
        <v>8583</v>
      </c>
      <c r="C8135" s="2">
        <v>23</v>
      </c>
      <c r="D8135" s="2" t="s">
        <v>461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461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461</v>
      </c>
      <c r="E8137" s="2"/>
      <c r="F8137" s="2"/>
      <c r="G8137" s="2"/>
      <c r="H8137" s="2"/>
    </row>
    <row r="8138" spans="2:8">
      <c r="B8138" s="2" t="s">
        <v>8586</v>
      </c>
      <c r="C8138" s="2">
        <v>22</v>
      </c>
      <c r="D8138" s="2" t="s">
        <v>461</v>
      </c>
      <c r="E8138" s="2"/>
      <c r="F8138" s="2"/>
      <c r="G8138" s="2"/>
      <c r="H8138" s="2"/>
    </row>
    <row r="8139" spans="2:8">
      <c r="B8139" s="2" t="s">
        <v>8587</v>
      </c>
      <c r="C8139" s="2">
        <v>34</v>
      </c>
      <c r="D8139" s="2" t="s">
        <v>461</v>
      </c>
      <c r="E8139" s="2"/>
      <c r="F8139" s="2"/>
      <c r="G8139" s="2"/>
      <c r="H8139" s="2"/>
    </row>
    <row r="8140" spans="2:8">
      <c r="B8140" s="2" t="s">
        <v>8588</v>
      </c>
      <c r="C8140" s="2">
        <v>41</v>
      </c>
      <c r="D8140" s="2" t="s">
        <v>461</v>
      </c>
      <c r="E8140" s="2"/>
      <c r="F8140" s="2"/>
      <c r="G8140" s="2"/>
      <c r="H8140" s="2"/>
    </row>
    <row r="8141" spans="2:8">
      <c r="B8141" s="2" t="s">
        <v>8589</v>
      </c>
      <c r="C8141" s="2">
        <v>44</v>
      </c>
      <c r="D8141" s="2" t="s">
        <v>461</v>
      </c>
      <c r="E8141" s="2"/>
      <c r="F8141" s="2"/>
      <c r="G8141" s="2"/>
      <c r="H8141" s="2"/>
    </row>
    <row r="8142" spans="2:8">
      <c r="B8142" s="2" t="s">
        <v>8590</v>
      </c>
      <c r="C8142" s="2">
        <v>42</v>
      </c>
      <c r="D8142" s="2" t="s">
        <v>461</v>
      </c>
      <c r="E8142" s="2"/>
      <c r="F8142" s="2"/>
      <c r="G8142" s="2"/>
      <c r="H8142" s="2"/>
    </row>
    <row r="8143" spans="2:8">
      <c r="B8143" s="2" t="s">
        <v>8591</v>
      </c>
      <c r="C8143" s="2">
        <v>39</v>
      </c>
      <c r="D8143" s="2" t="s">
        <v>461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461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461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461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461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461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461</v>
      </c>
      <c r="E8149" s="2"/>
      <c r="F8149" s="2"/>
      <c r="G8149" s="2"/>
      <c r="H8149" s="2"/>
    </row>
    <row r="8150" spans="2:8">
      <c r="B8150" s="2" t="s">
        <v>8598</v>
      </c>
      <c r="C8150" s="2">
        <v>24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34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35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34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37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37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35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34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35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37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36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37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35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22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17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461</v>
      </c>
      <c r="E8187" s="2"/>
      <c r="F8187" s="2"/>
      <c r="G8187" s="2"/>
      <c r="H8187" s="2"/>
    </row>
    <row r="8188" spans="2:8">
      <c r="B8188" s="2" t="s">
        <v>8636</v>
      </c>
      <c r="C8188" s="2">
        <v>32</v>
      </c>
      <c r="D8188" s="2" t="s">
        <v>461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461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461</v>
      </c>
      <c r="E8190" s="2"/>
      <c r="F8190" s="2"/>
      <c r="G8190" s="2"/>
      <c r="H8190" s="2"/>
    </row>
    <row r="8191" spans="2:8">
      <c r="B8191" s="2" t="s">
        <v>8639</v>
      </c>
      <c r="C8191" s="2">
        <v>18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19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19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20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20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20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21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20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14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461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461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461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461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461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461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461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461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461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461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461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461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461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461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28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27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36</v>
      </c>
      <c r="D8223" s="2" t="s">
        <v>461</v>
      </c>
      <c r="E8223" s="2"/>
      <c r="F8223" s="2"/>
      <c r="G8223" s="2"/>
      <c r="H8223" s="2"/>
    </row>
    <row r="8224" spans="2:8">
      <c r="B8224" s="2" t="s">
        <v>8672</v>
      </c>
      <c r="C8224" s="2">
        <v>37</v>
      </c>
      <c r="D8224" s="2" t="s">
        <v>461</v>
      </c>
      <c r="E8224" s="2"/>
      <c r="F8224" s="2"/>
      <c r="G8224" s="2"/>
      <c r="H8224" s="2"/>
    </row>
    <row r="8225" spans="2:8">
      <c r="B8225" s="2" t="s">
        <v>8673</v>
      </c>
      <c r="C8225" s="2">
        <v>36</v>
      </c>
      <c r="D8225" s="2" t="s">
        <v>461</v>
      </c>
      <c r="E8225" s="2"/>
      <c r="F8225" s="2"/>
      <c r="G8225" s="2"/>
      <c r="H8225" s="2"/>
    </row>
    <row r="8226" spans="2:8">
      <c r="B8226" s="2" t="s">
        <v>8674</v>
      </c>
      <c r="C8226" s="2">
        <v>35</v>
      </c>
      <c r="D8226" s="2" t="s">
        <v>461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461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461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461</v>
      </c>
      <c r="E8229" s="2"/>
      <c r="F8229" s="2"/>
      <c r="G8229" s="2"/>
      <c r="H8229" s="2"/>
    </row>
    <row r="8230" spans="2:8">
      <c r="B8230" s="2" t="s">
        <v>8678</v>
      </c>
      <c r="C8230" s="2">
        <v>27</v>
      </c>
      <c r="D8230" s="2" t="s">
        <v>461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461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461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461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461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461</v>
      </c>
      <c r="E8235" s="2"/>
      <c r="F8235" s="2"/>
      <c r="G8235" s="2"/>
      <c r="H8235" s="2"/>
    </row>
    <row r="8236" spans="2:8">
      <c r="B8236" s="2" t="s">
        <v>8684</v>
      </c>
      <c r="C8236" s="2">
        <v>29</v>
      </c>
      <c r="D8236" s="2" t="s">
        <v>461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461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461</v>
      </c>
      <c r="E8238" s="2"/>
      <c r="F8238" s="2"/>
      <c r="G8238" s="2"/>
      <c r="H8238" s="2"/>
    </row>
    <row r="8239" spans="2:8">
      <c r="B8239" s="2" t="s">
        <v>8687</v>
      </c>
      <c r="C8239" s="2">
        <v>31</v>
      </c>
      <c r="D8239" s="2" t="s">
        <v>461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461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461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461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461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461</v>
      </c>
      <c r="E8244" s="2"/>
      <c r="F8244" s="2"/>
      <c r="G8244" s="2"/>
      <c r="H8244" s="2"/>
    </row>
    <row r="8245" spans="2:8">
      <c r="B8245" s="2" t="s">
        <v>8693</v>
      </c>
      <c r="C8245" s="2">
        <v>26</v>
      </c>
      <c r="D8245" s="2" t="s">
        <v>461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461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461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461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461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461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461</v>
      </c>
      <c r="E8251" s="2"/>
      <c r="F8251" s="2"/>
      <c r="G8251" s="2"/>
      <c r="H8251" s="2"/>
    </row>
    <row r="8252" spans="2:8">
      <c r="B8252" s="2" t="s">
        <v>8700</v>
      </c>
      <c r="C8252" s="2">
        <v>17</v>
      </c>
      <c r="D8252" s="2" t="s">
        <v>461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35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461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461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461</v>
      </c>
      <c r="E8258" s="2"/>
      <c r="F8258" s="2"/>
      <c r="G8258" s="2"/>
      <c r="H8258" s="2"/>
    </row>
    <row r="8259" spans="2:8">
      <c r="B8259" s="2" t="s">
        <v>8707</v>
      </c>
      <c r="C8259" s="2">
        <v>36</v>
      </c>
      <c r="D8259" s="2" t="s">
        <v>461</v>
      </c>
      <c r="E8259" s="2"/>
      <c r="F8259" s="2"/>
      <c r="G8259" s="2"/>
      <c r="H8259" s="2"/>
    </row>
    <row r="8260" spans="2:8">
      <c r="B8260" s="2" t="s">
        <v>8708</v>
      </c>
      <c r="C8260" s="2">
        <v>36</v>
      </c>
      <c r="D8260" s="2" t="s">
        <v>461</v>
      </c>
      <c r="E8260" s="2"/>
      <c r="F8260" s="2"/>
      <c r="G8260" s="2"/>
      <c r="H8260" s="2"/>
    </row>
    <row r="8261" spans="2:8">
      <c r="B8261" s="2" t="s">
        <v>8709</v>
      </c>
      <c r="C8261" s="2">
        <v>37</v>
      </c>
      <c r="D8261" s="2" t="s">
        <v>461</v>
      </c>
      <c r="E8261" s="2"/>
      <c r="F8261" s="2"/>
      <c r="G8261" s="2"/>
      <c r="H8261" s="2"/>
    </row>
    <row r="8262" spans="2:8">
      <c r="B8262" s="2" t="s">
        <v>8710</v>
      </c>
      <c r="C8262" s="2">
        <v>35</v>
      </c>
      <c r="D8262" s="2" t="s">
        <v>461</v>
      </c>
      <c r="E8262" s="2"/>
      <c r="F8262" s="2"/>
      <c r="G8262" s="2"/>
      <c r="H8262" s="2"/>
    </row>
    <row r="8263" spans="2:8">
      <c r="B8263" s="2" t="s">
        <v>8711</v>
      </c>
      <c r="C8263" s="2">
        <v>38</v>
      </c>
      <c r="D8263" s="2" t="s">
        <v>461</v>
      </c>
      <c r="E8263" s="2"/>
      <c r="F8263" s="2"/>
      <c r="G8263" s="2"/>
      <c r="H8263" s="2"/>
    </row>
    <row r="8264" spans="2:8">
      <c r="B8264" s="2" t="s">
        <v>8712</v>
      </c>
      <c r="C8264" s="2">
        <v>45</v>
      </c>
      <c r="D8264" s="2" t="s">
        <v>461</v>
      </c>
      <c r="E8264" s="2"/>
      <c r="F8264" s="2"/>
      <c r="G8264" s="2"/>
      <c r="H8264" s="2"/>
    </row>
    <row r="8265" spans="2:8">
      <c r="B8265" s="2" t="s">
        <v>8713</v>
      </c>
      <c r="C8265" s="2">
        <v>48</v>
      </c>
      <c r="D8265" s="2" t="s">
        <v>461</v>
      </c>
      <c r="E8265" s="2"/>
      <c r="F8265" s="2"/>
      <c r="G8265" s="2"/>
      <c r="H8265" s="2"/>
    </row>
    <row r="8266" spans="2:8">
      <c r="B8266" s="2" t="s">
        <v>8714</v>
      </c>
      <c r="C8266" s="2">
        <v>47</v>
      </c>
      <c r="D8266" s="2" t="s">
        <v>461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461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461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461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461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32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22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30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27</v>
      </c>
      <c r="D8292" s="2" t="s">
        <v>461</v>
      </c>
      <c r="E8292" s="2"/>
      <c r="F8292" s="2"/>
      <c r="G8292" s="2"/>
      <c r="H8292" s="2"/>
    </row>
    <row r="8293" spans="2:8">
      <c r="B8293" s="2" t="s">
        <v>8741</v>
      </c>
      <c r="C8293" s="2">
        <v>27</v>
      </c>
      <c r="D8293" s="2" t="s">
        <v>461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461</v>
      </c>
      <c r="E8294" s="2"/>
      <c r="F8294" s="2"/>
      <c r="G8294" s="2"/>
      <c r="H8294" s="2"/>
    </row>
    <row r="8295" spans="2:8">
      <c r="B8295" s="2" t="s">
        <v>8743</v>
      </c>
      <c r="C8295" s="2">
        <v>26</v>
      </c>
      <c r="D8295" s="2" t="s">
        <v>461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461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461</v>
      </c>
      <c r="E8303" s="2"/>
      <c r="F8303" s="2"/>
      <c r="G8303" s="2"/>
      <c r="H8303" s="2"/>
    </row>
    <row r="8304" spans="2:8">
      <c r="B8304" s="2" t="s">
        <v>8752</v>
      </c>
      <c r="C8304" s="2">
        <v>36</v>
      </c>
      <c r="D8304" s="2" t="s">
        <v>461</v>
      </c>
      <c r="E8304" s="2"/>
      <c r="F8304" s="2"/>
      <c r="G8304" s="2"/>
      <c r="H8304" s="2"/>
    </row>
    <row r="8305" spans="2:8">
      <c r="B8305" s="2" t="s">
        <v>8753</v>
      </c>
      <c r="C8305" s="2">
        <v>37</v>
      </c>
      <c r="D8305" s="2" t="s">
        <v>461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461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461</v>
      </c>
      <c r="E8307" s="2"/>
      <c r="F8307" s="2"/>
      <c r="G8307" s="2"/>
      <c r="H8307" s="2"/>
    </row>
    <row r="8308" spans="2:8">
      <c r="B8308" s="2" t="s">
        <v>8756</v>
      </c>
      <c r="C8308" s="2">
        <v>27</v>
      </c>
      <c r="D8308" s="2" t="s">
        <v>461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461</v>
      </c>
      <c r="E8309" s="2"/>
      <c r="F8309" s="2"/>
      <c r="G8309" s="2"/>
      <c r="H8309" s="2"/>
    </row>
    <row r="8310" spans="2:8">
      <c r="B8310" s="2" t="s">
        <v>8758</v>
      </c>
      <c r="C8310" s="2">
        <v>25</v>
      </c>
      <c r="D8310" s="2" t="s">
        <v>461</v>
      </c>
      <c r="E8310" s="2"/>
      <c r="F8310" s="2"/>
      <c r="G8310" s="2"/>
      <c r="H8310" s="2"/>
    </row>
    <row r="8311" spans="2:8">
      <c r="B8311" s="2" t="s">
        <v>8759</v>
      </c>
      <c r="C8311" s="2">
        <v>20</v>
      </c>
      <c r="D8311" s="2" t="s">
        <v>461</v>
      </c>
      <c r="E8311" s="2"/>
      <c r="F8311" s="2"/>
      <c r="G8311" s="2"/>
      <c r="H8311" s="2"/>
    </row>
    <row r="8312" spans="2:8">
      <c r="B8312" s="2" t="s">
        <v>8760</v>
      </c>
      <c r="C8312" s="2">
        <v>19</v>
      </c>
      <c r="D8312" s="2" t="s">
        <v>461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461</v>
      </c>
      <c r="E8313" s="2"/>
      <c r="F8313" s="2"/>
      <c r="G8313" s="2"/>
      <c r="H8313" s="2"/>
    </row>
    <row r="8314" spans="2:8">
      <c r="B8314" s="2" t="s">
        <v>8762</v>
      </c>
      <c r="C8314" s="2">
        <v>18</v>
      </c>
      <c r="D8314" s="2" t="s">
        <v>461</v>
      </c>
      <c r="E8314" s="2"/>
      <c r="F8314" s="2"/>
      <c r="G8314" s="2"/>
      <c r="H8314" s="2"/>
    </row>
    <row r="8315" spans="2:8">
      <c r="B8315" s="2" t="s">
        <v>8763</v>
      </c>
      <c r="C8315" s="2">
        <v>16</v>
      </c>
      <c r="D8315" s="2" t="s">
        <v>461</v>
      </c>
      <c r="E8315" s="2"/>
      <c r="F8315" s="2"/>
      <c r="G8315" s="2"/>
      <c r="H8315" s="2"/>
    </row>
    <row r="8316" spans="2:8">
      <c r="B8316" s="2" t="s">
        <v>8764</v>
      </c>
      <c r="C8316" s="2">
        <v>34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36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38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39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461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461</v>
      </c>
      <c r="E8323" s="2"/>
      <c r="F8323" s="2"/>
      <c r="G8323" s="2"/>
      <c r="H8323" s="2"/>
    </row>
    <row r="8324" spans="2:8">
      <c r="B8324" s="2" t="s">
        <v>8772</v>
      </c>
      <c r="C8324" s="2">
        <v>34</v>
      </c>
      <c r="D8324" s="2" t="s">
        <v>461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461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461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461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461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461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461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461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461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461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461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27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32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33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33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30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37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37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39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38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461</v>
      </c>
      <c r="E8350" s="2"/>
      <c r="F8350" s="2"/>
      <c r="G8350" s="2"/>
      <c r="H8350" s="2"/>
    </row>
    <row r="8351" spans="2:8">
      <c r="B8351" s="2" t="s">
        <v>8799</v>
      </c>
      <c r="C8351" s="2">
        <v>33</v>
      </c>
      <c r="D8351" s="2" t="s">
        <v>461</v>
      </c>
      <c r="E8351" s="2"/>
      <c r="F8351" s="2"/>
      <c r="G8351" s="2"/>
      <c r="H8351" s="2"/>
    </row>
    <row r="8352" spans="2:8">
      <c r="B8352" s="2" t="s">
        <v>8800</v>
      </c>
      <c r="C8352" s="2">
        <v>37</v>
      </c>
      <c r="D8352" s="2" t="s">
        <v>461</v>
      </c>
      <c r="E8352" s="2"/>
      <c r="F8352" s="2"/>
      <c r="G8352" s="2"/>
      <c r="H8352" s="2"/>
    </row>
    <row r="8353" spans="2:8">
      <c r="B8353" s="2" t="s">
        <v>8801</v>
      </c>
      <c r="C8353" s="2">
        <v>39</v>
      </c>
      <c r="D8353" s="2" t="s">
        <v>461</v>
      </c>
      <c r="E8353" s="2"/>
      <c r="F8353" s="2"/>
      <c r="G8353" s="2"/>
      <c r="H8353" s="2"/>
    </row>
    <row r="8354" spans="2:8">
      <c r="B8354" s="2" t="s">
        <v>8802</v>
      </c>
      <c r="C8354" s="2">
        <v>37</v>
      </c>
      <c r="D8354" s="2" t="s">
        <v>461</v>
      </c>
      <c r="E8354" s="2"/>
      <c r="F8354" s="2"/>
      <c r="G8354" s="2"/>
      <c r="H8354" s="2"/>
    </row>
    <row r="8355" spans="2:8">
      <c r="B8355" s="2" t="s">
        <v>8803</v>
      </c>
      <c r="C8355" s="2">
        <v>33</v>
      </c>
      <c r="D8355" s="2" t="s">
        <v>461</v>
      </c>
      <c r="E8355" s="2"/>
      <c r="F8355" s="2"/>
      <c r="G8355" s="2"/>
      <c r="H8355" s="2"/>
    </row>
    <row r="8356" spans="2:8">
      <c r="B8356" s="2" t="s">
        <v>8804</v>
      </c>
      <c r="C8356" s="2">
        <v>39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40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40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40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34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22</v>
      </c>
      <c r="D8362" s="2" t="s">
        <v>461</v>
      </c>
      <c r="E8362" s="2"/>
      <c r="F8362" s="2"/>
      <c r="G8362" s="2"/>
      <c r="H8362" s="2"/>
    </row>
    <row r="8363" spans="2:8">
      <c r="B8363" s="2" t="s">
        <v>8811</v>
      </c>
      <c r="C8363" s="2">
        <v>30</v>
      </c>
      <c r="D8363" s="2" t="s">
        <v>461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461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461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461</v>
      </c>
      <c r="E8366" s="2"/>
      <c r="F8366" s="2"/>
      <c r="G8366" s="2"/>
      <c r="H8366" s="2"/>
    </row>
    <row r="8367" spans="2:8">
      <c r="B8367" s="2" t="s">
        <v>8815</v>
      </c>
      <c r="C8367" s="2">
        <v>35</v>
      </c>
      <c r="D8367" s="2" t="s">
        <v>461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461</v>
      </c>
      <c r="E8368" s="2"/>
      <c r="F8368" s="2"/>
      <c r="G8368" s="2"/>
      <c r="H8368" s="2"/>
    </row>
    <row r="8369" spans="2:8">
      <c r="B8369" s="2" t="s">
        <v>8817</v>
      </c>
      <c r="C8369" s="2">
        <v>40</v>
      </c>
      <c r="D8369" s="2" t="s">
        <v>461</v>
      </c>
      <c r="E8369" s="2"/>
      <c r="F8369" s="2"/>
      <c r="G8369" s="2"/>
      <c r="H8369" s="2"/>
    </row>
    <row r="8370" spans="2:8">
      <c r="B8370" s="2" t="s">
        <v>8818</v>
      </c>
      <c r="C8370" s="2">
        <v>41</v>
      </c>
      <c r="D8370" s="2" t="s">
        <v>461</v>
      </c>
      <c r="E8370" s="2"/>
      <c r="F8370" s="2"/>
      <c r="G8370" s="2"/>
      <c r="H8370" s="2"/>
    </row>
    <row r="8371" spans="2:8">
      <c r="B8371" s="2" t="s">
        <v>8819</v>
      </c>
      <c r="C8371" s="2">
        <v>39</v>
      </c>
      <c r="D8371" s="2" t="s">
        <v>461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461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461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461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461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461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461</v>
      </c>
      <c r="E8377" s="2"/>
      <c r="F8377" s="2"/>
      <c r="G8377" s="2"/>
      <c r="H8377" s="2"/>
    </row>
    <row r="8378" spans="2:8">
      <c r="B8378" s="2" t="s">
        <v>8826</v>
      </c>
      <c r="C8378" s="2">
        <v>31</v>
      </c>
      <c r="D8378" s="2" t="s">
        <v>461</v>
      </c>
      <c r="E8378" s="2"/>
      <c r="F8378" s="2"/>
      <c r="G8378" s="2"/>
      <c r="H8378" s="2"/>
    </row>
    <row r="8379" spans="2:8">
      <c r="B8379" s="2" t="s">
        <v>8827</v>
      </c>
      <c r="C8379" s="2">
        <v>32</v>
      </c>
      <c r="D8379" s="2" t="s">
        <v>461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461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461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461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461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461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461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461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461</v>
      </c>
      <c r="E8387" s="2"/>
      <c r="F8387" s="2"/>
      <c r="G8387" s="2"/>
      <c r="H8387" s="2"/>
    </row>
    <row r="8388" spans="2:8">
      <c r="B8388" s="2" t="s">
        <v>8836</v>
      </c>
      <c r="C8388" s="2">
        <v>30</v>
      </c>
      <c r="D8388" s="2" t="s">
        <v>461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461</v>
      </c>
      <c r="E8389" s="2"/>
      <c r="F8389" s="2"/>
      <c r="G8389" s="2"/>
      <c r="H8389" s="2"/>
    </row>
    <row r="8390" spans="2:8">
      <c r="B8390" s="2" t="s">
        <v>8838</v>
      </c>
      <c r="C8390" s="2">
        <v>36</v>
      </c>
      <c r="D8390" s="2" t="s">
        <v>461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461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461</v>
      </c>
      <c r="E8392" s="2"/>
      <c r="F8392" s="2"/>
      <c r="G8392" s="2"/>
      <c r="H8392" s="2"/>
    </row>
    <row r="8393" spans="2:8">
      <c r="B8393" s="2" t="s">
        <v>8841</v>
      </c>
      <c r="C8393" s="2">
        <v>34</v>
      </c>
      <c r="D8393" s="2" t="s">
        <v>461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461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461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461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461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461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461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461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461</v>
      </c>
      <c r="E8401" s="2"/>
      <c r="F8401" s="2"/>
      <c r="G8401" s="2"/>
      <c r="H8401" s="2"/>
    </row>
    <row r="8402" spans="2:8">
      <c r="B8402" s="2" t="s">
        <v>8850</v>
      </c>
      <c r="C8402" s="2">
        <v>24</v>
      </c>
      <c r="D8402" s="2" t="s">
        <v>461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461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461</v>
      </c>
      <c r="E8404" s="2"/>
      <c r="F8404" s="2"/>
      <c r="G8404" s="2"/>
      <c r="H8404" s="2"/>
    </row>
    <row r="8405" spans="2:8">
      <c r="B8405" s="2" t="s">
        <v>8853</v>
      </c>
      <c r="C8405" s="2">
        <v>38</v>
      </c>
      <c r="D8405" s="2" t="s">
        <v>461</v>
      </c>
      <c r="E8405" s="2"/>
      <c r="F8405" s="2"/>
      <c r="G8405" s="2"/>
      <c r="H8405" s="2"/>
    </row>
    <row r="8406" spans="2:8">
      <c r="B8406" s="2" t="s">
        <v>8854</v>
      </c>
      <c r="C8406" s="2">
        <v>37</v>
      </c>
      <c r="D8406" s="2" t="s">
        <v>461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461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461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461</v>
      </c>
      <c r="E8409" s="2"/>
      <c r="F8409" s="2"/>
      <c r="G8409" s="2"/>
      <c r="H8409" s="2"/>
    </row>
    <row r="8410" spans="2:8">
      <c r="B8410" s="2" t="s">
        <v>8858</v>
      </c>
      <c r="C8410" s="2">
        <v>39</v>
      </c>
      <c r="D8410" s="2" t="s">
        <v>461</v>
      </c>
      <c r="E8410" s="2"/>
      <c r="F8410" s="2"/>
      <c r="G8410" s="2"/>
      <c r="H8410" s="2"/>
    </row>
    <row r="8411" spans="2:8">
      <c r="B8411" s="2" t="s">
        <v>8859</v>
      </c>
      <c r="C8411" s="2">
        <v>40</v>
      </c>
      <c r="D8411" s="2" t="s">
        <v>461</v>
      </c>
      <c r="E8411" s="2"/>
      <c r="F8411" s="2"/>
      <c r="G8411" s="2"/>
      <c r="H8411" s="2"/>
    </row>
    <row r="8412" spans="2:8">
      <c r="B8412" s="2" t="s">
        <v>8860</v>
      </c>
      <c r="C8412" s="2">
        <v>37</v>
      </c>
      <c r="D8412" s="2" t="s">
        <v>461</v>
      </c>
      <c r="E8412" s="2"/>
      <c r="F8412" s="2"/>
      <c r="G8412" s="2"/>
      <c r="H8412" s="2"/>
    </row>
    <row r="8413" spans="2:8">
      <c r="B8413" s="2" t="s">
        <v>8861</v>
      </c>
      <c r="C8413" s="2">
        <v>35</v>
      </c>
      <c r="D8413" s="2" t="s">
        <v>461</v>
      </c>
      <c r="E8413" s="2"/>
      <c r="F8413" s="2"/>
      <c r="G8413" s="2"/>
      <c r="H8413" s="2"/>
    </row>
    <row r="8414" spans="2:8">
      <c r="B8414" s="2" t="s">
        <v>8862</v>
      </c>
      <c r="C8414" s="2">
        <v>27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29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34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33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461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461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461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461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461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461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461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461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461</v>
      </c>
      <c r="E8428" s="2"/>
      <c r="F8428" s="2"/>
      <c r="G8428" s="2"/>
      <c r="H8428" s="2"/>
    </row>
    <row r="8429" spans="2:8">
      <c r="B8429" s="2" t="s">
        <v>8877</v>
      </c>
      <c r="C8429" s="2">
        <v>32</v>
      </c>
      <c r="D8429" s="2" t="s">
        <v>461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461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461</v>
      </c>
      <c r="E8431" s="2"/>
      <c r="F8431" s="2"/>
      <c r="G8431" s="2"/>
      <c r="H8431" s="2"/>
    </row>
    <row r="8432" spans="2:8">
      <c r="B8432" s="2" t="s">
        <v>8880</v>
      </c>
      <c r="C8432" s="2">
        <v>33</v>
      </c>
      <c r="D8432" s="2" t="s">
        <v>461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461</v>
      </c>
      <c r="E8433" s="2"/>
      <c r="F8433" s="2"/>
      <c r="G8433" s="2"/>
      <c r="H8433" s="2"/>
    </row>
    <row r="8434" spans="2:8">
      <c r="B8434" s="2" t="s">
        <v>8882</v>
      </c>
      <c r="C8434" s="2">
        <v>19</v>
      </c>
      <c r="D8434" s="2" t="s">
        <v>461</v>
      </c>
      <c r="E8434" s="2"/>
      <c r="F8434" s="2"/>
      <c r="G8434" s="2"/>
      <c r="H8434" s="2"/>
    </row>
    <row r="8435" spans="2:8">
      <c r="B8435" s="2" t="s">
        <v>8883</v>
      </c>
      <c r="C8435" s="2">
        <v>20</v>
      </c>
      <c r="D8435" s="2" t="s">
        <v>461</v>
      </c>
      <c r="E8435" s="2"/>
      <c r="F8435" s="2"/>
      <c r="G8435" s="2"/>
      <c r="H8435" s="2"/>
    </row>
    <row r="8436" spans="2:8">
      <c r="B8436" s="2" t="s">
        <v>8884</v>
      </c>
      <c r="C8436" s="2">
        <v>20</v>
      </c>
      <c r="D8436" s="2" t="s">
        <v>461</v>
      </c>
      <c r="E8436" s="2"/>
      <c r="F8436" s="2"/>
      <c r="G8436" s="2"/>
      <c r="H8436" s="2"/>
    </row>
    <row r="8437" spans="2:8">
      <c r="B8437" s="2" t="s">
        <v>8885</v>
      </c>
      <c r="C8437" s="2">
        <v>20</v>
      </c>
      <c r="D8437" s="2" t="s">
        <v>461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461</v>
      </c>
      <c r="E8438" s="2"/>
      <c r="F8438" s="2"/>
      <c r="G8438" s="2"/>
      <c r="H8438" s="2"/>
    </row>
    <row r="8439" spans="2:8">
      <c r="B8439" s="2" t="s">
        <v>8887</v>
      </c>
      <c r="C8439" s="2">
        <v>21</v>
      </c>
      <c r="D8439" s="2" t="s">
        <v>461</v>
      </c>
      <c r="E8439" s="2"/>
      <c r="F8439" s="2"/>
      <c r="G8439" s="2"/>
      <c r="H8439" s="2"/>
    </row>
    <row r="8440" spans="2:8">
      <c r="B8440" s="2" t="s">
        <v>8888</v>
      </c>
      <c r="C8440" s="2">
        <v>21</v>
      </c>
      <c r="D8440" s="2" t="s">
        <v>461</v>
      </c>
      <c r="E8440" s="2"/>
      <c r="F8440" s="2"/>
      <c r="G8440" s="2"/>
      <c r="H8440" s="2"/>
    </row>
    <row r="8441" spans="2:8">
      <c r="B8441" s="2" t="s">
        <v>8889</v>
      </c>
      <c r="C8441" s="2">
        <v>20</v>
      </c>
      <c r="D8441" s="2" t="s">
        <v>461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461</v>
      </c>
      <c r="E8442" s="2"/>
      <c r="F8442" s="2"/>
      <c r="G8442" s="2"/>
      <c r="H8442" s="2"/>
    </row>
    <row r="8443" spans="2:8">
      <c r="B8443" s="2" t="s">
        <v>8891</v>
      </c>
      <c r="C8443" s="2">
        <v>37</v>
      </c>
      <c r="D8443" s="2" t="s">
        <v>461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461</v>
      </c>
      <c r="E8444" s="2"/>
      <c r="F8444" s="2"/>
      <c r="G8444" s="2"/>
      <c r="H8444" s="2"/>
    </row>
    <row r="8445" spans="2:8">
      <c r="B8445" s="2" t="s">
        <v>8893</v>
      </c>
      <c r="C8445" s="2">
        <v>35</v>
      </c>
      <c r="D8445" s="2" t="s">
        <v>461</v>
      </c>
      <c r="E8445" s="2"/>
      <c r="F8445" s="2"/>
      <c r="G8445" s="2"/>
      <c r="H8445" s="2"/>
    </row>
    <row r="8446" spans="2:8">
      <c r="B8446" s="2" t="s">
        <v>8894</v>
      </c>
      <c r="C8446" s="2">
        <v>34</v>
      </c>
      <c r="D8446" s="2" t="s">
        <v>461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461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28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461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461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461</v>
      </c>
      <c r="E8457" s="2"/>
      <c r="F8457" s="2"/>
      <c r="G8457" s="2"/>
      <c r="H8457" s="2"/>
    </row>
    <row r="8458" spans="2:8">
      <c r="B8458" s="2" t="s">
        <v>8906</v>
      </c>
      <c r="C8458" s="2">
        <v>34</v>
      </c>
      <c r="D8458" s="2" t="s">
        <v>461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461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461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461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461</v>
      </c>
      <c r="E8462" s="2"/>
      <c r="F8462" s="2"/>
      <c r="G8462" s="2"/>
      <c r="H8462" s="2"/>
    </row>
    <row r="8463" spans="2:8">
      <c r="B8463" s="2" t="s">
        <v>8911</v>
      </c>
      <c r="C8463" s="2">
        <v>29</v>
      </c>
      <c r="D8463" s="2" t="s">
        <v>461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461</v>
      </c>
      <c r="E8464" s="2"/>
      <c r="F8464" s="2"/>
      <c r="G8464" s="2"/>
      <c r="H8464" s="2"/>
    </row>
    <row r="8465" spans="2:8">
      <c r="B8465" s="2" t="s">
        <v>8913</v>
      </c>
      <c r="C8465" s="2">
        <v>20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21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21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21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21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21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18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15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38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39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37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36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461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461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461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461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461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461</v>
      </c>
      <c r="E8486" s="2"/>
      <c r="F8486" s="2"/>
      <c r="G8486" s="2"/>
      <c r="H8486" s="2"/>
    </row>
    <row r="8487" spans="2:8">
      <c r="B8487" s="2" t="s">
        <v>8935</v>
      </c>
      <c r="C8487" s="2">
        <v>24</v>
      </c>
      <c r="D8487" s="2" t="s">
        <v>461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461</v>
      </c>
      <c r="E8488" s="2"/>
      <c r="F8488" s="2"/>
      <c r="G8488" s="2"/>
      <c r="H8488" s="2"/>
    </row>
    <row r="8489" spans="2:8">
      <c r="B8489" s="2" t="s">
        <v>8937</v>
      </c>
      <c r="C8489" s="2">
        <v>22</v>
      </c>
      <c r="D8489" s="2" t="s">
        <v>461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461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461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461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461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461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461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461</v>
      </c>
      <c r="E8496" s="2"/>
      <c r="F8496" s="2"/>
      <c r="G8496" s="2"/>
      <c r="H8496" s="2"/>
    </row>
    <row r="8497" spans="2:8">
      <c r="B8497" s="2" t="s">
        <v>8945</v>
      </c>
      <c r="C8497" s="2">
        <v>33</v>
      </c>
      <c r="D8497" s="2" t="s">
        <v>461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461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461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461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461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23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461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461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461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461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461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461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461</v>
      </c>
      <c r="E8516" s="2"/>
      <c r="F8516" s="2"/>
      <c r="G8516" s="2"/>
      <c r="H8516" s="2"/>
    </row>
    <row r="8517" spans="2:8">
      <c r="B8517" s="2" t="s">
        <v>8965</v>
      </c>
      <c r="C8517" s="2">
        <v>16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16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18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25</v>
      </c>
      <c r="D8521" s="2" t="s">
        <v>461</v>
      </c>
      <c r="E8521" s="2"/>
      <c r="F8521" s="2"/>
      <c r="G8521" s="2"/>
      <c r="H8521" s="2"/>
    </row>
    <row r="8522" spans="2:8">
      <c r="B8522" s="2" t="s">
        <v>8970</v>
      </c>
      <c r="C8522" s="2">
        <v>23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24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23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26</v>
      </c>
      <c r="D8525" s="2" t="s">
        <v>461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461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461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461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461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461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461</v>
      </c>
      <c r="E8531" s="2"/>
      <c r="F8531" s="2"/>
      <c r="G8531" s="2"/>
      <c r="H8531" s="2"/>
    </row>
    <row r="8532" spans="2:8">
      <c r="B8532" s="2" t="s">
        <v>8980</v>
      </c>
      <c r="C8532" s="2">
        <v>21</v>
      </c>
      <c r="D8532" s="2" t="s">
        <v>461</v>
      </c>
      <c r="E8532" s="2"/>
      <c r="F8532" s="2"/>
      <c r="G8532" s="2"/>
      <c r="H8532" s="2"/>
    </row>
    <row r="8533" spans="2:8">
      <c r="B8533" s="2" t="s">
        <v>8981</v>
      </c>
      <c r="C8533" s="2">
        <v>22</v>
      </c>
      <c r="D8533" s="2" t="s">
        <v>461</v>
      </c>
      <c r="E8533" s="2"/>
      <c r="F8533" s="2"/>
      <c r="G8533" s="2"/>
      <c r="H8533" s="2"/>
    </row>
    <row r="8534" spans="2:8">
      <c r="B8534" s="2" t="s">
        <v>8982</v>
      </c>
      <c r="C8534" s="2">
        <v>22</v>
      </c>
      <c r="D8534" s="2" t="s">
        <v>461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461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461</v>
      </c>
      <c r="E8536" s="2"/>
      <c r="F8536" s="2"/>
      <c r="G8536" s="2"/>
      <c r="H8536" s="2"/>
    </row>
    <row r="8537" spans="2:8">
      <c r="B8537" s="2" t="s">
        <v>8985</v>
      </c>
      <c r="C8537" s="2">
        <v>21</v>
      </c>
      <c r="D8537" s="2" t="s">
        <v>461</v>
      </c>
      <c r="E8537" s="2"/>
      <c r="F8537" s="2"/>
      <c r="G8537" s="2"/>
      <c r="H8537" s="2"/>
    </row>
    <row r="8538" spans="2:8">
      <c r="B8538" s="2" t="s">
        <v>8986</v>
      </c>
      <c r="C8538" s="2">
        <v>21</v>
      </c>
      <c r="D8538" s="2" t="s">
        <v>461</v>
      </c>
      <c r="E8538" s="2"/>
      <c r="F8538" s="2"/>
      <c r="G8538" s="2"/>
      <c r="H8538" s="2"/>
    </row>
    <row r="8539" spans="2:8">
      <c r="B8539" s="2" t="s">
        <v>8987</v>
      </c>
      <c r="C8539" s="2">
        <v>21</v>
      </c>
      <c r="D8539" s="2" t="s">
        <v>461</v>
      </c>
      <c r="E8539" s="2"/>
      <c r="F8539" s="2"/>
      <c r="G8539" s="2"/>
      <c r="H8539" s="2"/>
    </row>
    <row r="8540" spans="2:8">
      <c r="B8540" s="2" t="s">
        <v>8988</v>
      </c>
      <c r="C8540" s="2">
        <v>21</v>
      </c>
      <c r="D8540" s="2" t="s">
        <v>461</v>
      </c>
      <c r="E8540" s="2"/>
      <c r="F8540" s="2"/>
      <c r="G8540" s="2"/>
      <c r="H8540" s="2"/>
    </row>
    <row r="8541" spans="2:8">
      <c r="B8541" s="2" t="s">
        <v>8989</v>
      </c>
      <c r="C8541" s="2">
        <v>20</v>
      </c>
      <c r="D8541" s="2" t="s">
        <v>461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461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461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461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461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461</v>
      </c>
      <c r="E8546" s="2"/>
      <c r="F8546" s="2"/>
      <c r="G8546" s="2"/>
      <c r="H8546" s="2"/>
    </row>
    <row r="8547" spans="2:8">
      <c r="B8547" s="2" t="s">
        <v>8995</v>
      </c>
      <c r="C8547" s="2">
        <v>26</v>
      </c>
      <c r="D8547" s="2" t="s">
        <v>461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461</v>
      </c>
      <c r="E8548" s="2"/>
      <c r="F8548" s="2"/>
      <c r="G8548" s="2"/>
      <c r="H8548" s="2"/>
    </row>
    <row r="8549" spans="2:8">
      <c r="B8549" s="2" t="s">
        <v>8997</v>
      </c>
      <c r="C8549" s="2">
        <v>39</v>
      </c>
      <c r="D8549" s="2" t="s">
        <v>461</v>
      </c>
      <c r="E8549" s="2"/>
      <c r="F8549" s="2"/>
      <c r="G8549" s="2"/>
      <c r="H8549" s="2"/>
    </row>
    <row r="8550" spans="2:8">
      <c r="B8550" s="2" t="s">
        <v>8998</v>
      </c>
      <c r="C8550" s="2">
        <v>40</v>
      </c>
      <c r="D8550" s="2" t="s">
        <v>461</v>
      </c>
      <c r="E8550" s="2"/>
      <c r="F8550" s="2"/>
      <c r="G8550" s="2"/>
      <c r="H8550" s="2"/>
    </row>
    <row r="8551" spans="2:8">
      <c r="B8551" s="2" t="s">
        <v>8999</v>
      </c>
      <c r="C8551" s="2">
        <v>40</v>
      </c>
      <c r="D8551" s="2" t="s">
        <v>461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461</v>
      </c>
      <c r="E8552" s="2"/>
      <c r="F8552" s="2"/>
      <c r="G8552" s="2"/>
      <c r="H8552" s="2"/>
    </row>
    <row r="8553" spans="2:8">
      <c r="B8553" s="2" t="s">
        <v>9001</v>
      </c>
      <c r="C8553" s="2">
        <v>37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34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32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33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24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22</v>
      </c>
      <c r="D8565" s="2" t="s">
        <v>461</v>
      </c>
      <c r="E8565" s="2"/>
      <c r="F8565" s="2"/>
      <c r="G8565" s="2"/>
      <c r="H8565" s="2"/>
    </row>
    <row r="8566" spans="2:8">
      <c r="B8566" s="2" t="s">
        <v>9014</v>
      </c>
      <c r="C8566" s="2">
        <v>25</v>
      </c>
      <c r="D8566" s="2" t="s">
        <v>461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461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461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461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461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461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461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461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461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461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461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22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21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19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14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18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461</v>
      </c>
      <c r="E8589" s="2"/>
      <c r="F8589" s="2"/>
      <c r="G8589" s="2"/>
      <c r="H8589" s="2"/>
    </row>
    <row r="8590" spans="2:8">
      <c r="B8590" s="2" t="s">
        <v>9038</v>
      </c>
      <c r="C8590" s="2">
        <v>22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36</v>
      </c>
      <c r="D8591" s="2" t="s">
        <v>461</v>
      </c>
      <c r="E8591" s="2"/>
      <c r="F8591" s="2"/>
      <c r="G8591" s="2"/>
      <c r="H8591" s="2"/>
    </row>
    <row r="8592" spans="2:8">
      <c r="B8592" s="2" t="s">
        <v>9040</v>
      </c>
      <c r="C8592" s="2">
        <v>44</v>
      </c>
      <c r="D8592" s="2" t="s">
        <v>461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461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461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461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461</v>
      </c>
      <c r="E8596" s="2"/>
      <c r="F8596" s="2"/>
      <c r="G8596" s="2"/>
      <c r="H8596" s="2"/>
    </row>
    <row r="8597" spans="2:8">
      <c r="B8597" s="2" t="s">
        <v>9045</v>
      </c>
      <c r="C8597" s="2">
        <v>35</v>
      </c>
      <c r="D8597" s="2" t="s">
        <v>461</v>
      </c>
      <c r="E8597" s="2"/>
      <c r="F8597" s="2"/>
      <c r="G8597" s="2"/>
      <c r="H8597" s="2"/>
    </row>
    <row r="8598" spans="2:8">
      <c r="B8598" s="2" t="s">
        <v>9046</v>
      </c>
      <c r="C8598" s="2">
        <v>35</v>
      </c>
      <c r="D8598" s="2" t="s">
        <v>461</v>
      </c>
      <c r="E8598" s="2"/>
      <c r="F8598" s="2"/>
      <c r="G8598" s="2"/>
      <c r="H8598" s="2"/>
    </row>
    <row r="8599" spans="2:8">
      <c r="B8599" s="2" t="s">
        <v>9047</v>
      </c>
      <c r="C8599" s="2">
        <v>35</v>
      </c>
      <c r="D8599" s="2" t="s">
        <v>461</v>
      </c>
      <c r="E8599" s="2"/>
      <c r="F8599" s="2"/>
      <c r="G8599" s="2"/>
      <c r="H8599" s="2"/>
    </row>
    <row r="8600" spans="2:8">
      <c r="B8600" s="2" t="s">
        <v>9048</v>
      </c>
      <c r="C8600" s="2">
        <v>33</v>
      </c>
      <c r="D8600" s="2" t="s">
        <v>461</v>
      </c>
      <c r="E8600" s="2"/>
      <c r="F8600" s="2"/>
      <c r="G8600" s="2"/>
      <c r="H8600" s="2"/>
    </row>
    <row r="8601" spans="2:8">
      <c r="B8601" s="2" t="s">
        <v>9049</v>
      </c>
      <c r="C8601" s="2">
        <v>35</v>
      </c>
      <c r="D8601" s="2" t="s">
        <v>461</v>
      </c>
      <c r="E8601" s="2"/>
      <c r="F8601" s="2"/>
      <c r="G8601" s="2"/>
      <c r="H8601" s="2"/>
    </row>
    <row r="8602" spans="2:8">
      <c r="B8602" s="2" t="s">
        <v>9050</v>
      </c>
      <c r="C8602" s="2">
        <v>38</v>
      </c>
      <c r="D8602" s="2" t="s">
        <v>461</v>
      </c>
      <c r="E8602" s="2"/>
      <c r="F8602" s="2"/>
      <c r="G8602" s="2"/>
      <c r="H8602" s="2"/>
    </row>
    <row r="8603" spans="2:8">
      <c r="B8603" s="2" t="s">
        <v>9051</v>
      </c>
      <c r="C8603" s="2">
        <v>37</v>
      </c>
      <c r="D8603" s="2" t="s">
        <v>461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461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461</v>
      </c>
      <c r="E8605" s="2"/>
      <c r="F8605" s="2"/>
      <c r="G8605" s="2"/>
      <c r="H8605" s="2"/>
    </row>
    <row r="8606" spans="2:8">
      <c r="B8606" s="2" t="s">
        <v>9054</v>
      </c>
      <c r="C8606" s="2">
        <v>32</v>
      </c>
      <c r="D8606" s="2" t="s">
        <v>461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461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461</v>
      </c>
      <c r="E8608" s="2"/>
      <c r="F8608" s="2"/>
      <c r="G8608" s="2"/>
      <c r="H8608" s="2"/>
    </row>
    <row r="8609" spans="2:8">
      <c r="B8609" s="2" t="s">
        <v>9057</v>
      </c>
      <c r="C8609" s="2">
        <v>31</v>
      </c>
      <c r="D8609" s="2" t="s">
        <v>461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461</v>
      </c>
      <c r="E8610" s="2"/>
      <c r="F8610" s="2"/>
      <c r="G8610" s="2"/>
      <c r="H8610" s="2"/>
    </row>
    <row r="8611" spans="2:8">
      <c r="B8611" s="2" t="s">
        <v>9059</v>
      </c>
      <c r="C8611" s="2">
        <v>27</v>
      </c>
      <c r="D8611" s="2" t="s">
        <v>461</v>
      </c>
      <c r="E8611" s="2"/>
      <c r="F8611" s="2"/>
      <c r="G8611" s="2"/>
      <c r="H8611" s="2"/>
    </row>
    <row r="8612" spans="2:8">
      <c r="B8612" s="2" t="s">
        <v>9060</v>
      </c>
      <c r="C8612" s="2">
        <v>20</v>
      </c>
      <c r="D8612" s="2" t="s">
        <v>461</v>
      </c>
      <c r="E8612" s="2"/>
      <c r="F8612" s="2"/>
      <c r="G8612" s="2"/>
      <c r="H8612" s="2"/>
    </row>
    <row r="8613" spans="2:8">
      <c r="B8613" s="2" t="s">
        <v>9061</v>
      </c>
      <c r="C8613" s="2">
        <v>23</v>
      </c>
      <c r="D8613" s="2" t="s">
        <v>461</v>
      </c>
      <c r="E8613" s="2"/>
      <c r="F8613" s="2"/>
      <c r="G8613" s="2"/>
      <c r="H8613" s="2"/>
    </row>
    <row r="8614" spans="2:8">
      <c r="B8614" s="2" t="s">
        <v>9062</v>
      </c>
      <c r="C8614" s="2">
        <v>23</v>
      </c>
      <c r="D8614" s="2" t="s">
        <v>461</v>
      </c>
      <c r="E8614" s="2"/>
      <c r="F8614" s="2"/>
      <c r="G8614" s="2"/>
      <c r="H8614" s="2"/>
    </row>
    <row r="8615" spans="2:8">
      <c r="B8615" s="2" t="s">
        <v>9063</v>
      </c>
      <c r="C8615" s="2">
        <v>25</v>
      </c>
      <c r="D8615" s="2" t="s">
        <v>461</v>
      </c>
      <c r="E8615" s="2"/>
      <c r="F8615" s="2"/>
      <c r="G8615" s="2"/>
      <c r="H8615" s="2"/>
    </row>
    <row r="8616" spans="2:8">
      <c r="B8616" s="2" t="s">
        <v>9064</v>
      </c>
      <c r="C8616" s="2">
        <v>24</v>
      </c>
      <c r="D8616" s="2" t="s">
        <v>461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461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461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461</v>
      </c>
      <c r="E8619" s="2"/>
      <c r="F8619" s="2"/>
      <c r="G8619" s="2"/>
      <c r="H8619" s="2"/>
    </row>
    <row r="8620" spans="2:8">
      <c r="B8620" s="2" t="s">
        <v>9068</v>
      </c>
      <c r="C8620" s="2">
        <v>24</v>
      </c>
      <c r="D8620" s="2" t="s">
        <v>461</v>
      </c>
      <c r="E8620" s="2"/>
      <c r="F8620" s="2"/>
      <c r="G8620" s="2"/>
      <c r="H8620" s="2"/>
    </row>
    <row r="8621" spans="2:8">
      <c r="B8621" s="2" t="s">
        <v>9069</v>
      </c>
      <c r="C8621" s="2">
        <v>22</v>
      </c>
      <c r="D8621" s="2" t="s">
        <v>461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461</v>
      </c>
      <c r="E8622" s="2"/>
      <c r="F8622" s="2"/>
      <c r="G8622" s="2"/>
      <c r="H8622" s="2"/>
    </row>
    <row r="8623" spans="2:8">
      <c r="B8623" s="2" t="s">
        <v>9071</v>
      </c>
      <c r="C8623" s="2">
        <v>39</v>
      </c>
      <c r="D8623" s="2" t="s">
        <v>461</v>
      </c>
      <c r="E8623" s="2"/>
      <c r="F8623" s="2"/>
      <c r="G8623" s="2"/>
      <c r="H8623" s="2"/>
    </row>
    <row r="8624" spans="2:8">
      <c r="B8624" s="2" t="s">
        <v>9072</v>
      </c>
      <c r="C8624" s="2">
        <v>40</v>
      </c>
      <c r="D8624" s="2" t="s">
        <v>461</v>
      </c>
      <c r="E8624" s="2"/>
      <c r="F8624" s="2"/>
      <c r="G8624" s="2"/>
      <c r="H8624" s="2"/>
    </row>
    <row r="8625" spans="2:8">
      <c r="B8625" s="2" t="s">
        <v>9073</v>
      </c>
      <c r="C8625" s="2">
        <v>39</v>
      </c>
      <c r="D8625" s="2" t="s">
        <v>461</v>
      </c>
      <c r="E8625" s="2"/>
      <c r="F8625" s="2"/>
      <c r="G8625" s="2"/>
      <c r="H8625" s="2"/>
    </row>
    <row r="8626" spans="2:8">
      <c r="B8626" s="2" t="s">
        <v>9074</v>
      </c>
      <c r="C8626" s="2">
        <v>39</v>
      </c>
      <c r="D8626" s="2" t="s">
        <v>461</v>
      </c>
      <c r="E8626" s="2"/>
      <c r="F8626" s="2"/>
      <c r="G8626" s="2"/>
      <c r="H8626" s="2"/>
    </row>
    <row r="8627" spans="2:8">
      <c r="B8627" s="2" t="s">
        <v>9075</v>
      </c>
      <c r="C8627" s="2">
        <v>39</v>
      </c>
      <c r="D8627" s="2" t="s">
        <v>461</v>
      </c>
      <c r="E8627" s="2"/>
      <c r="F8627" s="2"/>
      <c r="G8627" s="2"/>
      <c r="H8627" s="2"/>
    </row>
    <row r="8628" spans="2:8">
      <c r="B8628" s="2" t="s">
        <v>9076</v>
      </c>
      <c r="C8628" s="2">
        <v>42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43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42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41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461</v>
      </c>
      <c r="E8634" s="2"/>
      <c r="F8634" s="2"/>
      <c r="G8634" s="2"/>
      <c r="H8634" s="2"/>
    </row>
    <row r="8635" spans="2:8">
      <c r="B8635" s="2" t="s">
        <v>9083</v>
      </c>
      <c r="C8635" s="2">
        <v>32</v>
      </c>
      <c r="D8635" s="2" t="s">
        <v>461</v>
      </c>
      <c r="E8635" s="2"/>
      <c r="F8635" s="2"/>
      <c r="G8635" s="2"/>
      <c r="H8635" s="2"/>
    </row>
    <row r="8636" spans="2:8">
      <c r="B8636" s="2" t="s">
        <v>9084</v>
      </c>
      <c r="C8636" s="2">
        <v>38</v>
      </c>
      <c r="D8636" s="2" t="s">
        <v>461</v>
      </c>
      <c r="E8636" s="2"/>
      <c r="F8636" s="2"/>
      <c r="G8636" s="2"/>
      <c r="H8636" s="2"/>
    </row>
    <row r="8637" spans="2:8">
      <c r="B8637" s="2" t="s">
        <v>9085</v>
      </c>
      <c r="C8637" s="2">
        <v>41</v>
      </c>
      <c r="D8637" s="2" t="s">
        <v>461</v>
      </c>
      <c r="E8637" s="2"/>
      <c r="F8637" s="2"/>
      <c r="G8637" s="2"/>
      <c r="H8637" s="2"/>
    </row>
    <row r="8638" spans="2:8">
      <c r="B8638" s="2" t="s">
        <v>9086</v>
      </c>
      <c r="C8638" s="2">
        <v>39</v>
      </c>
      <c r="D8638" s="2" t="s">
        <v>461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461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461</v>
      </c>
      <c r="E8640" s="2"/>
      <c r="F8640" s="2"/>
      <c r="G8640" s="2"/>
      <c r="H8640" s="2"/>
    </row>
    <row r="8641" spans="2:8">
      <c r="B8641" s="2" t="s">
        <v>9089</v>
      </c>
      <c r="C8641" s="2">
        <v>34</v>
      </c>
      <c r="D8641" s="2" t="s">
        <v>461</v>
      </c>
      <c r="E8641" s="2"/>
      <c r="F8641" s="2"/>
      <c r="G8641" s="2"/>
      <c r="H8641" s="2"/>
    </row>
    <row r="8642" spans="2:8">
      <c r="B8642" s="2" t="s">
        <v>9090</v>
      </c>
      <c r="C8642" s="2">
        <v>36</v>
      </c>
      <c r="D8642" s="2" t="s">
        <v>461</v>
      </c>
      <c r="E8642" s="2"/>
      <c r="F8642" s="2"/>
      <c r="G8642" s="2"/>
      <c r="H8642" s="2"/>
    </row>
    <row r="8643" spans="2:8">
      <c r="B8643" s="2" t="s">
        <v>9091</v>
      </c>
      <c r="C8643" s="2">
        <v>35</v>
      </c>
      <c r="D8643" s="2" t="s">
        <v>461</v>
      </c>
      <c r="E8643" s="2"/>
      <c r="F8643" s="2"/>
      <c r="G8643" s="2"/>
      <c r="H8643" s="2"/>
    </row>
    <row r="8644" spans="2:8">
      <c r="B8644" s="2" t="s">
        <v>9092</v>
      </c>
      <c r="C8644" s="2">
        <v>33</v>
      </c>
      <c r="D8644" s="2" t="s">
        <v>461</v>
      </c>
      <c r="E8644" s="2"/>
      <c r="F8644" s="2"/>
      <c r="G8644" s="2"/>
      <c r="H8644" s="2"/>
    </row>
    <row r="8645" spans="2:8">
      <c r="B8645" s="2" t="s">
        <v>9093</v>
      </c>
      <c r="C8645" s="2">
        <v>20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21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22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25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23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461</v>
      </c>
      <c r="E8653" s="2"/>
      <c r="F8653" s="2"/>
      <c r="G8653" s="2"/>
      <c r="H8653" s="2"/>
    </row>
    <row r="8654" spans="2:8">
      <c r="B8654" s="2" t="s">
        <v>9102</v>
      </c>
      <c r="C8654" s="2">
        <v>23</v>
      </c>
      <c r="D8654" s="2" t="s">
        <v>461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461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461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461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461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461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461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461</v>
      </c>
      <c r="E8661" s="2"/>
      <c r="F8661" s="2"/>
      <c r="G8661" s="2"/>
      <c r="H8661" s="2"/>
    </row>
    <row r="8662" spans="2:8">
      <c r="B8662" s="2" t="s">
        <v>9110</v>
      </c>
      <c r="C8662" s="2">
        <v>34</v>
      </c>
      <c r="D8662" s="2" t="s">
        <v>461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461</v>
      </c>
      <c r="E8663" s="2"/>
      <c r="F8663" s="2"/>
      <c r="G8663" s="2"/>
      <c r="H8663" s="2"/>
    </row>
    <row r="8664" spans="2:8">
      <c r="B8664" s="2" t="s">
        <v>9112</v>
      </c>
      <c r="C8664" s="2">
        <v>33</v>
      </c>
      <c r="D8664" s="2" t="s">
        <v>461</v>
      </c>
      <c r="E8664" s="2"/>
      <c r="F8664" s="2"/>
      <c r="G8664" s="2"/>
      <c r="H8664" s="2"/>
    </row>
    <row r="8665" spans="2:8">
      <c r="B8665" s="2" t="s">
        <v>9113</v>
      </c>
      <c r="C8665" s="2">
        <v>30</v>
      </c>
      <c r="D8665" s="2" t="s">
        <v>461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461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461</v>
      </c>
      <c r="E8672" s="2"/>
      <c r="F8672" s="2"/>
      <c r="G8672" s="2"/>
      <c r="H8672" s="2"/>
    </row>
    <row r="8673" spans="2:8">
      <c r="B8673" s="2" t="s">
        <v>9121</v>
      </c>
      <c r="C8673" s="2">
        <v>36</v>
      </c>
      <c r="D8673" s="2" t="s">
        <v>461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461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461</v>
      </c>
      <c r="E8675" s="2"/>
      <c r="F8675" s="2"/>
      <c r="G8675" s="2"/>
      <c r="H8675" s="2"/>
    </row>
    <row r="8676" spans="2:8">
      <c r="B8676" s="2" t="s">
        <v>9124</v>
      </c>
      <c r="C8676" s="2">
        <v>25</v>
      </c>
      <c r="D8676" s="2" t="s">
        <v>461</v>
      </c>
      <c r="E8676" s="2"/>
      <c r="F8676" s="2"/>
      <c r="G8676" s="2"/>
      <c r="H8676" s="2"/>
    </row>
    <row r="8677" spans="2:8">
      <c r="B8677" s="2" t="s">
        <v>9125</v>
      </c>
      <c r="C8677" s="2">
        <v>29</v>
      </c>
      <c r="D8677" s="2" t="s">
        <v>461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461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461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461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461</v>
      </c>
      <c r="E8681" s="2"/>
      <c r="F8681" s="2"/>
      <c r="G8681" s="2"/>
      <c r="H8681" s="2"/>
    </row>
    <row r="8682" spans="2:8">
      <c r="B8682" s="2" t="s">
        <v>9130</v>
      </c>
      <c r="C8682" s="2">
        <v>15</v>
      </c>
      <c r="D8682" s="2" t="s">
        <v>461</v>
      </c>
      <c r="E8682" s="2"/>
      <c r="F8682" s="2"/>
      <c r="G8682" s="2"/>
      <c r="H8682" s="2"/>
    </row>
    <row r="8683" spans="2:8">
      <c r="B8683" s="2" t="s">
        <v>9131</v>
      </c>
      <c r="C8683" s="2">
        <v>18</v>
      </c>
      <c r="D8683" s="2" t="s">
        <v>461</v>
      </c>
      <c r="E8683" s="2"/>
      <c r="F8683" s="2"/>
      <c r="G8683" s="2"/>
      <c r="H8683" s="2"/>
    </row>
    <row r="8684" spans="2:8">
      <c r="B8684" s="2" t="s">
        <v>9132</v>
      </c>
      <c r="C8684" s="2">
        <v>23</v>
      </c>
      <c r="D8684" s="2" t="s">
        <v>461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461</v>
      </c>
      <c r="E8685" s="2"/>
      <c r="F8685" s="2"/>
      <c r="G8685" s="2"/>
      <c r="H8685" s="2"/>
    </row>
    <row r="8686" spans="2:8">
      <c r="B8686" s="2" t="s">
        <v>9134</v>
      </c>
      <c r="C8686" s="2">
        <v>21</v>
      </c>
      <c r="D8686" s="2" t="s">
        <v>461</v>
      </c>
      <c r="E8686" s="2"/>
      <c r="F8686" s="2"/>
      <c r="G8686" s="2"/>
      <c r="H8686" s="2"/>
    </row>
    <row r="8687" spans="2:8">
      <c r="B8687" s="2" t="s">
        <v>9135</v>
      </c>
      <c r="C8687" s="2">
        <v>21</v>
      </c>
      <c r="D8687" s="2" t="s">
        <v>461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461</v>
      </c>
      <c r="E8688" s="2"/>
      <c r="F8688" s="2"/>
      <c r="G8688" s="2"/>
      <c r="H8688" s="2"/>
    </row>
    <row r="8689" spans="2:8">
      <c r="B8689" s="2" t="s">
        <v>9137</v>
      </c>
      <c r="C8689" s="2">
        <v>20</v>
      </c>
      <c r="D8689" s="2" t="s">
        <v>461</v>
      </c>
      <c r="E8689" s="2"/>
      <c r="F8689" s="2"/>
      <c r="G8689" s="2"/>
      <c r="H8689" s="2"/>
    </row>
    <row r="8690" spans="2:8">
      <c r="B8690" s="2" t="s">
        <v>9138</v>
      </c>
      <c r="C8690" s="2">
        <v>20</v>
      </c>
      <c r="D8690" s="2" t="s">
        <v>461</v>
      </c>
      <c r="E8690" s="2"/>
      <c r="F8690" s="2"/>
      <c r="G8690" s="2"/>
      <c r="H8690" s="2"/>
    </row>
    <row r="8691" spans="2:8">
      <c r="B8691" s="2" t="s">
        <v>9139</v>
      </c>
      <c r="C8691" s="2">
        <v>19</v>
      </c>
      <c r="D8691" s="2" t="s">
        <v>461</v>
      </c>
      <c r="E8691" s="2"/>
      <c r="F8691" s="2"/>
      <c r="G8691" s="2"/>
      <c r="H8691" s="2"/>
    </row>
    <row r="8692" spans="2:8">
      <c r="B8692" s="2" t="s">
        <v>9140</v>
      </c>
      <c r="C8692" s="2">
        <v>16</v>
      </c>
      <c r="D8692" s="2" t="s">
        <v>461</v>
      </c>
      <c r="E8692" s="2"/>
      <c r="F8692" s="2"/>
      <c r="G8692" s="2"/>
      <c r="H8692" s="2"/>
    </row>
    <row r="8693" spans="2:8">
      <c r="B8693" s="2" t="s">
        <v>9141</v>
      </c>
      <c r="C8693" s="2">
        <v>14</v>
      </c>
      <c r="D8693" s="2" t="s">
        <v>461</v>
      </c>
      <c r="E8693" s="2"/>
      <c r="F8693" s="2"/>
      <c r="G8693" s="2"/>
      <c r="H8693" s="2"/>
    </row>
    <row r="8694" spans="2:8">
      <c r="B8694" s="2" t="s">
        <v>9142</v>
      </c>
      <c r="C8694" s="2">
        <v>12</v>
      </c>
      <c r="D8694" s="2" t="s">
        <v>461</v>
      </c>
      <c r="E8694" s="2"/>
      <c r="F8694" s="2"/>
      <c r="G8694" s="2"/>
      <c r="H8694" s="2"/>
    </row>
    <row r="8695" spans="2:8">
      <c r="B8695" s="2" t="s">
        <v>9143</v>
      </c>
      <c r="C8695" s="2">
        <v>31</v>
      </c>
      <c r="D8695" s="2" t="s">
        <v>461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461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461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461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461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461</v>
      </c>
      <c r="E8700" s="2"/>
      <c r="F8700" s="2"/>
      <c r="G8700" s="2"/>
      <c r="H8700" s="2"/>
    </row>
    <row r="8701" spans="2:8">
      <c r="B8701" s="2" t="s">
        <v>9149</v>
      </c>
      <c r="C8701" s="2">
        <v>41</v>
      </c>
      <c r="D8701" s="2" t="s">
        <v>461</v>
      </c>
      <c r="E8701" s="2"/>
      <c r="F8701" s="2"/>
      <c r="G8701" s="2"/>
      <c r="H8701" s="2"/>
    </row>
    <row r="8702" spans="2:8">
      <c r="B8702" s="2" t="s">
        <v>9150</v>
      </c>
      <c r="C8702" s="2">
        <v>42</v>
      </c>
      <c r="D8702" s="2" t="s">
        <v>461</v>
      </c>
      <c r="E8702" s="2"/>
      <c r="F8702" s="2"/>
      <c r="G8702" s="2"/>
      <c r="H8702" s="2"/>
    </row>
    <row r="8703" spans="2:8">
      <c r="B8703" s="2" t="s">
        <v>9151</v>
      </c>
      <c r="C8703" s="2">
        <v>41</v>
      </c>
      <c r="D8703" s="2" t="s">
        <v>461</v>
      </c>
      <c r="E8703" s="2"/>
      <c r="F8703" s="2"/>
      <c r="G8703" s="2"/>
      <c r="H8703" s="2"/>
    </row>
    <row r="8704" spans="2:8">
      <c r="B8704" s="2" t="s">
        <v>9152</v>
      </c>
      <c r="C8704" s="2">
        <v>23</v>
      </c>
      <c r="D8704" s="2" t="s">
        <v>461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461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461</v>
      </c>
      <c r="E8706" s="2"/>
      <c r="F8706" s="2"/>
      <c r="G8706" s="2"/>
      <c r="H8706" s="2"/>
    </row>
    <row r="8707" spans="2:8">
      <c r="B8707" s="2" t="s">
        <v>9155</v>
      </c>
      <c r="C8707" s="2">
        <v>28</v>
      </c>
      <c r="D8707" s="2" t="s">
        <v>461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461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33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34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461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461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461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461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461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461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461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461</v>
      </c>
      <c r="E8730" s="2"/>
      <c r="F8730" s="2"/>
      <c r="G8730" s="2"/>
      <c r="H8730" s="2"/>
    </row>
    <row r="8731" spans="2:8">
      <c r="B8731" s="2" t="s">
        <v>9179</v>
      </c>
      <c r="C8731" s="2">
        <v>30</v>
      </c>
      <c r="D8731" s="2" t="s">
        <v>461</v>
      </c>
      <c r="E8731" s="2"/>
      <c r="F8731" s="2"/>
      <c r="G8731" s="2"/>
      <c r="H8731" s="2"/>
    </row>
    <row r="8732" spans="2:8">
      <c r="B8732" s="2" t="s">
        <v>9180</v>
      </c>
      <c r="C8732" s="2">
        <v>32</v>
      </c>
      <c r="D8732" s="2" t="s">
        <v>461</v>
      </c>
      <c r="E8732" s="2"/>
      <c r="F8732" s="2"/>
      <c r="G8732" s="2"/>
      <c r="H8732" s="2"/>
    </row>
    <row r="8733" spans="2:8">
      <c r="B8733" s="2" t="s">
        <v>9181</v>
      </c>
      <c r="C8733" s="2">
        <v>31</v>
      </c>
      <c r="D8733" s="2" t="s">
        <v>461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461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461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461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461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461</v>
      </c>
      <c r="E8738" s="2"/>
      <c r="F8738" s="2"/>
      <c r="G8738" s="2"/>
      <c r="H8738" s="2"/>
    </row>
    <row r="8739" spans="2:8">
      <c r="B8739" s="2" t="s">
        <v>9187</v>
      </c>
      <c r="C8739" s="2">
        <v>35</v>
      </c>
      <c r="D8739" s="2" t="s">
        <v>461</v>
      </c>
      <c r="E8739" s="2"/>
      <c r="F8739" s="2"/>
      <c r="G8739" s="2"/>
      <c r="H8739" s="2"/>
    </row>
    <row r="8740" spans="2:8">
      <c r="B8740" s="2" t="s">
        <v>9188</v>
      </c>
      <c r="C8740" s="2">
        <v>34</v>
      </c>
      <c r="D8740" s="2" t="s">
        <v>461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461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461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461</v>
      </c>
      <c r="E8743" s="2"/>
      <c r="F8743" s="2"/>
      <c r="G8743" s="2"/>
      <c r="H8743" s="2"/>
    </row>
    <row r="8744" spans="2:8">
      <c r="B8744" s="2" t="s">
        <v>9192</v>
      </c>
      <c r="C8744" s="2">
        <v>33</v>
      </c>
      <c r="D8744" s="2" t="s">
        <v>461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461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461</v>
      </c>
      <c r="E8746" s="2"/>
      <c r="F8746" s="2"/>
      <c r="G8746" s="2"/>
      <c r="H8746" s="2"/>
    </row>
    <row r="8747" spans="2:8">
      <c r="B8747" s="2" t="s">
        <v>9195</v>
      </c>
      <c r="C8747" s="2">
        <v>37</v>
      </c>
      <c r="D8747" s="2" t="s">
        <v>461</v>
      </c>
      <c r="E8747" s="2"/>
      <c r="F8747" s="2"/>
      <c r="G8747" s="2"/>
      <c r="H8747" s="2"/>
    </row>
    <row r="8748" spans="2:8">
      <c r="B8748" s="2" t="s">
        <v>9196</v>
      </c>
      <c r="C8748" s="2">
        <v>36</v>
      </c>
      <c r="D8748" s="2" t="s">
        <v>461</v>
      </c>
      <c r="E8748" s="2"/>
      <c r="F8748" s="2"/>
      <c r="G8748" s="2"/>
      <c r="H8748" s="2"/>
    </row>
    <row r="8749" spans="2:8">
      <c r="B8749" s="2" t="s">
        <v>9197</v>
      </c>
      <c r="C8749" s="2">
        <v>34</v>
      </c>
      <c r="D8749" s="2" t="s">
        <v>461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461</v>
      </c>
      <c r="E8750" s="2"/>
      <c r="F8750" s="2"/>
      <c r="G8750" s="2"/>
      <c r="H8750" s="2"/>
    </row>
    <row r="8751" spans="2:8">
      <c r="B8751" s="2" t="s">
        <v>9199</v>
      </c>
      <c r="C8751" s="2">
        <v>32</v>
      </c>
      <c r="D8751" s="2" t="s">
        <v>461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461</v>
      </c>
      <c r="E8752" s="2"/>
      <c r="F8752" s="2"/>
      <c r="G8752" s="2"/>
      <c r="H8752" s="2"/>
    </row>
    <row r="8753" spans="2:8">
      <c r="B8753" s="2" t="s">
        <v>9201</v>
      </c>
      <c r="C8753" s="2">
        <v>31</v>
      </c>
      <c r="D8753" s="2" t="s">
        <v>461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461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461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461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461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461</v>
      </c>
      <c r="E8758" s="2"/>
      <c r="F8758" s="2"/>
      <c r="G8758" s="2"/>
      <c r="H8758" s="2"/>
    </row>
    <row r="8759" spans="2:8">
      <c r="B8759" s="2" t="s">
        <v>9207</v>
      </c>
      <c r="C8759" s="2">
        <v>32</v>
      </c>
      <c r="D8759" s="2" t="s">
        <v>461</v>
      </c>
      <c r="E8759" s="2"/>
      <c r="F8759" s="2"/>
      <c r="G8759" s="2"/>
      <c r="H8759" s="2"/>
    </row>
    <row r="8760" spans="2:8">
      <c r="B8760" s="2" t="s">
        <v>9208</v>
      </c>
      <c r="C8760" s="2">
        <v>30</v>
      </c>
      <c r="D8760" s="2" t="s">
        <v>461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24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20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461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461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461</v>
      </c>
      <c r="E8771" s="2"/>
      <c r="F8771" s="2"/>
      <c r="G8771" s="2"/>
      <c r="H8771" s="2"/>
    </row>
    <row r="8772" spans="2:8">
      <c r="B8772" s="2" t="s">
        <v>9220</v>
      </c>
      <c r="C8772" s="2">
        <v>26</v>
      </c>
      <c r="D8772" s="2" t="s">
        <v>461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461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461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461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461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461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28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22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22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21</v>
      </c>
      <c r="D8786" s="2" t="s">
        <v>461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461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461</v>
      </c>
      <c r="E8788" s="2"/>
      <c r="F8788" s="2"/>
      <c r="G8788" s="2"/>
      <c r="H8788" s="2"/>
    </row>
    <row r="8789" spans="2:8">
      <c r="B8789" s="2" t="s">
        <v>9237</v>
      </c>
      <c r="C8789" s="2">
        <v>27</v>
      </c>
      <c r="D8789" s="2" t="s">
        <v>461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461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461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461</v>
      </c>
      <c r="E8792" s="2"/>
      <c r="F8792" s="2"/>
      <c r="G8792" s="2"/>
      <c r="H8792" s="2"/>
    </row>
    <row r="8793" spans="2:8">
      <c r="B8793" s="2" t="s">
        <v>9241</v>
      </c>
      <c r="C8793" s="2">
        <v>23</v>
      </c>
      <c r="D8793" s="2" t="s">
        <v>461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461</v>
      </c>
      <c r="E8794" s="2"/>
      <c r="F8794" s="2"/>
      <c r="G8794" s="2"/>
      <c r="H8794" s="2"/>
    </row>
    <row r="8795" spans="2:8">
      <c r="B8795" s="2" t="s">
        <v>9243</v>
      </c>
      <c r="C8795" s="2">
        <v>22</v>
      </c>
      <c r="D8795" s="2" t="s">
        <v>461</v>
      </c>
      <c r="E8795" s="2"/>
      <c r="F8795" s="2"/>
      <c r="G8795" s="2"/>
      <c r="H8795" s="2"/>
    </row>
    <row r="8796" spans="2:8">
      <c r="B8796" s="2" t="s">
        <v>9244</v>
      </c>
      <c r="C8796" s="2">
        <v>23</v>
      </c>
      <c r="D8796" s="2" t="s">
        <v>461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461</v>
      </c>
      <c r="E8797" s="2"/>
      <c r="F8797" s="2"/>
      <c r="G8797" s="2"/>
      <c r="H8797" s="2"/>
    </row>
    <row r="8798" spans="2:8">
      <c r="B8798" s="2" t="s">
        <v>9246</v>
      </c>
      <c r="C8798" s="2">
        <v>25</v>
      </c>
      <c r="D8798" s="2" t="s">
        <v>461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461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461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461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461</v>
      </c>
      <c r="E8802" s="2"/>
      <c r="F8802" s="2"/>
      <c r="G8802" s="2"/>
      <c r="H8802" s="2"/>
    </row>
    <row r="8803" spans="2:8">
      <c r="B8803" s="2" t="s">
        <v>9251</v>
      </c>
      <c r="C8803" s="2">
        <v>32</v>
      </c>
      <c r="D8803" s="2" t="s">
        <v>461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461</v>
      </c>
      <c r="E8804" s="2"/>
      <c r="F8804" s="2"/>
      <c r="G8804" s="2"/>
      <c r="H8804" s="2"/>
    </row>
    <row r="8805" spans="2:8">
      <c r="B8805" s="2" t="s">
        <v>9253</v>
      </c>
      <c r="C8805" s="2">
        <v>35</v>
      </c>
      <c r="D8805" s="2" t="s">
        <v>461</v>
      </c>
      <c r="E8805" s="2"/>
      <c r="F8805" s="2"/>
      <c r="G8805" s="2"/>
      <c r="H8805" s="2"/>
    </row>
    <row r="8806" spans="2:8">
      <c r="B8806" s="2" t="s">
        <v>9254</v>
      </c>
      <c r="C8806" s="2">
        <v>35</v>
      </c>
      <c r="D8806" s="2" t="s">
        <v>461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461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461</v>
      </c>
      <c r="E8808" s="2"/>
      <c r="F8808" s="2"/>
      <c r="G8808" s="2"/>
      <c r="H8808" s="2"/>
    </row>
    <row r="8809" spans="2:8">
      <c r="B8809" s="2" t="s">
        <v>9257</v>
      </c>
      <c r="C8809" s="2">
        <v>37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38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39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40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24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35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36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37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37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461</v>
      </c>
      <c r="E8822" s="2"/>
      <c r="F8822" s="2"/>
      <c r="G8822" s="2"/>
      <c r="H8822" s="2"/>
    </row>
    <row r="8823" spans="2:8">
      <c r="B8823" s="2" t="s">
        <v>9271</v>
      </c>
      <c r="C8823" s="2">
        <v>34</v>
      </c>
      <c r="D8823" s="2" t="s">
        <v>461</v>
      </c>
      <c r="E8823" s="2"/>
      <c r="F8823" s="2"/>
      <c r="G8823" s="2"/>
      <c r="H8823" s="2"/>
    </row>
    <row r="8824" spans="2:8">
      <c r="B8824" s="2" t="s">
        <v>9272</v>
      </c>
      <c r="C8824" s="2">
        <v>33</v>
      </c>
      <c r="D8824" s="2" t="s">
        <v>461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461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461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461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461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461</v>
      </c>
      <c r="E8829" s="2"/>
      <c r="F8829" s="2"/>
      <c r="G8829" s="2"/>
      <c r="H8829" s="2"/>
    </row>
    <row r="8830" spans="2:8">
      <c r="B8830" s="2" t="s">
        <v>9278</v>
      </c>
      <c r="C8830" s="2">
        <v>31</v>
      </c>
      <c r="D8830" s="2" t="s">
        <v>461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461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461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22</v>
      </c>
      <c r="D8839" s="2" t="s">
        <v>461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461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461</v>
      </c>
      <c r="E8841" s="2"/>
      <c r="F8841" s="2"/>
      <c r="G8841" s="2"/>
      <c r="H8841" s="2"/>
    </row>
    <row r="8842" spans="2:8">
      <c r="B8842" s="2" t="s">
        <v>9290</v>
      </c>
      <c r="C8842" s="2">
        <v>27</v>
      </c>
      <c r="D8842" s="2" t="s">
        <v>461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461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461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461</v>
      </c>
      <c r="E8845" s="2"/>
      <c r="F8845" s="2"/>
      <c r="G8845" s="2"/>
      <c r="H8845" s="2"/>
    </row>
    <row r="8846" spans="2:8">
      <c r="B8846" s="2" t="s">
        <v>9294</v>
      </c>
      <c r="C8846" s="2">
        <v>18</v>
      </c>
      <c r="D8846" s="2" t="s">
        <v>461</v>
      </c>
      <c r="E8846" s="2"/>
      <c r="F8846" s="2"/>
      <c r="G8846" s="2"/>
      <c r="H8846" s="2"/>
    </row>
    <row r="8847" spans="2:8">
      <c r="B8847" s="2" t="s">
        <v>9295</v>
      </c>
      <c r="C8847" s="2">
        <v>21</v>
      </c>
      <c r="D8847" s="2" t="s">
        <v>461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461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461</v>
      </c>
      <c r="E8849" s="2"/>
      <c r="F8849" s="2"/>
      <c r="G8849" s="2"/>
      <c r="H8849" s="2"/>
    </row>
    <row r="8850" spans="2:8">
      <c r="B8850" s="2" t="s">
        <v>9298</v>
      </c>
      <c r="C8850" s="2">
        <v>24</v>
      </c>
      <c r="D8850" s="2" t="s">
        <v>461</v>
      </c>
      <c r="E8850" s="2"/>
      <c r="F8850" s="2"/>
      <c r="G8850" s="2"/>
      <c r="H8850" s="2"/>
    </row>
    <row r="8851" spans="2:8">
      <c r="B8851" s="2" t="s">
        <v>9299</v>
      </c>
      <c r="C8851" s="2">
        <v>25</v>
      </c>
      <c r="D8851" s="2" t="s">
        <v>461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461</v>
      </c>
      <c r="E8852" s="2"/>
      <c r="F8852" s="2"/>
      <c r="G8852" s="2"/>
      <c r="H8852" s="2"/>
    </row>
    <row r="8853" spans="2:8">
      <c r="B8853" s="2" t="s">
        <v>9301</v>
      </c>
      <c r="C8853" s="2">
        <v>32</v>
      </c>
      <c r="D8853" s="2" t="s">
        <v>461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461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461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461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461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461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461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461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461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461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461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461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461</v>
      </c>
      <c r="E8865" s="2"/>
      <c r="F8865" s="2"/>
      <c r="G8865" s="2"/>
      <c r="H8865" s="2"/>
    </row>
    <row r="8866" spans="2:8">
      <c r="B8866" s="2" t="s">
        <v>9314</v>
      </c>
      <c r="C8866" s="2">
        <v>33</v>
      </c>
      <c r="D8866" s="2" t="s">
        <v>461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461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461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461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461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461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461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461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461</v>
      </c>
      <c r="E8874" s="2"/>
      <c r="F8874" s="2"/>
      <c r="G8874" s="2"/>
      <c r="H8874" s="2"/>
    </row>
    <row r="8875" spans="2:8">
      <c r="B8875" s="2" t="s">
        <v>9323</v>
      </c>
      <c r="C8875" s="2">
        <v>24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25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29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22</v>
      </c>
      <c r="D8887" s="2" t="s">
        <v>461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461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461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461</v>
      </c>
      <c r="E8890" s="2"/>
      <c r="F8890" s="2"/>
      <c r="G8890" s="2"/>
      <c r="H8890" s="2"/>
    </row>
    <row r="8891" spans="2:8">
      <c r="B8891" s="2" t="s">
        <v>9339</v>
      </c>
      <c r="C8891" s="2">
        <v>26</v>
      </c>
      <c r="D8891" s="2" t="s">
        <v>461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461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461</v>
      </c>
      <c r="E8893" s="2"/>
      <c r="F8893" s="2"/>
      <c r="G8893" s="2"/>
      <c r="H8893" s="2"/>
    </row>
    <row r="8894" spans="2:8">
      <c r="B8894" s="2" t="s">
        <v>9342</v>
      </c>
      <c r="C8894" s="2">
        <v>23</v>
      </c>
      <c r="D8894" s="2" t="s">
        <v>461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36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35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33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40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40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39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461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461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461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461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461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461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461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461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461</v>
      </c>
      <c r="E8913" s="2"/>
      <c r="F8913" s="2"/>
      <c r="G8913" s="2"/>
      <c r="H8913" s="2"/>
    </row>
    <row r="8914" spans="2:8">
      <c r="B8914" s="2" t="s">
        <v>9362</v>
      </c>
      <c r="C8914" s="2">
        <v>33</v>
      </c>
      <c r="D8914" s="2" t="s">
        <v>461</v>
      </c>
      <c r="E8914" s="2"/>
      <c r="F8914" s="2"/>
      <c r="G8914" s="2"/>
      <c r="H8914" s="2"/>
    </row>
    <row r="8915" spans="2:8">
      <c r="B8915" s="2" t="s">
        <v>9363</v>
      </c>
      <c r="C8915" s="2">
        <v>34</v>
      </c>
      <c r="D8915" s="2" t="s">
        <v>461</v>
      </c>
      <c r="E8915" s="2"/>
      <c r="F8915" s="2"/>
      <c r="G8915" s="2"/>
      <c r="H8915" s="2"/>
    </row>
    <row r="8916" spans="2:8">
      <c r="B8916" s="2" t="s">
        <v>9364</v>
      </c>
      <c r="C8916" s="2">
        <v>33</v>
      </c>
      <c r="D8916" s="2" t="s">
        <v>461</v>
      </c>
      <c r="E8916" s="2"/>
      <c r="F8916" s="2"/>
      <c r="G8916" s="2"/>
      <c r="H8916" s="2"/>
    </row>
    <row r="8917" spans="2:8">
      <c r="B8917" s="2" t="s">
        <v>9365</v>
      </c>
      <c r="C8917" s="2">
        <v>38</v>
      </c>
      <c r="D8917" s="2" t="s">
        <v>461</v>
      </c>
      <c r="E8917" s="2"/>
      <c r="F8917" s="2"/>
      <c r="G8917" s="2"/>
      <c r="H8917" s="2"/>
    </row>
    <row r="8918" spans="2:8">
      <c r="B8918" s="2" t="s">
        <v>9366</v>
      </c>
      <c r="C8918" s="2">
        <v>36</v>
      </c>
      <c r="D8918" s="2" t="s">
        <v>461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461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461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461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461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461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461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461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461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461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461</v>
      </c>
      <c r="E8928" s="2"/>
      <c r="F8928" s="2"/>
      <c r="G8928" s="2"/>
      <c r="H8928" s="2"/>
    </row>
    <row r="8929" spans="2:8">
      <c r="B8929" s="2" t="s">
        <v>9377</v>
      </c>
      <c r="C8929" s="2">
        <v>23</v>
      </c>
      <c r="D8929" s="2" t="s">
        <v>461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461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461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461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461</v>
      </c>
      <c r="E8933" s="2"/>
      <c r="F8933" s="2"/>
      <c r="G8933" s="2"/>
      <c r="H8933" s="2"/>
    </row>
    <row r="8934" spans="2:8">
      <c r="B8934" s="2" t="s">
        <v>9382</v>
      </c>
      <c r="C8934" s="2">
        <v>31</v>
      </c>
      <c r="D8934" s="2" t="s">
        <v>461</v>
      </c>
      <c r="E8934" s="2"/>
      <c r="F8934" s="2"/>
      <c r="G8934" s="2"/>
      <c r="H8934" s="2"/>
    </row>
    <row r="8935" spans="2:8">
      <c r="B8935" s="2" t="s">
        <v>9383</v>
      </c>
      <c r="C8935" s="2">
        <v>31</v>
      </c>
      <c r="D8935" s="2" t="s">
        <v>461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461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461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461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461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461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461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461</v>
      </c>
      <c r="E8942" s="2"/>
      <c r="F8942" s="2"/>
      <c r="G8942" s="2"/>
      <c r="H8942" s="2"/>
    </row>
    <row r="8943" spans="2:8">
      <c r="B8943" s="2" t="s">
        <v>9391</v>
      </c>
      <c r="C8943" s="2">
        <v>34</v>
      </c>
      <c r="D8943" s="2" t="s">
        <v>461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461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461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461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461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461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461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461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461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461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461</v>
      </c>
      <c r="E8953" s="2"/>
      <c r="F8953" s="2"/>
      <c r="G8953" s="2"/>
      <c r="H8953" s="2"/>
    </row>
    <row r="8954" spans="2:8">
      <c r="B8954" s="2" t="s">
        <v>9402</v>
      </c>
      <c r="C8954" s="2">
        <v>24</v>
      </c>
      <c r="D8954" s="2" t="s">
        <v>461</v>
      </c>
      <c r="E8954" s="2"/>
      <c r="F8954" s="2"/>
      <c r="G8954" s="2"/>
      <c r="H8954" s="2"/>
    </row>
    <row r="8955" spans="2:8">
      <c r="B8955" s="2" t="s">
        <v>9403</v>
      </c>
      <c r="C8955" s="2">
        <v>22</v>
      </c>
      <c r="D8955" s="2" t="s">
        <v>461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461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461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461</v>
      </c>
      <c r="E8958" s="2"/>
      <c r="F8958" s="2"/>
      <c r="G8958" s="2"/>
      <c r="H8958" s="2"/>
    </row>
    <row r="8959" spans="2:8">
      <c r="B8959" s="2" t="s">
        <v>9407</v>
      </c>
      <c r="C8959" s="2">
        <v>30</v>
      </c>
      <c r="D8959" s="2" t="s">
        <v>461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461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461</v>
      </c>
      <c r="E8961" s="2"/>
      <c r="F8961" s="2"/>
      <c r="G8961" s="2"/>
      <c r="H8961" s="2"/>
    </row>
    <row r="8962" spans="2:8">
      <c r="B8962" s="2" t="s">
        <v>9410</v>
      </c>
      <c r="C8962" s="2">
        <v>36</v>
      </c>
      <c r="D8962" s="2" t="s">
        <v>461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461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461</v>
      </c>
      <c r="E8968" s="2"/>
      <c r="F8968" s="2"/>
      <c r="G8968" s="2"/>
      <c r="H8968" s="2"/>
    </row>
    <row r="8969" spans="2:8">
      <c r="B8969" s="2" t="s">
        <v>9417</v>
      </c>
      <c r="C8969" s="2">
        <v>22</v>
      </c>
      <c r="D8969" s="2" t="s">
        <v>461</v>
      </c>
      <c r="E8969" s="2"/>
      <c r="F8969" s="2"/>
      <c r="G8969" s="2"/>
      <c r="H8969" s="2"/>
    </row>
    <row r="8970" spans="2:8">
      <c r="B8970" s="2" t="s">
        <v>9418</v>
      </c>
      <c r="C8970" s="2">
        <v>22</v>
      </c>
      <c r="D8970" s="2" t="s">
        <v>461</v>
      </c>
      <c r="E8970" s="2"/>
      <c r="F8970" s="2"/>
      <c r="G8970" s="2"/>
      <c r="H8970" s="2"/>
    </row>
    <row r="8971" spans="2:8">
      <c r="B8971" s="2" t="s">
        <v>9419</v>
      </c>
      <c r="C8971" s="2">
        <v>21</v>
      </c>
      <c r="D8971" s="2" t="s">
        <v>461</v>
      </c>
      <c r="E8971" s="2"/>
      <c r="F8971" s="2"/>
      <c r="G8971" s="2"/>
      <c r="H8971" s="2"/>
    </row>
    <row r="8972" spans="2:8">
      <c r="B8972" s="2" t="s">
        <v>9420</v>
      </c>
      <c r="C8972" s="2">
        <v>21</v>
      </c>
      <c r="D8972" s="2" t="s">
        <v>461</v>
      </c>
      <c r="E8972" s="2"/>
      <c r="F8972" s="2"/>
      <c r="G8972" s="2"/>
      <c r="H8972" s="2"/>
    </row>
    <row r="8973" spans="2:8">
      <c r="B8973" s="2" t="s">
        <v>9421</v>
      </c>
      <c r="C8973" s="2">
        <v>23</v>
      </c>
      <c r="D8973" s="2" t="s">
        <v>461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461</v>
      </c>
      <c r="E8974" s="2"/>
      <c r="F8974" s="2"/>
      <c r="G8974" s="2"/>
      <c r="H8974" s="2"/>
    </row>
    <row r="8975" spans="2:8">
      <c r="B8975" s="2" t="s">
        <v>9423</v>
      </c>
      <c r="C8975" s="2">
        <v>20</v>
      </c>
      <c r="D8975" s="2" t="s">
        <v>461</v>
      </c>
      <c r="E8975" s="2"/>
      <c r="F8975" s="2"/>
      <c r="G8975" s="2"/>
      <c r="H8975" s="2"/>
    </row>
    <row r="8976" spans="2:8">
      <c r="B8976" s="2" t="s">
        <v>9424</v>
      </c>
      <c r="C8976" s="2">
        <v>21</v>
      </c>
      <c r="D8976" s="2" t="s">
        <v>461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461</v>
      </c>
      <c r="E8977" s="2"/>
      <c r="F8977" s="2"/>
      <c r="G8977" s="2"/>
      <c r="H8977" s="2"/>
    </row>
    <row r="8978" spans="2:8">
      <c r="B8978" s="2" t="s">
        <v>9426</v>
      </c>
      <c r="C8978" s="2">
        <v>19</v>
      </c>
      <c r="D8978" s="2" t="s">
        <v>461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461</v>
      </c>
      <c r="E8979" s="2"/>
      <c r="F8979" s="2"/>
      <c r="G8979" s="2"/>
      <c r="H8979" s="2"/>
    </row>
    <row r="8980" spans="2:8">
      <c r="B8980" s="2" t="s">
        <v>9428</v>
      </c>
      <c r="C8980" s="2">
        <v>25</v>
      </c>
      <c r="D8980" s="2" t="s">
        <v>461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461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461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461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461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461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461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461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461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461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461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461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461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461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461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461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461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461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461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25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461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461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461</v>
      </c>
      <c r="E9009" s="2"/>
      <c r="F9009" s="2"/>
      <c r="G9009" s="2"/>
      <c r="H9009" s="2"/>
    </row>
    <row r="9010" spans="2:8">
      <c r="B9010" s="2" t="s">
        <v>9458</v>
      </c>
      <c r="C9010" s="2">
        <v>33</v>
      </c>
      <c r="D9010" s="2" t="s">
        <v>461</v>
      </c>
      <c r="E9010" s="2"/>
      <c r="F9010" s="2"/>
      <c r="G9010" s="2"/>
      <c r="H9010" s="2"/>
    </row>
    <row r="9011" spans="2:8">
      <c r="B9011" s="2" t="s">
        <v>9459</v>
      </c>
      <c r="C9011" s="2">
        <v>34</v>
      </c>
      <c r="D9011" s="2" t="s">
        <v>461</v>
      </c>
      <c r="E9011" s="2"/>
      <c r="F9011" s="2"/>
      <c r="G9011" s="2"/>
      <c r="H9011" s="2"/>
    </row>
    <row r="9012" spans="2:8">
      <c r="B9012" s="2" t="s">
        <v>9460</v>
      </c>
      <c r="C9012" s="2">
        <v>34</v>
      </c>
      <c r="D9012" s="2" t="s">
        <v>461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461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461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461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461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461</v>
      </c>
      <c r="E9017" s="2"/>
      <c r="F9017" s="2"/>
      <c r="G9017" s="2"/>
      <c r="H9017" s="2"/>
    </row>
    <row r="9018" spans="2:8">
      <c r="B9018" s="2" t="s">
        <v>9466</v>
      </c>
      <c r="C9018" s="2">
        <v>26</v>
      </c>
      <c r="D9018" s="2" t="s">
        <v>461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461</v>
      </c>
      <c r="E9019" s="2"/>
      <c r="F9019" s="2"/>
      <c r="G9019" s="2"/>
      <c r="H9019" s="2"/>
    </row>
    <row r="9020" spans="2:8">
      <c r="B9020" s="2" t="s">
        <v>9468</v>
      </c>
      <c r="C9020" s="2">
        <v>19</v>
      </c>
      <c r="D9020" s="2" t="s">
        <v>461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36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41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40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461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461</v>
      </c>
      <c r="E9026" s="2"/>
      <c r="F9026" s="2"/>
      <c r="G9026" s="2"/>
      <c r="H9026" s="2"/>
    </row>
    <row r="9027" spans="2:8">
      <c r="B9027" s="2" t="s">
        <v>9475</v>
      </c>
      <c r="C9027" s="2">
        <v>34</v>
      </c>
      <c r="D9027" s="2" t="s">
        <v>461</v>
      </c>
      <c r="E9027" s="2"/>
      <c r="F9027" s="2"/>
      <c r="G9027" s="2"/>
      <c r="H9027" s="2"/>
    </row>
    <row r="9028" spans="2:8">
      <c r="B9028" s="2" t="s">
        <v>9476</v>
      </c>
      <c r="C9028" s="2">
        <v>34</v>
      </c>
      <c r="D9028" s="2" t="s">
        <v>461</v>
      </c>
      <c r="E9028" s="2"/>
      <c r="F9028" s="2"/>
      <c r="G9028" s="2"/>
      <c r="H9028" s="2"/>
    </row>
    <row r="9029" spans="2:8">
      <c r="B9029" s="2" t="s">
        <v>9477</v>
      </c>
      <c r="C9029" s="2">
        <v>30</v>
      </c>
      <c r="D9029" s="2" t="s">
        <v>461</v>
      </c>
      <c r="E9029" s="2"/>
      <c r="F9029" s="2"/>
      <c r="G9029" s="2"/>
      <c r="H9029" s="2"/>
    </row>
    <row r="9030" spans="2:8">
      <c r="B9030" s="2" t="s">
        <v>9478</v>
      </c>
      <c r="C9030" s="2">
        <v>35</v>
      </c>
      <c r="D9030" s="2" t="s">
        <v>461</v>
      </c>
      <c r="E9030" s="2"/>
      <c r="F9030" s="2"/>
      <c r="G9030" s="2"/>
      <c r="H9030" s="2"/>
    </row>
    <row r="9031" spans="2:8">
      <c r="B9031" s="2" t="s">
        <v>9479</v>
      </c>
      <c r="C9031" s="2">
        <v>36</v>
      </c>
      <c r="D9031" s="2" t="s">
        <v>461</v>
      </c>
      <c r="E9031" s="2"/>
      <c r="F9031" s="2"/>
      <c r="G9031" s="2"/>
      <c r="H9031" s="2"/>
    </row>
    <row r="9032" spans="2:8">
      <c r="B9032" s="2" t="s">
        <v>9480</v>
      </c>
      <c r="C9032" s="2">
        <v>35</v>
      </c>
      <c r="D9032" s="2" t="s">
        <v>461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461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461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461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461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461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461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461</v>
      </c>
      <c r="E9040" s="2"/>
      <c r="F9040" s="2"/>
      <c r="G9040" s="2"/>
      <c r="H9040" s="2"/>
    </row>
    <row r="9041" spans="2:8">
      <c r="B9041" s="2" t="s">
        <v>9489</v>
      </c>
      <c r="C9041" s="2">
        <v>24</v>
      </c>
      <c r="D9041" s="2" t="s">
        <v>461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461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461</v>
      </c>
      <c r="E9043" s="2"/>
      <c r="F9043" s="2"/>
      <c r="G9043" s="2"/>
      <c r="H9043" s="2"/>
    </row>
    <row r="9044" spans="2:8">
      <c r="B9044" s="2" t="s">
        <v>9492</v>
      </c>
      <c r="C9044" s="2">
        <v>23</v>
      </c>
      <c r="D9044" s="2" t="s">
        <v>461</v>
      </c>
      <c r="E9044" s="2"/>
      <c r="F9044" s="2"/>
      <c r="G9044" s="2"/>
      <c r="H9044" s="2"/>
    </row>
    <row r="9045" spans="2:8">
      <c r="B9045" s="2" t="s">
        <v>9493</v>
      </c>
      <c r="C9045" s="2">
        <v>24</v>
      </c>
      <c r="D9045" s="2" t="s">
        <v>461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461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461</v>
      </c>
      <c r="E9047" s="2"/>
      <c r="F9047" s="2"/>
      <c r="G9047" s="2"/>
      <c r="H9047" s="2"/>
    </row>
    <row r="9048" spans="2:8">
      <c r="B9048" s="2" t="s">
        <v>9496</v>
      </c>
      <c r="C9048" s="2">
        <v>32</v>
      </c>
      <c r="D9048" s="2" t="s">
        <v>461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461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461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461</v>
      </c>
      <c r="E9051" s="2"/>
      <c r="F9051" s="2"/>
      <c r="G9051" s="2"/>
      <c r="H9051" s="2"/>
    </row>
    <row r="9052" spans="2:8">
      <c r="B9052" s="2" t="s">
        <v>9500</v>
      </c>
      <c r="C9052" s="2">
        <v>29</v>
      </c>
      <c r="D9052" s="2" t="s">
        <v>461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461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461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34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35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461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461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461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461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461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13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21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461</v>
      </c>
      <c r="E9075" s="2"/>
      <c r="F9075" s="2"/>
      <c r="G9075" s="2"/>
      <c r="H9075" s="2"/>
    </row>
    <row r="9076" spans="2:8">
      <c r="B9076" s="2" t="s">
        <v>9524</v>
      </c>
      <c r="C9076" s="2">
        <v>22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24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24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37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38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38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36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36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461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461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461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461</v>
      </c>
      <c r="E9105" s="2"/>
      <c r="F9105" s="2"/>
      <c r="G9105" s="2"/>
      <c r="H9105" s="2"/>
    </row>
    <row r="9106" spans="2:8">
      <c r="B9106" s="2" t="s">
        <v>9554</v>
      </c>
      <c r="C9106" s="2">
        <v>26</v>
      </c>
      <c r="D9106" s="2" t="s">
        <v>461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461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461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461</v>
      </c>
      <c r="E9109" s="2"/>
      <c r="F9109" s="2"/>
      <c r="G9109" s="2"/>
      <c r="H9109" s="2"/>
    </row>
    <row r="9110" spans="2:8">
      <c r="B9110" s="2" t="s">
        <v>9558</v>
      </c>
      <c r="C9110" s="2">
        <v>19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25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461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461</v>
      </c>
      <c r="E9119" s="2"/>
      <c r="F9119" s="2"/>
      <c r="G9119" s="2"/>
      <c r="H9119" s="2"/>
    </row>
    <row r="9120" spans="2:8">
      <c r="B9120" s="2" t="s">
        <v>9568</v>
      </c>
      <c r="C9120" s="2">
        <v>32</v>
      </c>
      <c r="D9120" s="2" t="s">
        <v>461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461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461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461</v>
      </c>
      <c r="E9123" s="2"/>
      <c r="F9123" s="2"/>
      <c r="G9123" s="2"/>
      <c r="H9123" s="2"/>
    </row>
    <row r="9124" spans="2:8">
      <c r="B9124" s="2" t="s">
        <v>9572</v>
      </c>
      <c r="C9124" s="2">
        <v>39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39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35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461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461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461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461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461</v>
      </c>
      <c r="E9132" s="2"/>
      <c r="F9132" s="2"/>
      <c r="G9132" s="2"/>
      <c r="H9132" s="2"/>
    </row>
    <row r="9133" spans="2:8">
      <c r="B9133" s="2" t="s">
        <v>9581</v>
      </c>
      <c r="C9133" s="2">
        <v>31</v>
      </c>
      <c r="D9133" s="2" t="s">
        <v>461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461</v>
      </c>
      <c r="E9134" s="2"/>
      <c r="F9134" s="2"/>
      <c r="G9134" s="2"/>
      <c r="H9134" s="2"/>
    </row>
    <row r="9135" spans="2:8">
      <c r="B9135" s="2" t="s">
        <v>9583</v>
      </c>
      <c r="C9135" s="2">
        <v>33</v>
      </c>
      <c r="D9135" s="2" t="s">
        <v>461</v>
      </c>
      <c r="E9135" s="2"/>
      <c r="F9135" s="2"/>
      <c r="G9135" s="2"/>
      <c r="H9135" s="2"/>
    </row>
    <row r="9136" spans="2:8">
      <c r="B9136" s="2" t="s">
        <v>9584</v>
      </c>
      <c r="C9136" s="2">
        <v>34</v>
      </c>
      <c r="D9136" s="2" t="s">
        <v>461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461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461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461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461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461</v>
      </c>
      <c r="E9141" s="2"/>
      <c r="F9141" s="2"/>
      <c r="G9141" s="2"/>
      <c r="H9141" s="2"/>
    </row>
    <row r="9142" spans="2:8">
      <c r="B9142" s="2" t="s">
        <v>9590</v>
      </c>
      <c r="C9142" s="2">
        <v>31</v>
      </c>
      <c r="D9142" s="2" t="s">
        <v>461</v>
      </c>
      <c r="E9142" s="2"/>
      <c r="F9142" s="2"/>
      <c r="G9142" s="2"/>
      <c r="H9142" s="2"/>
    </row>
    <row r="9143" spans="2:8">
      <c r="B9143" s="2" t="s">
        <v>9591</v>
      </c>
      <c r="C9143" s="2">
        <v>18</v>
      </c>
      <c r="D9143" s="2" t="s">
        <v>461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461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461</v>
      </c>
      <c r="E9145" s="2"/>
      <c r="F9145" s="2"/>
      <c r="G9145" s="2"/>
      <c r="H9145" s="2"/>
    </row>
    <row r="9146" spans="2:8">
      <c r="B9146" s="2" t="s">
        <v>9594</v>
      </c>
      <c r="C9146" s="2">
        <v>23</v>
      </c>
      <c r="D9146" s="2" t="s">
        <v>461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461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461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461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461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461</v>
      </c>
      <c r="E9151" s="2"/>
      <c r="F9151" s="2"/>
      <c r="G9151" s="2"/>
      <c r="H9151" s="2"/>
    </row>
    <row r="9152" spans="2:8">
      <c r="B9152" s="2" t="s">
        <v>9600</v>
      </c>
      <c r="C9152" s="2">
        <v>23</v>
      </c>
      <c r="D9152" s="2" t="s">
        <v>461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461</v>
      </c>
      <c r="E9153" s="2"/>
      <c r="F9153" s="2"/>
      <c r="G9153" s="2"/>
      <c r="H9153" s="2"/>
    </row>
    <row r="9154" spans="2:8">
      <c r="B9154" s="2" t="s">
        <v>9602</v>
      </c>
      <c r="C9154" s="2">
        <v>22</v>
      </c>
      <c r="D9154" s="2" t="s">
        <v>461</v>
      </c>
      <c r="E9154" s="2"/>
      <c r="F9154" s="2"/>
      <c r="G9154" s="2"/>
      <c r="H9154" s="2"/>
    </row>
    <row r="9155" spans="2:8">
      <c r="B9155" s="2" t="s">
        <v>9603</v>
      </c>
      <c r="C9155" s="2">
        <v>23</v>
      </c>
      <c r="D9155" s="2" t="s">
        <v>461</v>
      </c>
      <c r="E9155" s="2"/>
      <c r="F9155" s="2"/>
      <c r="G9155" s="2"/>
      <c r="H9155" s="2"/>
    </row>
    <row r="9156" spans="2:8">
      <c r="B9156" s="2" t="s">
        <v>9604</v>
      </c>
      <c r="C9156" s="2">
        <v>25</v>
      </c>
      <c r="D9156" s="2" t="s">
        <v>461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461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461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461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461</v>
      </c>
      <c r="E9160" s="2"/>
      <c r="F9160" s="2"/>
      <c r="G9160" s="2"/>
      <c r="H9160" s="2"/>
    </row>
    <row r="9161" spans="2:8">
      <c r="B9161" s="2" t="s">
        <v>9609</v>
      </c>
      <c r="C9161" s="2">
        <v>23</v>
      </c>
      <c r="D9161" s="2" t="s">
        <v>461</v>
      </c>
      <c r="E9161" s="2"/>
      <c r="F9161" s="2"/>
      <c r="G9161" s="2"/>
      <c r="H9161" s="2"/>
    </row>
    <row r="9162" spans="2:8">
      <c r="B9162" s="2" t="s">
        <v>9610</v>
      </c>
      <c r="C9162" s="2">
        <v>24</v>
      </c>
      <c r="D9162" s="2" t="s">
        <v>461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461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461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461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461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461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461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461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461</v>
      </c>
      <c r="E9170" s="2"/>
      <c r="F9170" s="2"/>
      <c r="G9170" s="2"/>
      <c r="H9170" s="2"/>
    </row>
    <row r="9171" spans="2:8">
      <c r="B9171" s="2" t="s">
        <v>9619</v>
      </c>
      <c r="C9171" s="2">
        <v>22</v>
      </c>
      <c r="D9171" s="2" t="s">
        <v>461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461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461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461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461</v>
      </c>
      <c r="E9175" s="2"/>
      <c r="F9175" s="2"/>
      <c r="G9175" s="2"/>
      <c r="H9175" s="2"/>
    </row>
    <row r="9176" spans="2:8">
      <c r="B9176" s="2" t="s">
        <v>9624</v>
      </c>
      <c r="C9176" s="2">
        <v>30</v>
      </c>
      <c r="D9176" s="2" t="s">
        <v>461</v>
      </c>
      <c r="E9176" s="2"/>
      <c r="F9176" s="2"/>
      <c r="G9176" s="2"/>
      <c r="H9176" s="2"/>
    </row>
    <row r="9177" spans="2:8">
      <c r="B9177" s="2" t="s">
        <v>9625</v>
      </c>
      <c r="C9177" s="2">
        <v>29</v>
      </c>
      <c r="D9177" s="2" t="s">
        <v>461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461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461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461</v>
      </c>
      <c r="E9180" s="2"/>
      <c r="F9180" s="2"/>
      <c r="G9180" s="2"/>
      <c r="H9180" s="2"/>
    </row>
    <row r="9181" spans="2:8">
      <c r="B9181" s="2" t="s">
        <v>9629</v>
      </c>
      <c r="C9181" s="2">
        <v>33</v>
      </c>
      <c r="D9181" s="2" t="s">
        <v>461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461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461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461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461</v>
      </c>
      <c r="E9185" s="2"/>
      <c r="F9185" s="2"/>
      <c r="G9185" s="2"/>
      <c r="H9185" s="2"/>
    </row>
    <row r="9186" spans="2:8">
      <c r="B9186" s="2" t="s">
        <v>9634</v>
      </c>
      <c r="C9186" s="2">
        <v>27</v>
      </c>
      <c r="D9186" s="2" t="s">
        <v>461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461</v>
      </c>
      <c r="E9187" s="2"/>
      <c r="F9187" s="2"/>
      <c r="G9187" s="2"/>
      <c r="H9187" s="2"/>
    </row>
    <row r="9188" spans="2:8">
      <c r="B9188" s="2" t="s">
        <v>9636</v>
      </c>
      <c r="C9188" s="2">
        <v>30</v>
      </c>
      <c r="D9188" s="2" t="s">
        <v>461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461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461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461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28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461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461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461</v>
      </c>
      <c r="E9201" s="2"/>
      <c r="F9201" s="2"/>
      <c r="G9201" s="2"/>
      <c r="H9201" s="2"/>
    </row>
    <row r="9202" spans="2:8">
      <c r="B9202" s="2" t="s">
        <v>9650</v>
      </c>
      <c r="C9202" s="2">
        <v>26</v>
      </c>
      <c r="D9202" s="2" t="s">
        <v>461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461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461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461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461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461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461</v>
      </c>
      <c r="E9208" s="2"/>
      <c r="F9208" s="2"/>
      <c r="G9208" s="2"/>
      <c r="H9208" s="2"/>
    </row>
    <row r="9209" spans="2:8">
      <c r="B9209" s="2" t="s">
        <v>9657</v>
      </c>
      <c r="C9209" s="2">
        <v>26</v>
      </c>
      <c r="D9209" s="2" t="s">
        <v>461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461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461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461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461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461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461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461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461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461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461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461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461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461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461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461</v>
      </c>
      <c r="E9224" s="2"/>
      <c r="F9224" s="2"/>
      <c r="G9224" s="2"/>
      <c r="H9224" s="2"/>
    </row>
    <row r="9225" spans="2:8">
      <c r="B9225" s="2" t="s">
        <v>9673</v>
      </c>
      <c r="C9225" s="2">
        <v>28</v>
      </c>
      <c r="D9225" s="2" t="s">
        <v>461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461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461</v>
      </c>
      <c r="E9227" s="2"/>
      <c r="F9227" s="2"/>
      <c r="G9227" s="2"/>
      <c r="H9227" s="2"/>
    </row>
    <row r="9228" spans="2:8">
      <c r="B9228" s="2" t="s">
        <v>9676</v>
      </c>
      <c r="C9228" s="2">
        <v>30</v>
      </c>
      <c r="D9228" s="2" t="s">
        <v>461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461</v>
      </c>
      <c r="E9229" s="2"/>
      <c r="F9229" s="2"/>
      <c r="G9229" s="2"/>
      <c r="H9229" s="2"/>
    </row>
    <row r="9230" spans="2:8">
      <c r="B9230" s="2" t="s">
        <v>9678</v>
      </c>
      <c r="C9230" s="2">
        <v>29</v>
      </c>
      <c r="D9230" s="2" t="s">
        <v>461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461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461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461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461</v>
      </c>
      <c r="E9234" s="2"/>
      <c r="F9234" s="2"/>
      <c r="G9234" s="2"/>
      <c r="H9234" s="2"/>
    </row>
    <row r="9235" spans="2:8">
      <c r="B9235" s="2" t="s">
        <v>9683</v>
      </c>
      <c r="C9235" s="2">
        <v>22</v>
      </c>
      <c r="D9235" s="2" t="s">
        <v>461</v>
      </c>
      <c r="E9235" s="2"/>
      <c r="F9235" s="2"/>
      <c r="G9235" s="2"/>
      <c r="H9235" s="2"/>
    </row>
    <row r="9236" spans="2:8">
      <c r="B9236" s="2" t="s">
        <v>9684</v>
      </c>
      <c r="C9236" s="2">
        <v>31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34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35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27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21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37</v>
      </c>
      <c r="D9256" s="2" t="s">
        <v>461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461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461</v>
      </c>
      <c r="E9258" s="2"/>
      <c r="F9258" s="2"/>
      <c r="G9258" s="2"/>
      <c r="H9258" s="2"/>
    </row>
    <row r="9259" spans="2:8">
      <c r="B9259" s="2" t="s">
        <v>9707</v>
      </c>
      <c r="C9259" s="2">
        <v>30</v>
      </c>
      <c r="D9259" s="2" t="s">
        <v>461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461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461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461</v>
      </c>
      <c r="E9262" s="2"/>
      <c r="F9262" s="2"/>
      <c r="G9262" s="2"/>
      <c r="H9262" s="2"/>
    </row>
    <row r="9263" spans="2:8">
      <c r="B9263" s="2" t="s">
        <v>9711</v>
      </c>
      <c r="C9263" s="2">
        <v>32</v>
      </c>
      <c r="D9263" s="2" t="s">
        <v>461</v>
      </c>
      <c r="E9263" s="2"/>
      <c r="F9263" s="2"/>
      <c r="G9263" s="2"/>
      <c r="H9263" s="2"/>
    </row>
    <row r="9264" spans="2:8">
      <c r="B9264" s="2" t="s">
        <v>9712</v>
      </c>
      <c r="C9264" s="2">
        <v>33</v>
      </c>
      <c r="D9264" s="2" t="s">
        <v>461</v>
      </c>
      <c r="E9264" s="2"/>
      <c r="F9264" s="2"/>
      <c r="G9264" s="2"/>
      <c r="H9264" s="2"/>
    </row>
    <row r="9265" spans="2:8">
      <c r="B9265" s="2" t="s">
        <v>9713</v>
      </c>
      <c r="C9265" s="2">
        <v>34</v>
      </c>
      <c r="D9265" s="2" t="s">
        <v>461</v>
      </c>
      <c r="E9265" s="2"/>
      <c r="F9265" s="2"/>
      <c r="G9265" s="2"/>
      <c r="H9265" s="2"/>
    </row>
    <row r="9266" spans="2:8">
      <c r="B9266" s="2" t="s">
        <v>9714</v>
      </c>
      <c r="C9266" s="2">
        <v>33</v>
      </c>
      <c r="D9266" s="2" t="s">
        <v>461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461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461</v>
      </c>
      <c r="E9268" s="2"/>
      <c r="F9268" s="2"/>
      <c r="G9268" s="2"/>
      <c r="H9268" s="2"/>
    </row>
    <row r="9269" spans="2:8">
      <c r="B9269" s="2" t="s">
        <v>9717</v>
      </c>
      <c r="C9269" s="2">
        <v>37</v>
      </c>
      <c r="D9269" s="2" t="s">
        <v>461</v>
      </c>
      <c r="E9269" s="2"/>
      <c r="F9269" s="2"/>
      <c r="G9269" s="2"/>
      <c r="H9269" s="2"/>
    </row>
    <row r="9270" spans="2:8">
      <c r="B9270" s="2" t="s">
        <v>9718</v>
      </c>
      <c r="C9270" s="2">
        <v>40</v>
      </c>
      <c r="D9270" s="2" t="s">
        <v>461</v>
      </c>
      <c r="E9270" s="2"/>
      <c r="F9270" s="2"/>
      <c r="G9270" s="2"/>
      <c r="H9270" s="2"/>
    </row>
    <row r="9271" spans="2:8">
      <c r="B9271" s="2" t="s">
        <v>9719</v>
      </c>
      <c r="C9271" s="2">
        <v>42</v>
      </c>
      <c r="D9271" s="2" t="s">
        <v>461</v>
      </c>
      <c r="E9271" s="2"/>
      <c r="F9271" s="2"/>
      <c r="G9271" s="2"/>
      <c r="H9271" s="2"/>
    </row>
    <row r="9272" spans="2:8">
      <c r="B9272" s="2" t="s">
        <v>9720</v>
      </c>
      <c r="C9272" s="2">
        <v>40</v>
      </c>
      <c r="D9272" s="2" t="s">
        <v>461</v>
      </c>
      <c r="E9272" s="2"/>
      <c r="F9272" s="2"/>
      <c r="G9272" s="2"/>
      <c r="H9272" s="2"/>
    </row>
    <row r="9273" spans="2:8">
      <c r="B9273" s="2" t="s">
        <v>9721</v>
      </c>
      <c r="C9273" s="2">
        <v>36</v>
      </c>
      <c r="D9273" s="2" t="s">
        <v>461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461</v>
      </c>
      <c r="E9274" s="2"/>
      <c r="F9274" s="2"/>
      <c r="G9274" s="2"/>
      <c r="H9274" s="2"/>
    </row>
    <row r="9275" spans="2:8">
      <c r="B9275" s="2" t="s">
        <v>9723</v>
      </c>
      <c r="C9275" s="2">
        <v>38</v>
      </c>
      <c r="D9275" s="2" t="s">
        <v>461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461</v>
      </c>
      <c r="E9276" s="2"/>
      <c r="F9276" s="2"/>
      <c r="G9276" s="2"/>
      <c r="H9276" s="2"/>
    </row>
    <row r="9277" spans="2:8">
      <c r="B9277" s="2" t="s">
        <v>9725</v>
      </c>
      <c r="C9277" s="2">
        <v>38</v>
      </c>
      <c r="D9277" s="2" t="s">
        <v>461</v>
      </c>
      <c r="E9277" s="2"/>
      <c r="F9277" s="2"/>
      <c r="G9277" s="2"/>
      <c r="H9277" s="2"/>
    </row>
    <row r="9278" spans="2:8">
      <c r="B9278" s="2" t="s">
        <v>9726</v>
      </c>
      <c r="C9278" s="2">
        <v>38</v>
      </c>
      <c r="D9278" s="2" t="s">
        <v>461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461</v>
      </c>
      <c r="E9279" s="2"/>
      <c r="F9279" s="2"/>
      <c r="G9279" s="2"/>
      <c r="H9279" s="2"/>
    </row>
    <row r="9280" spans="2:8">
      <c r="B9280" s="2" t="s">
        <v>9728</v>
      </c>
      <c r="C9280" s="2">
        <v>37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36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37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35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16</v>
      </c>
      <c r="D9286" s="2" t="s">
        <v>461</v>
      </c>
      <c r="E9286" s="2"/>
      <c r="F9286" s="2"/>
      <c r="G9286" s="2"/>
      <c r="H9286" s="2"/>
    </row>
    <row r="9287" spans="2:8">
      <c r="B9287" s="2" t="s">
        <v>9735</v>
      </c>
      <c r="C9287" s="2">
        <v>18</v>
      </c>
      <c r="D9287" s="2" t="s">
        <v>461</v>
      </c>
      <c r="E9287" s="2"/>
      <c r="F9287" s="2"/>
      <c r="G9287" s="2"/>
      <c r="H9287" s="2"/>
    </row>
    <row r="9288" spans="2:8">
      <c r="B9288" s="2" t="s">
        <v>9736</v>
      </c>
      <c r="C9288" s="2">
        <v>20</v>
      </c>
      <c r="D9288" s="2" t="s">
        <v>461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29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20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461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461</v>
      </c>
      <c r="E9297" s="2"/>
      <c r="F9297" s="2"/>
      <c r="G9297" s="2"/>
      <c r="H9297" s="2"/>
    </row>
    <row r="9298" spans="2:8">
      <c r="B9298" s="2" t="s">
        <v>9746</v>
      </c>
      <c r="C9298" s="2">
        <v>26</v>
      </c>
      <c r="D9298" s="2" t="s">
        <v>461</v>
      </c>
      <c r="E9298" s="2"/>
      <c r="F9298" s="2"/>
      <c r="G9298" s="2"/>
      <c r="H9298" s="2"/>
    </row>
    <row r="9299" spans="2:8">
      <c r="B9299" s="2" t="s">
        <v>9747</v>
      </c>
      <c r="C9299" s="2">
        <v>23</v>
      </c>
      <c r="D9299" s="2" t="s">
        <v>461</v>
      </c>
      <c r="E9299" s="2"/>
      <c r="F9299" s="2"/>
      <c r="G9299" s="2"/>
      <c r="H9299" s="2"/>
    </row>
    <row r="9300" spans="2:8">
      <c r="B9300" s="2" t="s">
        <v>9748</v>
      </c>
      <c r="C9300" s="2">
        <v>25</v>
      </c>
      <c r="D9300" s="2" t="s">
        <v>461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461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461</v>
      </c>
      <c r="E9302" s="2"/>
      <c r="F9302" s="2"/>
      <c r="G9302" s="2"/>
      <c r="H9302" s="2"/>
    </row>
    <row r="9303" spans="2:8">
      <c r="B9303" s="2" t="s">
        <v>9751</v>
      </c>
      <c r="C9303" s="2">
        <v>30</v>
      </c>
      <c r="D9303" s="2" t="s">
        <v>461</v>
      </c>
      <c r="E9303" s="2"/>
      <c r="F9303" s="2"/>
      <c r="G9303" s="2"/>
      <c r="H9303" s="2"/>
    </row>
    <row r="9304" spans="2:8">
      <c r="B9304" s="2" t="s">
        <v>9752</v>
      </c>
      <c r="C9304" s="2">
        <v>32</v>
      </c>
      <c r="D9304" s="2" t="s">
        <v>461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461</v>
      </c>
      <c r="E9305" s="2"/>
      <c r="F9305" s="2"/>
      <c r="G9305" s="2"/>
      <c r="H9305" s="2"/>
    </row>
    <row r="9306" spans="2:8">
      <c r="B9306" s="2" t="s">
        <v>9754</v>
      </c>
      <c r="C9306" s="2">
        <v>16</v>
      </c>
      <c r="D9306" s="2" t="s">
        <v>461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21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24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24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25</v>
      </c>
      <c r="D9314" s="2" t="s">
        <v>461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461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461</v>
      </c>
      <c r="E9316" s="2"/>
      <c r="F9316" s="2"/>
      <c r="G9316" s="2"/>
      <c r="H9316" s="2"/>
    </row>
    <row r="9317" spans="2:8">
      <c r="B9317" s="2" t="s">
        <v>9765</v>
      </c>
      <c r="C9317" s="2">
        <v>33</v>
      </c>
      <c r="D9317" s="2" t="s">
        <v>461</v>
      </c>
      <c r="E9317" s="2"/>
      <c r="F9317" s="2"/>
      <c r="G9317" s="2"/>
      <c r="H9317" s="2"/>
    </row>
    <row r="9318" spans="2:8">
      <c r="B9318" s="2" t="s">
        <v>9766</v>
      </c>
      <c r="C9318" s="2">
        <v>35</v>
      </c>
      <c r="D9318" s="2" t="s">
        <v>461</v>
      </c>
      <c r="E9318" s="2"/>
      <c r="F9318" s="2"/>
      <c r="G9318" s="2"/>
      <c r="H9318" s="2"/>
    </row>
    <row r="9319" spans="2:8">
      <c r="B9319" s="2" t="s">
        <v>9767</v>
      </c>
      <c r="C9319" s="2">
        <v>35</v>
      </c>
      <c r="D9319" s="2" t="s">
        <v>461</v>
      </c>
      <c r="E9319" s="2"/>
      <c r="F9319" s="2"/>
      <c r="G9319" s="2"/>
      <c r="H9319" s="2"/>
    </row>
    <row r="9320" spans="2:8">
      <c r="B9320" s="2" t="s">
        <v>9768</v>
      </c>
      <c r="C9320" s="2">
        <v>17</v>
      </c>
      <c r="D9320" s="2" t="s">
        <v>461</v>
      </c>
      <c r="E9320" s="2"/>
      <c r="F9320" s="2"/>
      <c r="G9320" s="2"/>
      <c r="H9320" s="2"/>
    </row>
    <row r="9321" spans="2:8">
      <c r="B9321" s="2" t="s">
        <v>9769</v>
      </c>
      <c r="C9321" s="2">
        <v>19</v>
      </c>
      <c r="D9321" s="2" t="s">
        <v>461</v>
      </c>
      <c r="E9321" s="2"/>
      <c r="F9321" s="2"/>
      <c r="G9321" s="2"/>
      <c r="H9321" s="2"/>
    </row>
    <row r="9322" spans="2:8">
      <c r="B9322" s="2" t="s">
        <v>9770</v>
      </c>
      <c r="C9322" s="2">
        <v>17</v>
      </c>
      <c r="D9322" s="2" t="s">
        <v>461</v>
      </c>
      <c r="E9322" s="2"/>
      <c r="F9322" s="2"/>
      <c r="G9322" s="2"/>
      <c r="H9322" s="2"/>
    </row>
    <row r="9323" spans="2:8">
      <c r="B9323" s="2" t="s">
        <v>9771</v>
      </c>
      <c r="C9323" s="2">
        <v>15</v>
      </c>
      <c r="D9323" s="2" t="s">
        <v>461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19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19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20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21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461</v>
      </c>
      <c r="E9332" s="2"/>
      <c r="F9332" s="2"/>
      <c r="G9332" s="2"/>
      <c r="H9332" s="2"/>
    </row>
    <row r="9333" spans="2:8">
      <c r="B9333" s="2" t="s">
        <v>9781</v>
      </c>
      <c r="C9333" s="2">
        <v>32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20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22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23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22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22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20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461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461</v>
      </c>
      <c r="E9345" s="2"/>
      <c r="F9345" s="2"/>
      <c r="G9345" s="2"/>
      <c r="H9345" s="2"/>
    </row>
    <row r="9346" spans="2:8">
      <c r="B9346" s="2" t="s">
        <v>9794</v>
      </c>
      <c r="C9346" s="2">
        <v>14</v>
      </c>
      <c r="D9346" s="2" t="s">
        <v>461</v>
      </c>
      <c r="E9346" s="2"/>
      <c r="F9346" s="2"/>
      <c r="G9346" s="2"/>
      <c r="H9346" s="2"/>
    </row>
    <row r="9347" spans="2:8">
      <c r="B9347" s="2" t="s">
        <v>9795</v>
      </c>
      <c r="C9347" s="2">
        <v>17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22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21</v>
      </c>
      <c r="D9354" s="2" t="s">
        <v>461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461</v>
      </c>
      <c r="E9355" s="2"/>
      <c r="F9355" s="2"/>
      <c r="G9355" s="2"/>
      <c r="H9355" s="2"/>
    </row>
    <row r="9356" spans="2:8">
      <c r="B9356" s="2" t="s">
        <v>9804</v>
      </c>
      <c r="C9356" s="2">
        <v>23</v>
      </c>
      <c r="D9356" s="2" t="s">
        <v>461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461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461</v>
      </c>
      <c r="E9358" s="2"/>
      <c r="F9358" s="2"/>
      <c r="G9358" s="2"/>
      <c r="H9358" s="2"/>
    </row>
    <row r="9359" spans="2:8">
      <c r="B9359" s="2" t="s">
        <v>9807</v>
      </c>
      <c r="C9359" s="2">
        <v>22</v>
      </c>
      <c r="D9359" s="2" t="s">
        <v>461</v>
      </c>
      <c r="E9359" s="2"/>
      <c r="F9359" s="2"/>
      <c r="G9359" s="2"/>
      <c r="H9359" s="2"/>
    </row>
    <row r="9360" spans="2:8">
      <c r="B9360" s="2" t="s">
        <v>9808</v>
      </c>
      <c r="C9360" s="2">
        <v>40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38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461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461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461</v>
      </c>
      <c r="E9364" s="2"/>
      <c r="F9364" s="2"/>
      <c r="G9364" s="2"/>
      <c r="H9364" s="2"/>
    </row>
    <row r="9365" spans="2:8">
      <c r="B9365" s="2" t="s">
        <v>9813</v>
      </c>
      <c r="C9365" s="2">
        <v>21</v>
      </c>
      <c r="D9365" s="2" t="s">
        <v>461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461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461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461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461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461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461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461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31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461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461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461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461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461</v>
      </c>
      <c r="E9386" s="2"/>
      <c r="F9386" s="2"/>
      <c r="G9386" s="2"/>
      <c r="H9386" s="2"/>
    </row>
    <row r="9387" spans="2:8">
      <c r="B9387" s="2" t="s">
        <v>9835</v>
      </c>
      <c r="C9387" s="2">
        <v>19</v>
      </c>
      <c r="D9387" s="2" t="s">
        <v>461</v>
      </c>
      <c r="E9387" s="2"/>
      <c r="F9387" s="2"/>
      <c r="G9387" s="2"/>
      <c r="H9387" s="2"/>
    </row>
    <row r="9388" spans="2:8">
      <c r="B9388" s="2" t="s">
        <v>9836</v>
      </c>
      <c r="C9388" s="2">
        <v>21</v>
      </c>
      <c r="D9388" s="2" t="s">
        <v>461</v>
      </c>
      <c r="E9388" s="2"/>
      <c r="F9388" s="2"/>
      <c r="G9388" s="2"/>
      <c r="H9388" s="2"/>
    </row>
    <row r="9389" spans="2:8">
      <c r="B9389" s="2" t="s">
        <v>9837</v>
      </c>
      <c r="C9389" s="2">
        <v>22</v>
      </c>
      <c r="D9389" s="2" t="s">
        <v>461</v>
      </c>
      <c r="E9389" s="2"/>
      <c r="F9389" s="2"/>
      <c r="G9389" s="2"/>
      <c r="H9389" s="2"/>
    </row>
    <row r="9390" spans="2:8">
      <c r="B9390" s="2" t="s">
        <v>9838</v>
      </c>
      <c r="C9390" s="2">
        <v>23</v>
      </c>
      <c r="D9390" s="2" t="s">
        <v>461</v>
      </c>
      <c r="E9390" s="2"/>
      <c r="F9390" s="2"/>
      <c r="G9390" s="2"/>
      <c r="H9390" s="2"/>
    </row>
    <row r="9391" spans="2:8">
      <c r="B9391" s="2" t="s">
        <v>9839</v>
      </c>
      <c r="C9391" s="2">
        <v>24</v>
      </c>
      <c r="D9391" s="2" t="s">
        <v>461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461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461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461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24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20</v>
      </c>
      <c r="D9399" s="2" t="s">
        <v>461</v>
      </c>
      <c r="E9399" s="2"/>
      <c r="F9399" s="2"/>
      <c r="G9399" s="2"/>
      <c r="H9399" s="2"/>
    </row>
    <row r="9400" spans="2:8">
      <c r="B9400" s="2" t="s">
        <v>9848</v>
      </c>
      <c r="C9400" s="2">
        <v>19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17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18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18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18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18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461</v>
      </c>
      <c r="E9406" s="2"/>
      <c r="F9406" s="2"/>
      <c r="G9406" s="2"/>
      <c r="H9406" s="2"/>
    </row>
    <row r="9407" spans="2:8">
      <c r="B9407" s="2" t="s">
        <v>9855</v>
      </c>
      <c r="C9407" s="2">
        <v>21</v>
      </c>
      <c r="D9407" s="2" t="s">
        <v>461</v>
      </c>
      <c r="E9407" s="2"/>
      <c r="F9407" s="2"/>
      <c r="G9407" s="2"/>
      <c r="H9407" s="2"/>
    </row>
    <row r="9408" spans="2:8">
      <c r="B9408" s="2" t="s">
        <v>9856</v>
      </c>
      <c r="C9408" s="2">
        <v>21</v>
      </c>
      <c r="D9408" s="2" t="s">
        <v>461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461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23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32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32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39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42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41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461</v>
      </c>
      <c r="E9430" s="2"/>
      <c r="F9430" s="2"/>
      <c r="G9430" s="2"/>
      <c r="H9430" s="2"/>
    </row>
    <row r="9431" spans="2:8">
      <c r="B9431" s="2" t="s">
        <v>9879</v>
      </c>
      <c r="C9431" s="2">
        <v>27</v>
      </c>
      <c r="D9431" s="2" t="s">
        <v>461</v>
      </c>
      <c r="E9431" s="2"/>
      <c r="F9431" s="2"/>
      <c r="G9431" s="2"/>
      <c r="H9431" s="2"/>
    </row>
    <row r="9432" spans="2:8">
      <c r="B9432" s="2" t="s">
        <v>9880</v>
      </c>
      <c r="C9432" s="2">
        <v>27</v>
      </c>
      <c r="D9432" s="2" t="s">
        <v>461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461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461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461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461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461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461</v>
      </c>
      <c r="E9438" s="2"/>
      <c r="F9438" s="2"/>
      <c r="G9438" s="2"/>
      <c r="H9438" s="2"/>
    </row>
    <row r="9439" spans="2:8">
      <c r="B9439" s="2" t="s">
        <v>9887</v>
      </c>
      <c r="C9439" s="2">
        <v>22</v>
      </c>
      <c r="D9439" s="2" t="s">
        <v>461</v>
      </c>
      <c r="E9439" s="2"/>
      <c r="F9439" s="2"/>
      <c r="G9439" s="2"/>
      <c r="H9439" s="2"/>
    </row>
    <row r="9440" spans="2:8">
      <c r="B9440" s="2" t="s">
        <v>9888</v>
      </c>
      <c r="C9440" s="2">
        <v>36</v>
      </c>
      <c r="D9440" s="2" t="s">
        <v>461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461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461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461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461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461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461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461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461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461</v>
      </c>
      <c r="E9449" s="2"/>
      <c r="F9449" s="2"/>
      <c r="G9449" s="2"/>
      <c r="H9449" s="2"/>
    </row>
    <row r="9450" spans="2:8">
      <c r="B9450" s="2" t="s">
        <v>9898</v>
      </c>
      <c r="C9450" s="2">
        <v>37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37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37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36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34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461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461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461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461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461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461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461</v>
      </c>
      <c r="E9461" s="2"/>
      <c r="F9461" s="2"/>
      <c r="G9461" s="2"/>
      <c r="H9461" s="2"/>
    </row>
    <row r="9462" spans="2:8">
      <c r="B9462" s="2" t="s">
        <v>9910</v>
      </c>
      <c r="C9462" s="2">
        <v>28</v>
      </c>
      <c r="D9462" s="2" t="s">
        <v>461</v>
      </c>
      <c r="E9462" s="2"/>
      <c r="F9462" s="2"/>
      <c r="G9462" s="2"/>
      <c r="H9462" s="2"/>
    </row>
    <row r="9463" spans="2:8">
      <c r="B9463" s="2" t="s">
        <v>9911</v>
      </c>
      <c r="C9463" s="2">
        <v>24</v>
      </c>
      <c r="D9463" s="2" t="s">
        <v>461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461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461</v>
      </c>
      <c r="E9465" s="2"/>
      <c r="F9465" s="2"/>
      <c r="G9465" s="2"/>
      <c r="H9465" s="2"/>
    </row>
    <row r="9466" spans="2:8">
      <c r="B9466" s="2" t="s">
        <v>9914</v>
      </c>
      <c r="C9466" s="2">
        <v>35</v>
      </c>
      <c r="D9466" s="2" t="s">
        <v>461</v>
      </c>
      <c r="E9466" s="2"/>
      <c r="F9466" s="2"/>
      <c r="G9466" s="2"/>
      <c r="H9466" s="2"/>
    </row>
    <row r="9467" spans="2:8">
      <c r="B9467" s="2" t="s">
        <v>9915</v>
      </c>
      <c r="C9467" s="2">
        <v>35</v>
      </c>
      <c r="D9467" s="2" t="s">
        <v>461</v>
      </c>
      <c r="E9467" s="2"/>
      <c r="F9467" s="2"/>
      <c r="G9467" s="2"/>
      <c r="H9467" s="2"/>
    </row>
    <row r="9468" spans="2:8">
      <c r="B9468" s="2" t="s">
        <v>9916</v>
      </c>
      <c r="C9468" s="2">
        <v>34</v>
      </c>
      <c r="D9468" s="2" t="s">
        <v>461</v>
      </c>
      <c r="E9468" s="2"/>
      <c r="F9468" s="2"/>
      <c r="G9468" s="2"/>
      <c r="H9468" s="2"/>
    </row>
    <row r="9469" spans="2:8">
      <c r="B9469" s="2" t="s">
        <v>9917</v>
      </c>
      <c r="C9469" s="2">
        <v>30</v>
      </c>
      <c r="D9469" s="2" t="s">
        <v>461</v>
      </c>
      <c r="E9469" s="2"/>
      <c r="F9469" s="2"/>
      <c r="G9469" s="2"/>
      <c r="H9469" s="2"/>
    </row>
    <row r="9470" spans="2:8">
      <c r="B9470" s="2" t="s">
        <v>9918</v>
      </c>
      <c r="C9470" s="2">
        <v>34</v>
      </c>
      <c r="D9470" s="2" t="s">
        <v>461</v>
      </c>
      <c r="E9470" s="2"/>
      <c r="F9470" s="2"/>
      <c r="G9470" s="2"/>
      <c r="H9470" s="2"/>
    </row>
    <row r="9471" spans="2:8">
      <c r="B9471" s="2" t="s">
        <v>9919</v>
      </c>
      <c r="C9471" s="2">
        <v>37</v>
      </c>
      <c r="D9471" s="2" t="s">
        <v>461</v>
      </c>
      <c r="E9471" s="2"/>
      <c r="F9471" s="2"/>
      <c r="G9471" s="2"/>
      <c r="H9471" s="2"/>
    </row>
    <row r="9472" spans="2:8">
      <c r="B9472" s="2" t="s">
        <v>9920</v>
      </c>
      <c r="C9472" s="2">
        <v>35</v>
      </c>
      <c r="D9472" s="2" t="s">
        <v>461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461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461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461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461</v>
      </c>
      <c r="E9476" s="2"/>
      <c r="F9476" s="2"/>
      <c r="G9476" s="2"/>
      <c r="H9476" s="2"/>
    </row>
    <row r="9477" spans="2:8">
      <c r="B9477" s="2" t="s">
        <v>9925</v>
      </c>
      <c r="C9477" s="2">
        <v>38</v>
      </c>
      <c r="D9477" s="2" t="s">
        <v>461</v>
      </c>
      <c r="E9477" s="2"/>
      <c r="F9477" s="2"/>
      <c r="G9477" s="2"/>
      <c r="H9477" s="2"/>
    </row>
    <row r="9478" spans="2:8">
      <c r="B9478" s="2" t="s">
        <v>9926</v>
      </c>
      <c r="C9478" s="2">
        <v>39</v>
      </c>
      <c r="D9478" s="2" t="s">
        <v>461</v>
      </c>
      <c r="E9478" s="2"/>
      <c r="F9478" s="2"/>
      <c r="G9478" s="2"/>
      <c r="H9478" s="2"/>
    </row>
    <row r="9479" spans="2:8">
      <c r="B9479" s="2" t="s">
        <v>9927</v>
      </c>
      <c r="C9479" s="2">
        <v>40</v>
      </c>
      <c r="D9479" s="2" t="s">
        <v>461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461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461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461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461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461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461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461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461</v>
      </c>
      <c r="E9487" s="2"/>
      <c r="F9487" s="2"/>
      <c r="G9487" s="2"/>
      <c r="H9487" s="2"/>
    </row>
    <row r="9488" spans="2:8">
      <c r="B9488" s="2" t="s">
        <v>9936</v>
      </c>
      <c r="C9488" s="2">
        <v>39</v>
      </c>
      <c r="D9488" s="2" t="s">
        <v>461</v>
      </c>
      <c r="E9488" s="2"/>
      <c r="F9488" s="2"/>
      <c r="G9488" s="2"/>
      <c r="H9488" s="2"/>
    </row>
    <row r="9489" spans="2:8">
      <c r="B9489" s="2" t="s">
        <v>9937</v>
      </c>
      <c r="C9489" s="2">
        <v>36</v>
      </c>
      <c r="D9489" s="2" t="s">
        <v>461</v>
      </c>
      <c r="E9489" s="2"/>
      <c r="F9489" s="2"/>
      <c r="G9489" s="2"/>
      <c r="H9489" s="2"/>
    </row>
    <row r="9490" spans="2:8">
      <c r="B9490" s="2" t="s">
        <v>9938</v>
      </c>
      <c r="C9490" s="2">
        <v>38</v>
      </c>
      <c r="D9490" s="2" t="s">
        <v>461</v>
      </c>
      <c r="E9490" s="2"/>
      <c r="F9490" s="2"/>
      <c r="G9490" s="2"/>
      <c r="H9490" s="2"/>
    </row>
    <row r="9491" spans="2:8">
      <c r="B9491" s="2" t="s">
        <v>9939</v>
      </c>
      <c r="C9491" s="2">
        <v>38</v>
      </c>
      <c r="D9491" s="2" t="s">
        <v>461</v>
      </c>
      <c r="E9491" s="2"/>
      <c r="F9491" s="2"/>
      <c r="G9491" s="2"/>
      <c r="H9491" s="2"/>
    </row>
    <row r="9492" spans="2:8">
      <c r="B9492" s="2" t="s">
        <v>9940</v>
      </c>
      <c r="C9492" s="2">
        <v>34</v>
      </c>
      <c r="D9492" s="2" t="s">
        <v>461</v>
      </c>
      <c r="E9492" s="2"/>
      <c r="F9492" s="2"/>
      <c r="G9492" s="2"/>
      <c r="H9492" s="2"/>
    </row>
    <row r="9493" spans="2:8">
      <c r="B9493" s="2" t="s">
        <v>9941</v>
      </c>
      <c r="C9493" s="2">
        <v>19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21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20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20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21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461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461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461</v>
      </c>
      <c r="E9503" s="2"/>
      <c r="F9503" s="2"/>
      <c r="G9503" s="2"/>
      <c r="H9503" s="2"/>
    </row>
    <row r="9504" spans="2:8">
      <c r="B9504" s="2" t="s">
        <v>9952</v>
      </c>
      <c r="C9504" s="2">
        <v>25</v>
      </c>
      <c r="D9504" s="2" t="s">
        <v>461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461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26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41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43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43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37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20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21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21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20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20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18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16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14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11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461</v>
      </c>
      <c r="E9530" s="2"/>
      <c r="F9530" s="2"/>
      <c r="G9530" s="2"/>
      <c r="H9530" s="2"/>
    </row>
    <row r="9531" spans="2:8">
      <c r="B9531" s="2" t="s">
        <v>9979</v>
      </c>
      <c r="C9531" s="2">
        <v>23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22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21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25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23</v>
      </c>
      <c r="D9549" s="2" t="s">
        <v>461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461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461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461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461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461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461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461</v>
      </c>
      <c r="E9556" s="2"/>
      <c r="F9556" s="2"/>
      <c r="G9556" s="2"/>
      <c r="H9556" s="2"/>
    </row>
    <row r="9557" spans="2:8">
      <c r="B9557" s="2" t="s">
        <v>10005</v>
      </c>
      <c r="C9557" s="2">
        <v>24</v>
      </c>
      <c r="D9557" s="2" t="s">
        <v>461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461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461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461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461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461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461</v>
      </c>
      <c r="E9571" s="2"/>
      <c r="F9571" s="2"/>
      <c r="G9571" s="2"/>
      <c r="H9571" s="2"/>
    </row>
    <row r="9572" spans="2:8">
      <c r="B9572" s="2" t="s">
        <v>10020</v>
      </c>
      <c r="C9572" s="2">
        <v>27</v>
      </c>
      <c r="D9572" s="2" t="s">
        <v>461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461</v>
      </c>
      <c r="E9573" s="2"/>
      <c r="F9573" s="2"/>
      <c r="G9573" s="2"/>
      <c r="H9573" s="2"/>
    </row>
    <row r="9574" spans="2:8">
      <c r="B9574" s="2" t="s">
        <v>10022</v>
      </c>
      <c r="C9574" s="2">
        <v>24</v>
      </c>
      <c r="D9574" s="2" t="s">
        <v>461</v>
      </c>
      <c r="E9574" s="2"/>
      <c r="F9574" s="2"/>
      <c r="G9574" s="2"/>
      <c r="H9574" s="2"/>
    </row>
    <row r="9575" spans="2:8">
      <c r="B9575" s="2" t="s">
        <v>10023</v>
      </c>
      <c r="C9575" s="2">
        <v>23</v>
      </c>
      <c r="D9575" s="2" t="s">
        <v>461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34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30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461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461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461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461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461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461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461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461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461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461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461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461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461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461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461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461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461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461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461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461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461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461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461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461</v>
      </c>
      <c r="E9610" s="2"/>
      <c r="F9610" s="2"/>
      <c r="G9610" s="2"/>
      <c r="H9610" s="2"/>
    </row>
    <row r="9611" spans="2:8">
      <c r="B9611" s="2" t="s">
        <v>10059</v>
      </c>
      <c r="C9611" s="2">
        <v>26</v>
      </c>
      <c r="D9611" s="2" t="s">
        <v>461</v>
      </c>
      <c r="E9611" s="2"/>
      <c r="F9611" s="2"/>
      <c r="G9611" s="2"/>
      <c r="H9611" s="2"/>
    </row>
    <row r="9612" spans="2:8">
      <c r="B9612" s="2" t="s">
        <v>10060</v>
      </c>
      <c r="C9612" s="2">
        <v>22</v>
      </c>
      <c r="D9612" s="2" t="s">
        <v>461</v>
      </c>
      <c r="E9612" s="2"/>
      <c r="F9612" s="2"/>
      <c r="G9612" s="2"/>
      <c r="H9612" s="2"/>
    </row>
    <row r="9613" spans="2:8">
      <c r="B9613" s="2" t="s">
        <v>10061</v>
      </c>
      <c r="C9613" s="2">
        <v>18</v>
      </c>
      <c r="D9613" s="2" t="s">
        <v>461</v>
      </c>
      <c r="E9613" s="2"/>
      <c r="F9613" s="2"/>
      <c r="G9613" s="2"/>
      <c r="H9613" s="2"/>
    </row>
    <row r="9614" spans="2:8">
      <c r="B9614" s="2" t="s">
        <v>10062</v>
      </c>
      <c r="C9614" s="2">
        <v>17</v>
      </c>
      <c r="D9614" s="2" t="s">
        <v>461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461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461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461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461</v>
      </c>
      <c r="E9618" s="2"/>
      <c r="F9618" s="2"/>
      <c r="G9618" s="2"/>
      <c r="H9618" s="2"/>
    </row>
    <row r="9619" spans="2:8">
      <c r="B9619" s="2" t="s">
        <v>10067</v>
      </c>
      <c r="C9619" s="2">
        <v>24</v>
      </c>
      <c r="D9619" s="2" t="s">
        <v>461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461</v>
      </c>
      <c r="E9620" s="2"/>
      <c r="F9620" s="2"/>
      <c r="G9620" s="2"/>
      <c r="H9620" s="2"/>
    </row>
    <row r="9621" spans="2:8">
      <c r="B9621" s="2" t="s">
        <v>10069</v>
      </c>
      <c r="C9621" s="2">
        <v>31</v>
      </c>
      <c r="D9621" s="2" t="s">
        <v>461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461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461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461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461</v>
      </c>
      <c r="E9625" s="2"/>
      <c r="F9625" s="2"/>
      <c r="G9625" s="2"/>
      <c r="H9625" s="2"/>
    </row>
    <row r="9626" spans="2:8">
      <c r="B9626" s="2" t="s">
        <v>10074</v>
      </c>
      <c r="C9626" s="2">
        <v>33</v>
      </c>
      <c r="D9626" s="2" t="s">
        <v>461</v>
      </c>
      <c r="E9626" s="2"/>
      <c r="F9626" s="2"/>
      <c r="G9626" s="2"/>
      <c r="H9626" s="2"/>
    </row>
    <row r="9627" spans="2:8">
      <c r="B9627" s="2" t="s">
        <v>10075</v>
      </c>
      <c r="C9627" s="2">
        <v>33</v>
      </c>
      <c r="D9627" s="2" t="s">
        <v>461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461</v>
      </c>
      <c r="E9628" s="2"/>
      <c r="F9628" s="2"/>
      <c r="G9628" s="2"/>
      <c r="H9628" s="2"/>
    </row>
    <row r="9629" spans="2:8">
      <c r="B9629" s="2" t="s">
        <v>10077</v>
      </c>
      <c r="C9629" s="2">
        <v>16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33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21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461</v>
      </c>
      <c r="E9637" s="2"/>
      <c r="F9637" s="2"/>
      <c r="G9637" s="2"/>
      <c r="H9637" s="2"/>
    </row>
    <row r="9638" spans="2:8">
      <c r="B9638" s="2" t="s">
        <v>10086</v>
      </c>
      <c r="C9638" s="2">
        <v>31</v>
      </c>
      <c r="D9638" s="2" t="s">
        <v>461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461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461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461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461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461</v>
      </c>
      <c r="E9643" s="2"/>
      <c r="F9643" s="2"/>
      <c r="G9643" s="2"/>
      <c r="H9643" s="2"/>
    </row>
    <row r="9644" spans="2:8">
      <c r="B9644" s="2" t="s">
        <v>10092</v>
      </c>
      <c r="C9644" s="2">
        <v>20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20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23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23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20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18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21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12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9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9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461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32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31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461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461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461</v>
      </c>
      <c r="E9664" s="2"/>
      <c r="F9664" s="2"/>
      <c r="G9664" s="2"/>
      <c r="H9664" s="2"/>
    </row>
    <row r="9665" spans="2:8">
      <c r="B9665" s="2" t="s">
        <v>10113</v>
      </c>
      <c r="C9665" s="2">
        <v>24</v>
      </c>
      <c r="D9665" s="2" t="s">
        <v>461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461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461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461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461</v>
      </c>
      <c r="E9669" s="2"/>
      <c r="F9669" s="2"/>
      <c r="G9669" s="2"/>
      <c r="H9669" s="2"/>
    </row>
    <row r="9670" spans="2:8">
      <c r="B9670" s="2" t="s">
        <v>10118</v>
      </c>
      <c r="C9670" s="2">
        <v>34</v>
      </c>
      <c r="D9670" s="2" t="s">
        <v>461</v>
      </c>
      <c r="E9670" s="2"/>
      <c r="F9670" s="2"/>
      <c r="G9670" s="2"/>
      <c r="H9670" s="2"/>
    </row>
    <row r="9671" spans="2:8">
      <c r="B9671" s="2" t="s">
        <v>10119</v>
      </c>
      <c r="C9671" s="2">
        <v>33</v>
      </c>
      <c r="D9671" s="2" t="s">
        <v>461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461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461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461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461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461</v>
      </c>
      <c r="E9676" s="2"/>
      <c r="F9676" s="2"/>
      <c r="G9676" s="2"/>
      <c r="H9676" s="2"/>
    </row>
    <row r="9677" spans="2:8">
      <c r="B9677" s="2" t="s">
        <v>10125</v>
      </c>
      <c r="C9677" s="2">
        <v>28</v>
      </c>
      <c r="D9677" s="2" t="s">
        <v>461</v>
      </c>
      <c r="E9677" s="2"/>
      <c r="F9677" s="2"/>
      <c r="G9677" s="2"/>
      <c r="H9677" s="2"/>
    </row>
    <row r="9678" spans="2:8">
      <c r="B9678" s="2" t="s">
        <v>10126</v>
      </c>
      <c r="C9678" s="2">
        <v>25</v>
      </c>
      <c r="D9678" s="2" t="s">
        <v>461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461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461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461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461</v>
      </c>
      <c r="E9688" s="2"/>
      <c r="F9688" s="2"/>
      <c r="G9688" s="2"/>
      <c r="H9688" s="2"/>
    </row>
    <row r="9689" spans="2:8">
      <c r="B9689" s="2" t="s">
        <v>10137</v>
      </c>
      <c r="C9689" s="2">
        <v>26</v>
      </c>
      <c r="D9689" s="2" t="s">
        <v>461</v>
      </c>
      <c r="E9689" s="2"/>
      <c r="F9689" s="2"/>
      <c r="G9689" s="2"/>
      <c r="H9689" s="2"/>
    </row>
    <row r="9690" spans="2:8">
      <c r="B9690" s="2" t="s">
        <v>10138</v>
      </c>
      <c r="C9690" s="2">
        <v>24</v>
      </c>
      <c r="D9690" s="2" t="s">
        <v>461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461</v>
      </c>
      <c r="E9691" s="2"/>
      <c r="F9691" s="2"/>
      <c r="G9691" s="2"/>
      <c r="H9691" s="2"/>
    </row>
    <row r="9692" spans="2:8">
      <c r="B9692" s="2" t="s">
        <v>10140</v>
      </c>
      <c r="C9692" s="2">
        <v>23</v>
      </c>
      <c r="D9692" s="2" t="s">
        <v>461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461</v>
      </c>
      <c r="E9693" s="2"/>
      <c r="F9693" s="2"/>
      <c r="G9693" s="2"/>
      <c r="H9693" s="2"/>
    </row>
    <row r="9694" spans="2:8">
      <c r="B9694" s="2" t="s">
        <v>10142</v>
      </c>
      <c r="C9694" s="2">
        <v>22</v>
      </c>
      <c r="D9694" s="2" t="s">
        <v>461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461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461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461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461</v>
      </c>
      <c r="E9698" s="2"/>
      <c r="F9698" s="2"/>
      <c r="G9698" s="2"/>
      <c r="H9698" s="2"/>
    </row>
    <row r="9699" spans="2:8">
      <c r="B9699" s="2" t="s">
        <v>10147</v>
      </c>
      <c r="C9699" s="2">
        <v>31</v>
      </c>
      <c r="D9699" s="2" t="s">
        <v>461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461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461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461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461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461</v>
      </c>
      <c r="E9704" s="2"/>
      <c r="F9704" s="2"/>
      <c r="G9704" s="2"/>
      <c r="H9704" s="2"/>
    </row>
    <row r="9705" spans="2:8">
      <c r="B9705" s="2" t="s">
        <v>10153</v>
      </c>
      <c r="C9705" s="2">
        <v>23</v>
      </c>
      <c r="D9705" s="2" t="s">
        <v>461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461</v>
      </c>
      <c r="E9706" s="2"/>
      <c r="F9706" s="2"/>
      <c r="G9706" s="2"/>
      <c r="H9706" s="2"/>
    </row>
    <row r="9707" spans="2:8">
      <c r="B9707" s="2" t="s">
        <v>10155</v>
      </c>
      <c r="C9707" s="2">
        <v>23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18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18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17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32</v>
      </c>
      <c r="D9716" s="2" t="s">
        <v>461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461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461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461</v>
      </c>
      <c r="E9719" s="2"/>
      <c r="F9719" s="2"/>
      <c r="G9719" s="2"/>
      <c r="H9719" s="2"/>
    </row>
    <row r="9720" spans="2:8">
      <c r="B9720" s="2" t="s">
        <v>10168</v>
      </c>
      <c r="C9720" s="2">
        <v>28</v>
      </c>
      <c r="D9720" s="2" t="s">
        <v>461</v>
      </c>
      <c r="E9720" s="2"/>
      <c r="F9720" s="2"/>
      <c r="G9720" s="2"/>
      <c r="H9720" s="2"/>
    </row>
    <row r="9721" spans="2:8">
      <c r="B9721" s="2" t="s">
        <v>10169</v>
      </c>
      <c r="C9721" s="2">
        <v>32</v>
      </c>
      <c r="D9721" s="2" t="s">
        <v>461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461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461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461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30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21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43</v>
      </c>
      <c r="D9733" s="2" t="s">
        <v>461</v>
      </c>
      <c r="E9733" s="2"/>
      <c r="F9733" s="2"/>
      <c r="G9733" s="2"/>
      <c r="H9733" s="2"/>
    </row>
    <row r="9734" spans="2:8">
      <c r="B9734" s="2" t="s">
        <v>10182</v>
      </c>
      <c r="C9734" s="2">
        <v>18</v>
      </c>
      <c r="D9734" s="2" t="s">
        <v>461</v>
      </c>
      <c r="E9734" s="2"/>
      <c r="F9734" s="2"/>
      <c r="G9734" s="2"/>
      <c r="H9734" s="2"/>
    </row>
    <row r="9735" spans="2:8">
      <c r="B9735" s="2" t="s">
        <v>10183</v>
      </c>
      <c r="C9735" s="2">
        <v>22</v>
      </c>
      <c r="D9735" s="2" t="s">
        <v>461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461</v>
      </c>
      <c r="E9736" s="2"/>
      <c r="F9736" s="2"/>
      <c r="G9736" s="2"/>
      <c r="H9736" s="2"/>
    </row>
    <row r="9737" spans="2:8">
      <c r="B9737" s="2" t="s">
        <v>10185</v>
      </c>
      <c r="C9737" s="2">
        <v>19</v>
      </c>
      <c r="D9737" s="2" t="s">
        <v>461</v>
      </c>
      <c r="E9737" s="2"/>
      <c r="F9737" s="2"/>
      <c r="G9737" s="2"/>
      <c r="H9737" s="2"/>
    </row>
    <row r="9738" spans="2:8">
      <c r="B9738" s="2" t="s">
        <v>10186</v>
      </c>
      <c r="C9738" s="2">
        <v>17</v>
      </c>
      <c r="D9738" s="2" t="s">
        <v>461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461</v>
      </c>
      <c r="E9739" s="2"/>
      <c r="F9739" s="2"/>
      <c r="G9739" s="2"/>
      <c r="H9739" s="2"/>
    </row>
    <row r="9740" spans="2:8">
      <c r="B9740" s="2" t="s">
        <v>10188</v>
      </c>
      <c r="C9740" s="2">
        <v>20</v>
      </c>
      <c r="D9740" s="2" t="s">
        <v>461</v>
      </c>
      <c r="E9740" s="2"/>
      <c r="F9740" s="2"/>
      <c r="G9740" s="2"/>
      <c r="H9740" s="2"/>
    </row>
    <row r="9741" spans="2:8">
      <c r="B9741" s="2" t="s">
        <v>10189</v>
      </c>
      <c r="C9741" s="2">
        <v>20</v>
      </c>
      <c r="D9741" s="2" t="s">
        <v>461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461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461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461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461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461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461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461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461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461</v>
      </c>
      <c r="E9750" s="2"/>
      <c r="F9750" s="2"/>
      <c r="G9750" s="2"/>
      <c r="H9750" s="2"/>
    </row>
    <row r="9751" spans="2:8">
      <c r="B9751" s="2" t="s">
        <v>10199</v>
      </c>
      <c r="C9751" s="2">
        <v>11</v>
      </c>
      <c r="D9751" s="2" t="s">
        <v>461</v>
      </c>
      <c r="E9751" s="2"/>
      <c r="F9751" s="2"/>
      <c r="G9751" s="2"/>
      <c r="H9751" s="2"/>
    </row>
    <row r="9752" spans="2:8">
      <c r="B9752" s="2" t="s">
        <v>10200</v>
      </c>
      <c r="C9752" s="2">
        <v>20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21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31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33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24</v>
      </c>
      <c r="D9771" s="2" t="s">
        <v>461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461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461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461</v>
      </c>
      <c r="E9774" s="2"/>
      <c r="F9774" s="2"/>
      <c r="G9774" s="2"/>
      <c r="H9774" s="2"/>
    </row>
    <row r="9775" spans="2:8">
      <c r="B9775" s="2" t="s">
        <v>10223</v>
      </c>
      <c r="C9775" s="2">
        <v>28</v>
      </c>
      <c r="D9775" s="2" t="s">
        <v>461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461</v>
      </c>
      <c r="E9776" s="2"/>
      <c r="F9776" s="2"/>
      <c r="G9776" s="2"/>
      <c r="H9776" s="2"/>
    </row>
    <row r="9777" spans="2:8">
      <c r="B9777" s="2" t="s">
        <v>10225</v>
      </c>
      <c r="C9777" s="2">
        <v>36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36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36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35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35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25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461</v>
      </c>
      <c r="E9783" s="2"/>
      <c r="F9783" s="2"/>
      <c r="G9783" s="2"/>
      <c r="H9783" s="2"/>
    </row>
    <row r="9784" spans="2:8">
      <c r="B9784" s="2" t="s">
        <v>10232</v>
      </c>
      <c r="C9784" s="2">
        <v>38</v>
      </c>
      <c r="D9784" s="2" t="s">
        <v>461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461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461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461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25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24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19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17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35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37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38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36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23</v>
      </c>
      <c r="D9799" s="2" t="s">
        <v>461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461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461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461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461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32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461</v>
      </c>
      <c r="E9811" s="2"/>
      <c r="F9811" s="2"/>
      <c r="G9811" s="2"/>
      <c r="H9811" s="2"/>
    </row>
    <row r="9812" spans="2:8">
      <c r="B9812" s="2" t="s">
        <v>10260</v>
      </c>
      <c r="C9812" s="2">
        <v>33</v>
      </c>
      <c r="D9812" s="2" t="s">
        <v>461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461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461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461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461</v>
      </c>
      <c r="E9816" s="2"/>
      <c r="F9816" s="2"/>
      <c r="G9816" s="2"/>
      <c r="H9816" s="2"/>
    </row>
    <row r="9817" spans="2:8">
      <c r="B9817" s="2" t="s">
        <v>10265</v>
      </c>
      <c r="C9817" s="2">
        <v>34</v>
      </c>
      <c r="D9817" s="2" t="s">
        <v>461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461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461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461</v>
      </c>
      <c r="E9820" s="2"/>
      <c r="F9820" s="2"/>
      <c r="G9820" s="2"/>
      <c r="H9820" s="2"/>
    </row>
    <row r="9821" spans="2:8">
      <c r="B9821" s="2" t="s">
        <v>10269</v>
      </c>
      <c r="C9821" s="2">
        <v>36</v>
      </c>
      <c r="D9821" s="2" t="s">
        <v>461</v>
      </c>
      <c r="E9821" s="2"/>
      <c r="F9821" s="2"/>
      <c r="G9821" s="2"/>
      <c r="H9821" s="2"/>
    </row>
    <row r="9822" spans="2:8">
      <c r="B9822" s="2" t="s">
        <v>10270</v>
      </c>
      <c r="C9822" s="2">
        <v>37</v>
      </c>
      <c r="D9822" s="2" t="s">
        <v>461</v>
      </c>
      <c r="E9822" s="2"/>
      <c r="F9822" s="2"/>
      <c r="G9822" s="2"/>
      <c r="H9822" s="2"/>
    </row>
    <row r="9823" spans="2:8">
      <c r="B9823" s="2" t="s">
        <v>10271</v>
      </c>
      <c r="C9823" s="2">
        <v>34</v>
      </c>
      <c r="D9823" s="2" t="s">
        <v>461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461</v>
      </c>
      <c r="E9824" s="2"/>
      <c r="F9824" s="2"/>
      <c r="G9824" s="2"/>
      <c r="H9824" s="2"/>
    </row>
    <row r="9825" spans="2:8">
      <c r="B9825" s="2" t="s">
        <v>10273</v>
      </c>
      <c r="C9825" s="2">
        <v>36</v>
      </c>
      <c r="D9825" s="2" t="s">
        <v>461</v>
      </c>
      <c r="E9825" s="2"/>
      <c r="F9825" s="2"/>
      <c r="G9825" s="2"/>
      <c r="H9825" s="2"/>
    </row>
    <row r="9826" spans="2:8">
      <c r="B9826" s="2" t="s">
        <v>10274</v>
      </c>
      <c r="C9826" s="2">
        <v>34</v>
      </c>
      <c r="D9826" s="2" t="s">
        <v>461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461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461</v>
      </c>
      <c r="E9828" s="2"/>
      <c r="F9828" s="2"/>
      <c r="G9828" s="2"/>
      <c r="H9828" s="2"/>
    </row>
    <row r="9829" spans="2:8">
      <c r="B9829" s="2" t="s">
        <v>10277</v>
      </c>
      <c r="C9829" s="2">
        <v>22</v>
      </c>
      <c r="D9829" s="2" t="s">
        <v>461</v>
      </c>
      <c r="E9829" s="2"/>
      <c r="F9829" s="2"/>
      <c r="G9829" s="2"/>
      <c r="H9829" s="2"/>
    </row>
    <row r="9830" spans="2:8">
      <c r="B9830" s="2" t="s">
        <v>10278</v>
      </c>
      <c r="C9830" s="2">
        <v>28</v>
      </c>
      <c r="D9830" s="2" t="s">
        <v>461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461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461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461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461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461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461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461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461</v>
      </c>
      <c r="E9838" s="2"/>
      <c r="F9838" s="2"/>
      <c r="G9838" s="2"/>
      <c r="H9838" s="2"/>
    </row>
    <row r="9839" spans="2:8">
      <c r="B9839" s="2" t="s">
        <v>10287</v>
      </c>
      <c r="C9839" s="2">
        <v>36</v>
      </c>
      <c r="D9839" s="2" t="s">
        <v>461</v>
      </c>
      <c r="E9839" s="2"/>
      <c r="F9839" s="2"/>
      <c r="G9839" s="2"/>
      <c r="H9839" s="2"/>
    </row>
    <row r="9840" spans="2:8">
      <c r="B9840" s="2" t="s">
        <v>10288</v>
      </c>
      <c r="C9840" s="2">
        <v>35</v>
      </c>
      <c r="D9840" s="2" t="s">
        <v>461</v>
      </c>
      <c r="E9840" s="2"/>
      <c r="F9840" s="2"/>
      <c r="G9840" s="2"/>
      <c r="H9840" s="2"/>
    </row>
    <row r="9841" spans="2:8">
      <c r="B9841" s="2" t="s">
        <v>10289</v>
      </c>
      <c r="C9841" s="2">
        <v>34</v>
      </c>
      <c r="D9841" s="2" t="s">
        <v>461</v>
      </c>
      <c r="E9841" s="2"/>
      <c r="F9841" s="2"/>
      <c r="G9841" s="2"/>
      <c r="H9841" s="2"/>
    </row>
    <row r="9842" spans="2:8">
      <c r="B9842" s="2" t="s">
        <v>10290</v>
      </c>
      <c r="C9842" s="2">
        <v>14</v>
      </c>
      <c r="D9842" s="2" t="s">
        <v>461</v>
      </c>
      <c r="E9842" s="2"/>
      <c r="F9842" s="2"/>
      <c r="G9842" s="2"/>
      <c r="H9842" s="2"/>
    </row>
    <row r="9843" spans="2:8">
      <c r="B9843" s="2" t="s">
        <v>10291</v>
      </c>
      <c r="C9843" s="2">
        <v>16</v>
      </c>
      <c r="D9843" s="2" t="s">
        <v>461</v>
      </c>
      <c r="E9843" s="2"/>
      <c r="F9843" s="2"/>
      <c r="G9843" s="2"/>
      <c r="H9843" s="2"/>
    </row>
    <row r="9844" spans="2:8">
      <c r="B9844" s="2" t="s">
        <v>10292</v>
      </c>
      <c r="C9844" s="2">
        <v>16</v>
      </c>
      <c r="D9844" s="2" t="s">
        <v>461</v>
      </c>
      <c r="E9844" s="2"/>
      <c r="F9844" s="2"/>
      <c r="G9844" s="2"/>
      <c r="H9844" s="2"/>
    </row>
    <row r="9845" spans="2:8">
      <c r="B9845" s="2" t="s">
        <v>10293</v>
      </c>
      <c r="C9845" s="2">
        <v>17</v>
      </c>
      <c r="D9845" s="2" t="s">
        <v>461</v>
      </c>
      <c r="E9845" s="2"/>
      <c r="F9845" s="2"/>
      <c r="G9845" s="2"/>
      <c r="H9845" s="2"/>
    </row>
    <row r="9846" spans="2:8">
      <c r="B9846" s="2" t="s">
        <v>10294</v>
      </c>
      <c r="C9846" s="2">
        <v>17</v>
      </c>
      <c r="D9846" s="2" t="s">
        <v>461</v>
      </c>
      <c r="E9846" s="2"/>
      <c r="F9846" s="2"/>
      <c r="G9846" s="2"/>
      <c r="H9846" s="2"/>
    </row>
    <row r="9847" spans="2:8">
      <c r="B9847" s="2" t="s">
        <v>10295</v>
      </c>
      <c r="C9847" s="2">
        <v>17</v>
      </c>
      <c r="D9847" s="2" t="s">
        <v>461</v>
      </c>
      <c r="E9847" s="2"/>
      <c r="F9847" s="2"/>
      <c r="G9847" s="2"/>
      <c r="H9847" s="2"/>
    </row>
    <row r="9848" spans="2:8">
      <c r="B9848" s="2" t="s">
        <v>10296</v>
      </c>
      <c r="C9848" s="2">
        <v>17</v>
      </c>
      <c r="D9848" s="2" t="s">
        <v>461</v>
      </c>
      <c r="E9848" s="2"/>
      <c r="F9848" s="2"/>
      <c r="G9848" s="2"/>
      <c r="H9848" s="2"/>
    </row>
    <row r="9849" spans="2:8">
      <c r="B9849" s="2" t="s">
        <v>10297</v>
      </c>
      <c r="C9849" s="2">
        <v>17</v>
      </c>
      <c r="D9849" s="2" t="s">
        <v>461</v>
      </c>
      <c r="E9849" s="2"/>
      <c r="F9849" s="2"/>
      <c r="G9849" s="2"/>
      <c r="H9849" s="2"/>
    </row>
    <row r="9850" spans="2:8">
      <c r="B9850" s="2" t="s">
        <v>10298</v>
      </c>
      <c r="C9850" s="2">
        <v>17</v>
      </c>
      <c r="D9850" s="2" t="s">
        <v>461</v>
      </c>
      <c r="E9850" s="2"/>
      <c r="F9850" s="2"/>
      <c r="G9850" s="2"/>
      <c r="H9850" s="2"/>
    </row>
    <row r="9851" spans="2:8">
      <c r="B9851" s="2" t="s">
        <v>10299</v>
      </c>
      <c r="C9851" s="2">
        <v>16</v>
      </c>
      <c r="D9851" s="2" t="s">
        <v>461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461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461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461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461</v>
      </c>
      <c r="E9855" s="2"/>
      <c r="F9855" s="2"/>
      <c r="G9855" s="2"/>
      <c r="H9855" s="2"/>
    </row>
    <row r="9856" spans="2:8">
      <c r="B9856" s="2" t="s">
        <v>10304</v>
      </c>
      <c r="C9856" s="2">
        <v>18</v>
      </c>
      <c r="D9856" s="2" t="s">
        <v>461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34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34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32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32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31</v>
      </c>
      <c r="D9872" s="2" t="s">
        <v>461</v>
      </c>
      <c r="E9872" s="2"/>
      <c r="F9872" s="2"/>
      <c r="G9872" s="2"/>
      <c r="H9872" s="2"/>
    </row>
    <row r="9873" spans="2:8">
      <c r="B9873" s="2" t="s">
        <v>10321</v>
      </c>
      <c r="C9873" s="2">
        <v>34</v>
      </c>
      <c r="D9873" s="2" t="s">
        <v>461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461</v>
      </c>
      <c r="E9874" s="2"/>
      <c r="F9874" s="2"/>
      <c r="G9874" s="2"/>
      <c r="H9874" s="2"/>
    </row>
    <row r="9875" spans="2:8">
      <c r="B9875" s="2" t="s">
        <v>10323</v>
      </c>
      <c r="C9875" s="2">
        <v>34</v>
      </c>
      <c r="D9875" s="2" t="s">
        <v>461</v>
      </c>
      <c r="E9875" s="2"/>
      <c r="F9875" s="2"/>
      <c r="G9875" s="2"/>
      <c r="H9875" s="2"/>
    </row>
    <row r="9876" spans="2:8">
      <c r="B9876" s="2" t="s">
        <v>10324</v>
      </c>
      <c r="C9876" s="2">
        <v>35</v>
      </c>
      <c r="D9876" s="2" t="s">
        <v>461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461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33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34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24</v>
      </c>
      <c r="D9885" s="2" t="s">
        <v>461</v>
      </c>
      <c r="E9885" s="2"/>
      <c r="F9885" s="2"/>
      <c r="G9885" s="2"/>
      <c r="H9885" s="2"/>
    </row>
    <row r="9886" spans="2:8">
      <c r="B9886" s="2" t="s">
        <v>10334</v>
      </c>
      <c r="C9886" s="2">
        <v>24</v>
      </c>
      <c r="D9886" s="2" t="s">
        <v>461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461</v>
      </c>
      <c r="E9887" s="2"/>
      <c r="F9887" s="2"/>
      <c r="G9887" s="2"/>
      <c r="H9887" s="2"/>
    </row>
    <row r="9888" spans="2:8">
      <c r="B9888" s="2" t="s">
        <v>10336</v>
      </c>
      <c r="C9888" s="2">
        <v>25</v>
      </c>
      <c r="D9888" s="2" t="s">
        <v>461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461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461</v>
      </c>
      <c r="E9890" s="2"/>
      <c r="F9890" s="2"/>
      <c r="G9890" s="2"/>
      <c r="H9890" s="2"/>
    </row>
    <row r="9891" spans="2:8">
      <c r="B9891" s="2" t="s">
        <v>10339</v>
      </c>
      <c r="C9891" s="2">
        <v>33</v>
      </c>
      <c r="D9891" s="2" t="s">
        <v>461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461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461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461</v>
      </c>
      <c r="E9894" s="2"/>
      <c r="F9894" s="2"/>
      <c r="G9894" s="2"/>
      <c r="H9894" s="2"/>
    </row>
    <row r="9895" spans="2:8">
      <c r="B9895" s="2" t="s">
        <v>10343</v>
      </c>
      <c r="C9895" s="2">
        <v>29</v>
      </c>
      <c r="D9895" s="2" t="s">
        <v>461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461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461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461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461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461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461</v>
      </c>
      <c r="E9901" s="2"/>
      <c r="F9901" s="2"/>
      <c r="G9901" s="2"/>
      <c r="H9901" s="2"/>
    </row>
    <row r="9902" spans="2:8">
      <c r="B9902" s="2" t="s">
        <v>10350</v>
      </c>
      <c r="C9902" s="2">
        <v>33</v>
      </c>
      <c r="D9902" s="2" t="s">
        <v>461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461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461</v>
      </c>
      <c r="E9904" s="2"/>
      <c r="F9904" s="2"/>
      <c r="G9904" s="2"/>
      <c r="H9904" s="2"/>
    </row>
    <row r="9905" spans="2:8">
      <c r="B9905" s="2" t="s">
        <v>10353</v>
      </c>
      <c r="C9905" s="2">
        <v>32</v>
      </c>
      <c r="D9905" s="2" t="s">
        <v>461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461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461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461</v>
      </c>
      <c r="E9908" s="2"/>
      <c r="F9908" s="2"/>
      <c r="G9908" s="2"/>
      <c r="H9908" s="2"/>
    </row>
    <row r="9909" spans="2:8">
      <c r="B9909" s="2" t="s">
        <v>10357</v>
      </c>
      <c r="C9909" s="2">
        <v>32</v>
      </c>
      <c r="D9909" s="2" t="s">
        <v>461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461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461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461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461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461</v>
      </c>
      <c r="E9914" s="2"/>
      <c r="F9914" s="2"/>
      <c r="G9914" s="2"/>
      <c r="H9914" s="2"/>
    </row>
    <row r="9915" spans="2:8">
      <c r="B9915" s="2" t="s">
        <v>10363</v>
      </c>
      <c r="C9915" s="2">
        <v>31</v>
      </c>
      <c r="D9915" s="2" t="s">
        <v>461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461</v>
      </c>
      <c r="E9916" s="2"/>
      <c r="F9916" s="2"/>
      <c r="G9916" s="2"/>
      <c r="H9916" s="2"/>
    </row>
    <row r="9917" spans="2:8">
      <c r="B9917" s="2" t="s">
        <v>10365</v>
      </c>
      <c r="C9917" s="2">
        <v>28</v>
      </c>
      <c r="D9917" s="2" t="s">
        <v>461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24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461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461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461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461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461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461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461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461</v>
      </c>
      <c r="E9929" s="2"/>
      <c r="F9929" s="2"/>
      <c r="G9929" s="2"/>
      <c r="H9929" s="2"/>
    </row>
    <row r="9930" spans="2:8">
      <c r="B9930" s="2" t="s">
        <v>10378</v>
      </c>
      <c r="C9930" s="2">
        <v>40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41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40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36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25</v>
      </c>
      <c r="D9935" s="2" t="s">
        <v>461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461</v>
      </c>
      <c r="E9936" s="2"/>
      <c r="F9936" s="2"/>
      <c r="G9936" s="2"/>
      <c r="H9936" s="2"/>
    </row>
    <row r="9937" spans="2:8">
      <c r="B9937" s="2" t="s">
        <v>10385</v>
      </c>
      <c r="C9937" s="2">
        <v>32</v>
      </c>
      <c r="D9937" s="2" t="s">
        <v>461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461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461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461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461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461</v>
      </c>
      <c r="E9942" s="2"/>
      <c r="F9942" s="2"/>
      <c r="G9942" s="2"/>
      <c r="H9942" s="2"/>
    </row>
    <row r="9943" spans="2:8">
      <c r="B9943" s="2" t="s">
        <v>10391</v>
      </c>
      <c r="C9943" s="2">
        <v>23</v>
      </c>
      <c r="D9943" s="2" t="s">
        <v>461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461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461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461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461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461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461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461</v>
      </c>
      <c r="E9950" s="2"/>
      <c r="F9950" s="2"/>
      <c r="G9950" s="2"/>
      <c r="H9950" s="2"/>
    </row>
    <row r="9951" spans="2:8">
      <c r="B9951" s="2" t="s">
        <v>10399</v>
      </c>
      <c r="C9951" s="2">
        <v>17</v>
      </c>
      <c r="D9951" s="2" t="s">
        <v>461</v>
      </c>
      <c r="E9951" s="2"/>
      <c r="F9951" s="2"/>
      <c r="G9951" s="2"/>
      <c r="H9951" s="2"/>
    </row>
    <row r="9952" spans="2:8">
      <c r="B9952" s="2" t="s">
        <v>10400</v>
      </c>
      <c r="C9952" s="2">
        <v>19</v>
      </c>
      <c r="D9952" s="2" t="s">
        <v>461</v>
      </c>
      <c r="E9952" s="2"/>
      <c r="F9952" s="2"/>
      <c r="G9952" s="2"/>
      <c r="H9952" s="2"/>
    </row>
    <row r="9953" spans="2:8">
      <c r="B9953" s="2" t="s">
        <v>10401</v>
      </c>
      <c r="C9953" s="2">
        <v>22</v>
      </c>
      <c r="D9953" s="2" t="s">
        <v>461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461</v>
      </c>
      <c r="E9954" s="2"/>
      <c r="F9954" s="2"/>
      <c r="G9954" s="2"/>
      <c r="H9954" s="2"/>
    </row>
    <row r="9955" spans="2:8">
      <c r="B9955" s="2" t="s">
        <v>10403</v>
      </c>
      <c r="C9955" s="2">
        <v>28</v>
      </c>
      <c r="D9955" s="2" t="s">
        <v>461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461</v>
      </c>
      <c r="E9956" s="2"/>
      <c r="F9956" s="2"/>
      <c r="G9956" s="2"/>
      <c r="H9956" s="2"/>
    </row>
    <row r="9957" spans="2:8">
      <c r="B9957" s="2" t="s">
        <v>10405</v>
      </c>
      <c r="C9957" s="2">
        <v>29</v>
      </c>
      <c r="D9957" s="2" t="s">
        <v>461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461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461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461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461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461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461</v>
      </c>
      <c r="E9963" s="2"/>
      <c r="F9963" s="2"/>
      <c r="G9963" s="2"/>
      <c r="H9963" s="2"/>
    </row>
    <row r="9964" spans="2:8">
      <c r="B9964" s="2" t="s">
        <v>10412</v>
      </c>
      <c r="C9964" s="2">
        <v>30</v>
      </c>
      <c r="D9964" s="2" t="s">
        <v>461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461</v>
      </c>
      <c r="E9965" s="2"/>
      <c r="F9965" s="2"/>
      <c r="G9965" s="2"/>
      <c r="H9965" s="2"/>
    </row>
    <row r="9966" spans="2:8">
      <c r="B9966" s="2" t="s">
        <v>10414</v>
      </c>
      <c r="C9966" s="2">
        <v>25</v>
      </c>
      <c r="D9966" s="2" t="s">
        <v>461</v>
      </c>
      <c r="E9966" s="2"/>
      <c r="F9966" s="2"/>
      <c r="G9966" s="2"/>
      <c r="H9966" s="2"/>
    </row>
    <row r="9967" spans="2:8">
      <c r="B9967" s="2" t="s">
        <v>10415</v>
      </c>
      <c r="C9967" s="2">
        <v>24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28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30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28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29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24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19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16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19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21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30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24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35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38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39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40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10458</v>
      </c>
      <c r="C10010" s="2">
        <v>36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10459</v>
      </c>
      <c r="C10011" s="2">
        <v>37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10460</v>
      </c>
      <c r="C10012" s="2">
        <v>35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10461</v>
      </c>
      <c r="C10013" s="2">
        <v>35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33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461</v>
      </c>
      <c r="E10022" s="2"/>
      <c r="F10022" s="2"/>
      <c r="G10022" s="2"/>
      <c r="H10022" s="2"/>
    </row>
    <row r="10023" spans="2:8">
      <c r="B10023" s="2" t="s">
        <v>10471</v>
      </c>
      <c r="C10023" s="2">
        <v>35</v>
      </c>
      <c r="D10023" s="2" t="s">
        <v>461</v>
      </c>
      <c r="E10023" s="2"/>
      <c r="F10023" s="2"/>
      <c r="G10023" s="2"/>
      <c r="H10023" s="2"/>
    </row>
    <row r="10024" spans="2:8">
      <c r="B10024" s="2" t="s">
        <v>10472</v>
      </c>
      <c r="C10024" s="2">
        <v>40</v>
      </c>
      <c r="D10024" s="2" t="s">
        <v>461</v>
      </c>
      <c r="E10024" s="2"/>
      <c r="F10024" s="2"/>
      <c r="G10024" s="2"/>
      <c r="H10024" s="2"/>
    </row>
    <row r="10025" spans="2:8">
      <c r="B10025" s="2" t="s">
        <v>10473</v>
      </c>
      <c r="C10025" s="2">
        <v>40</v>
      </c>
      <c r="D10025" s="2" t="s">
        <v>461</v>
      </c>
      <c r="E10025" s="2"/>
      <c r="F10025" s="2"/>
      <c r="G10025" s="2"/>
      <c r="H10025" s="2"/>
    </row>
    <row r="10026" spans="2:8">
      <c r="B10026" s="2" t="s">
        <v>10474</v>
      </c>
      <c r="C10026" s="2">
        <v>38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10475</v>
      </c>
      <c r="C10027" s="2">
        <v>38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10476</v>
      </c>
      <c r="C10028" s="2">
        <v>37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38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38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37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37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31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23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25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31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32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22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23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31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33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23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34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33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33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32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26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461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461</v>
      </c>
      <c r="E10074" s="2"/>
      <c r="F10074" s="2"/>
      <c r="G10074" s="2"/>
      <c r="H10074" s="2"/>
    </row>
    <row r="10075" spans="2:8">
      <c r="B10075" s="2" t="s">
        <v>10523</v>
      </c>
      <c r="C10075" s="2">
        <v>33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10524</v>
      </c>
      <c r="C10076" s="2">
        <v>34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36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40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40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35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25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25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26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29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19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7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10540</v>
      </c>
      <c r="C10092" s="2">
        <v>8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10541</v>
      </c>
      <c r="C10093" s="2">
        <v>6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10542</v>
      </c>
      <c r="C10094" s="2">
        <v>13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10543</v>
      </c>
      <c r="C10095" s="2">
        <v>8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12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10</v>
      </c>
      <c r="D10097" s="2" t="s">
        <v>461</v>
      </c>
      <c r="E10097" s="2"/>
      <c r="F10097" s="2"/>
      <c r="G10097" s="2"/>
      <c r="H10097" s="2"/>
    </row>
    <row r="10098" spans="2:8">
      <c r="B10098" s="2" t="s">
        <v>10546</v>
      </c>
      <c r="C10098" s="2">
        <v>10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10547</v>
      </c>
      <c r="C10099" s="2">
        <v>10</v>
      </c>
      <c r="D10099" s="2" t="s">
        <v>461</v>
      </c>
      <c r="E10099" s="2"/>
      <c r="F10099" s="2"/>
      <c r="G10099" s="2"/>
      <c r="H10099" s="2"/>
    </row>
    <row r="10100" spans="2:8">
      <c r="B10100" s="2" t="s">
        <v>10548</v>
      </c>
      <c r="C10100" s="2">
        <v>10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10549</v>
      </c>
      <c r="C10101" s="2">
        <v>9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10550</v>
      </c>
      <c r="C10102" s="2">
        <v>8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10551</v>
      </c>
      <c r="C10103" s="2">
        <v>6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10552</v>
      </c>
      <c r="C10104" s="2">
        <v>5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10553</v>
      </c>
      <c r="C10105" s="2">
        <v>5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10554</v>
      </c>
      <c r="C10106" s="2">
        <v>6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10555</v>
      </c>
      <c r="C10107" s="2">
        <v>8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10573</v>
      </c>
      <c r="C10125" s="2">
        <v>29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10577</v>
      </c>
      <c r="C10129" s="2">
        <v>33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10578</v>
      </c>
      <c r="C10130" s="2">
        <v>37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10579</v>
      </c>
      <c r="C10131" s="2">
        <v>37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10580</v>
      </c>
      <c r="C10132" s="2">
        <v>38</v>
      </c>
      <c r="D10132" s="2" t="s">
        <v>461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461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22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30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10594</v>
      </c>
      <c r="C10146" s="2">
        <v>27</v>
      </c>
      <c r="D10146" s="2" t="s">
        <v>461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461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31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19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19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22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34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10626</v>
      </c>
      <c r="C10178" s="2">
        <v>32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32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30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22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25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15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24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10646</v>
      </c>
      <c r="C10198" s="2">
        <v>24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10647</v>
      </c>
      <c r="C10199" s="2">
        <v>19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10648</v>
      </c>
      <c r="C10200" s="2">
        <v>16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18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19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15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26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26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26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22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21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21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17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24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10679</v>
      </c>
      <c r="C10231" s="2">
        <v>25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10681</v>
      </c>
      <c r="C10233" s="2">
        <v>23</v>
      </c>
      <c r="D10233" s="2" t="s">
        <v>461</v>
      </c>
      <c r="E10233" s="2"/>
      <c r="F10233" s="2"/>
      <c r="G10233" s="2"/>
      <c r="H10233" s="2"/>
    </row>
    <row r="10234" spans="2:8">
      <c r="B10234" s="2" t="s">
        <v>10682</v>
      </c>
      <c r="C10234" s="2">
        <v>23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18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16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10695</v>
      </c>
      <c r="C10247" s="2">
        <v>31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10696</v>
      </c>
      <c r="C10248" s="2">
        <v>30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461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461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461</v>
      </c>
      <c r="E10252" s="2"/>
      <c r="F10252" s="2"/>
      <c r="G10252" s="2"/>
      <c r="H10252" s="2"/>
    </row>
    <row r="10253" spans="2:8">
      <c r="B10253" s="2" t="s">
        <v>10701</v>
      </c>
      <c r="C10253" s="2">
        <v>26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10704</v>
      </c>
      <c r="C10256" s="2">
        <v>25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10707</v>
      </c>
      <c r="C10259" s="2">
        <v>19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20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20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22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20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10717</v>
      </c>
      <c r="C10269" s="2">
        <v>32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10721</v>
      </c>
      <c r="C10273" s="2">
        <v>32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10722</v>
      </c>
      <c r="C10274" s="2">
        <v>32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461</v>
      </c>
      <c r="E10276" s="2"/>
      <c r="F10276" s="2"/>
      <c r="G10276" s="2"/>
      <c r="H10276" s="2"/>
    </row>
    <row r="10277" spans="2:8">
      <c r="B10277" s="2" t="s">
        <v>10725</v>
      </c>
      <c r="C10277" s="2">
        <v>36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10726</v>
      </c>
      <c r="C10278" s="2">
        <v>36</v>
      </c>
      <c r="D10278" s="2" t="s">
        <v>461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461</v>
      </c>
      <c r="E10280" s="2"/>
      <c r="F10280" s="2"/>
      <c r="G10280" s="2"/>
      <c r="H10280" s="2"/>
    </row>
    <row r="10281" spans="2:8">
      <c r="B10281" s="2" t="s">
        <v>10729</v>
      </c>
      <c r="C10281" s="2">
        <v>30</v>
      </c>
      <c r="D10281" s="2" t="s">
        <v>461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461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461</v>
      </c>
      <c r="E10283" s="2"/>
      <c r="F10283" s="2"/>
      <c r="G10283" s="2"/>
      <c r="H10283" s="2"/>
    </row>
    <row r="10284" spans="2:8">
      <c r="B10284" s="2" t="s">
        <v>10732</v>
      </c>
      <c r="C10284" s="2">
        <v>33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10735</v>
      </c>
      <c r="C10287" s="2">
        <v>20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10740</v>
      </c>
      <c r="C10292" s="2">
        <v>21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10741</v>
      </c>
      <c r="C10293" s="2">
        <v>21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10742</v>
      </c>
      <c r="C10294" s="2">
        <v>19</v>
      </c>
      <c r="D10294" s="2" t="s">
        <v>461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30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10751</v>
      </c>
      <c r="C10303" s="2">
        <v>32</v>
      </c>
      <c r="D10303" s="2" t="s">
        <v>461</v>
      </c>
      <c r="E10303" s="2"/>
      <c r="F10303" s="2"/>
      <c r="G10303" s="2"/>
      <c r="H10303" s="2"/>
    </row>
    <row r="10304" spans="2:8">
      <c r="B10304" s="2" t="s">
        <v>10752</v>
      </c>
      <c r="C10304" s="2">
        <v>34</v>
      </c>
      <c r="D10304" s="2" t="s">
        <v>461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10755</v>
      </c>
      <c r="C10307" s="2">
        <v>33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33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19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25</v>
      </c>
      <c r="D10314" s="2" t="s">
        <v>461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461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461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461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461</v>
      </c>
      <c r="E10318" s="2"/>
      <c r="F10318" s="2"/>
      <c r="G10318" s="2"/>
      <c r="H10318" s="2"/>
    </row>
    <row r="10319" spans="2:8">
      <c r="B10319" s="2" t="s">
        <v>10767</v>
      </c>
      <c r="C10319" s="2">
        <v>28</v>
      </c>
      <c r="D10319" s="2" t="s">
        <v>461</v>
      </c>
      <c r="E10319" s="2"/>
      <c r="F10319" s="2"/>
      <c r="G10319" s="2"/>
      <c r="H10319" s="2"/>
    </row>
    <row r="10320" spans="2:8">
      <c r="B10320" s="2" t="s">
        <v>10768</v>
      </c>
      <c r="C10320" s="2">
        <v>30</v>
      </c>
      <c r="D10320" s="2" t="s">
        <v>461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461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461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461</v>
      </c>
      <c r="E10323" s="2"/>
      <c r="F10323" s="2"/>
      <c r="G10323" s="2"/>
      <c r="H10323" s="2"/>
    </row>
    <row r="10324" spans="2:8">
      <c r="B10324" s="2" t="s">
        <v>10772</v>
      </c>
      <c r="C10324" s="2">
        <v>23</v>
      </c>
      <c r="D10324" s="2" t="s">
        <v>461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461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461</v>
      </c>
      <c r="E10326" s="2"/>
      <c r="F10326" s="2"/>
      <c r="G10326" s="2"/>
      <c r="H10326" s="2"/>
    </row>
    <row r="10327" spans="2:8">
      <c r="B10327" s="2" t="s">
        <v>10775</v>
      </c>
      <c r="C10327" s="2">
        <v>27</v>
      </c>
      <c r="D10327" s="2" t="s">
        <v>461</v>
      </c>
      <c r="E10327" s="2"/>
      <c r="F10327" s="2"/>
      <c r="G10327" s="2"/>
      <c r="H10327" s="2"/>
    </row>
    <row r="10328" spans="2:8">
      <c r="B10328" s="2" t="s">
        <v>10776</v>
      </c>
      <c r="C10328" s="2">
        <v>28</v>
      </c>
      <c r="D10328" s="2" t="s">
        <v>461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461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461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461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461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461</v>
      </c>
      <c r="E10333" s="2"/>
      <c r="F10333" s="2"/>
      <c r="G10333" s="2"/>
      <c r="H10333" s="2"/>
    </row>
    <row r="10334" spans="2:8">
      <c r="B10334" s="2" t="s">
        <v>10782</v>
      </c>
      <c r="C10334" s="2">
        <v>24</v>
      </c>
      <c r="D10334" s="2" t="s">
        <v>461</v>
      </c>
      <c r="E10334" s="2"/>
      <c r="F10334" s="2"/>
      <c r="G10334" s="2"/>
      <c r="H10334" s="2"/>
    </row>
    <row r="10335" spans="2:8">
      <c r="B10335" s="2" t="s">
        <v>10783</v>
      </c>
      <c r="C10335" s="2">
        <v>19</v>
      </c>
      <c r="D10335" s="2" t="s">
        <v>461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461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461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461</v>
      </c>
      <c r="E10339" s="2"/>
      <c r="F10339" s="2"/>
      <c r="G10339" s="2"/>
      <c r="H10339" s="2"/>
    </row>
    <row r="10340" spans="2:8">
      <c r="B10340" s="2" t="s">
        <v>10788</v>
      </c>
      <c r="C10340" s="2">
        <v>25</v>
      </c>
      <c r="D10340" s="2" t="s">
        <v>461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461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461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461</v>
      </c>
      <c r="E10343" s="2"/>
      <c r="F10343" s="2"/>
      <c r="G10343" s="2"/>
      <c r="H10343" s="2"/>
    </row>
    <row r="10344" spans="2:8">
      <c r="B10344" s="2" t="s">
        <v>10792</v>
      </c>
      <c r="C10344" s="2">
        <v>27</v>
      </c>
      <c r="D10344" s="2" t="s">
        <v>461</v>
      </c>
      <c r="E10344" s="2"/>
      <c r="F10344" s="2"/>
      <c r="G10344" s="2"/>
      <c r="H10344" s="2"/>
    </row>
    <row r="10345" spans="2:8">
      <c r="B10345" s="2" t="s">
        <v>10793</v>
      </c>
      <c r="C10345" s="2">
        <v>25</v>
      </c>
      <c r="D10345" s="2" t="s">
        <v>461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461</v>
      </c>
      <c r="E10346" s="2"/>
      <c r="F10346" s="2"/>
      <c r="G10346" s="2"/>
      <c r="H10346" s="2"/>
    </row>
    <row r="10347" spans="2:8">
      <c r="B10347" s="2" t="s">
        <v>10795</v>
      </c>
      <c r="C10347" s="2">
        <v>20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10796</v>
      </c>
      <c r="C10348" s="2">
        <v>31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461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461</v>
      </c>
      <c r="E10354" s="2"/>
      <c r="F10354" s="2"/>
      <c r="G10354" s="2"/>
      <c r="H10354" s="2"/>
    </row>
    <row r="10355" spans="2:8">
      <c r="B10355" s="2" t="s">
        <v>10803</v>
      </c>
      <c r="C10355" s="2">
        <v>35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10806</v>
      </c>
      <c r="C10358" s="2">
        <v>33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10814</v>
      </c>
      <c r="C10366" s="2">
        <v>23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23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461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461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24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461</v>
      </c>
      <c r="E10388" s="2"/>
      <c r="F10388" s="2"/>
      <c r="G10388" s="2"/>
      <c r="H10388" s="2"/>
    </row>
    <row r="10389" spans="2:8">
      <c r="B10389" s="2" t="s">
        <v>10837</v>
      </c>
      <c r="C10389" s="2">
        <v>35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10839</v>
      </c>
      <c r="C10391" s="2">
        <v>35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461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461</v>
      </c>
      <c r="E10394" s="2"/>
      <c r="F10394" s="2"/>
      <c r="G10394" s="2"/>
      <c r="H10394" s="2"/>
    </row>
    <row r="10395" spans="2:8">
      <c r="B10395" s="2" t="s">
        <v>10843</v>
      </c>
      <c r="C10395" s="2">
        <v>36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37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37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10852</v>
      </c>
      <c r="C10404" s="2">
        <v>35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10853</v>
      </c>
      <c r="C10405" s="2">
        <v>33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10854</v>
      </c>
      <c r="C10406" s="2">
        <v>29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29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40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41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40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37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18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18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23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21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32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461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461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461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461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10896</v>
      </c>
      <c r="C10448" s="2">
        <v>32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10897</v>
      </c>
      <c r="C10449" s="2">
        <v>32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10902</v>
      </c>
      <c r="C10454" s="2">
        <v>44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49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48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37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22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10909</v>
      </c>
      <c r="C10461" s="2">
        <v>26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10910</v>
      </c>
      <c r="C10462" s="2">
        <v>33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34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461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461</v>
      </c>
      <c r="E10466" s="2"/>
      <c r="F10466" s="2"/>
      <c r="G10466" s="2"/>
      <c r="H10466" s="2"/>
    </row>
    <row r="10467" spans="2:8">
      <c r="B10467" s="2" t="s">
        <v>10915</v>
      </c>
      <c r="C10467" s="2">
        <v>34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33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34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35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34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35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36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25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461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461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461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461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461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461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24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29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18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461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461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10958</v>
      </c>
      <c r="C10510" s="2">
        <v>28</v>
      </c>
      <c r="D10510" s="2" t="s">
        <v>461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461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461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461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461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10969</v>
      </c>
      <c r="C10521" s="2">
        <v>32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10971</v>
      </c>
      <c r="C10523" s="2">
        <v>25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28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29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10988</v>
      </c>
      <c r="C10540" s="2">
        <v>30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10989</v>
      </c>
      <c r="C10541" s="2">
        <v>31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10992</v>
      </c>
      <c r="C10544" s="2">
        <v>38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38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40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38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21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11016</v>
      </c>
      <c r="C10568" s="2">
        <v>31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11022</v>
      </c>
      <c r="C10574" s="2">
        <v>34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11023</v>
      </c>
      <c r="C10575" s="2">
        <v>36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11024</v>
      </c>
      <c r="C10576" s="2">
        <v>36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11025</v>
      </c>
      <c r="C10577" s="2">
        <v>35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11026</v>
      </c>
      <c r="C10578" s="2">
        <v>34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28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21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25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11041</v>
      </c>
      <c r="C10593" s="2">
        <v>21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11042</v>
      </c>
      <c r="C10594" s="2">
        <v>20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11043</v>
      </c>
      <c r="C10595" s="2">
        <v>20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11044</v>
      </c>
      <c r="C10596" s="2">
        <v>17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23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11051</v>
      </c>
      <c r="C10603" s="2">
        <v>27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11054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32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31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32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35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36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34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34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34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25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19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461</v>
      </c>
      <c r="E10630" s="2"/>
      <c r="F10630" s="2"/>
      <c r="G10630" s="2"/>
      <c r="H10630" s="2"/>
    </row>
    <row r="10631" spans="2:8">
      <c r="B10631" s="2" t="s">
        <v>11079</v>
      </c>
      <c r="C10631" s="2">
        <v>23</v>
      </c>
      <c r="D10631" s="2" t="s">
        <v>461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461</v>
      </c>
      <c r="E10632" s="2"/>
      <c r="F10632" s="2"/>
      <c r="G10632" s="2"/>
      <c r="H10632" s="2"/>
    </row>
    <row r="10633" spans="2:8">
      <c r="B10633" s="2" t="s">
        <v>11081</v>
      </c>
      <c r="C10633" s="2">
        <v>25</v>
      </c>
      <c r="D10633" s="2" t="s">
        <v>461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11084</v>
      </c>
      <c r="C10636" s="2">
        <v>23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11085</v>
      </c>
      <c r="C10637" s="2">
        <v>19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11086</v>
      </c>
      <c r="C10638" s="2">
        <v>13</v>
      </c>
      <c r="D10638" s="2" t="s">
        <v>461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461</v>
      </c>
      <c r="E10639" s="2"/>
      <c r="F10639" s="2"/>
      <c r="G10639" s="2"/>
      <c r="H10639" s="2"/>
    </row>
    <row r="10640" spans="2:8">
      <c r="B10640" s="2" t="s">
        <v>11088</v>
      </c>
      <c r="C10640" s="2">
        <v>26</v>
      </c>
      <c r="D10640" s="2" t="s">
        <v>461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461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461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17</v>
      </c>
      <c r="D10651" s="2" t="s">
        <v>461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461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461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461</v>
      </c>
      <c r="E10657" s="2"/>
      <c r="F10657" s="2"/>
      <c r="G10657" s="2"/>
      <c r="H10657" s="2"/>
    </row>
    <row r="10658" spans="2:8">
      <c r="B10658" s="2" t="s">
        <v>11106</v>
      </c>
      <c r="C10658" s="2">
        <v>18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20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24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21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18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18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22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20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16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15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461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461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461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461</v>
      </c>
      <c r="E10680" s="2"/>
      <c r="F10680" s="2"/>
      <c r="G10680" s="2"/>
      <c r="H10680" s="2"/>
    </row>
    <row r="10681" spans="2:8">
      <c r="B10681" s="2" t="s">
        <v>11129</v>
      </c>
      <c r="C10681" s="2">
        <v>30</v>
      </c>
      <c r="D10681" s="2" t="s">
        <v>461</v>
      </c>
      <c r="E10681" s="2"/>
      <c r="F10681" s="2"/>
      <c r="G10681" s="2"/>
      <c r="H10681" s="2"/>
    </row>
    <row r="10682" spans="2:8">
      <c r="B10682" s="2" t="s">
        <v>11130</v>
      </c>
      <c r="C10682" s="2">
        <v>18</v>
      </c>
      <c r="D10682" s="2" t="s">
        <v>461</v>
      </c>
      <c r="E10682" s="2"/>
      <c r="F10682" s="2"/>
      <c r="G10682" s="2"/>
      <c r="H10682" s="2"/>
    </row>
    <row r="10683" spans="2:8">
      <c r="B10683" s="2" t="s">
        <v>11131</v>
      </c>
      <c r="C10683" s="2">
        <v>18</v>
      </c>
      <c r="D10683" s="2" t="s">
        <v>461</v>
      </c>
      <c r="E10683" s="2"/>
      <c r="F10683" s="2"/>
      <c r="G10683" s="2"/>
      <c r="H10683" s="2"/>
    </row>
    <row r="10684" spans="2:8">
      <c r="B10684" s="2" t="s">
        <v>11132</v>
      </c>
      <c r="C10684" s="2">
        <v>22</v>
      </c>
      <c r="D10684" s="2" t="s">
        <v>461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461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11135</v>
      </c>
      <c r="C10687" s="2">
        <v>32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11136</v>
      </c>
      <c r="C10688" s="2">
        <v>35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11138</v>
      </c>
      <c r="C10690" s="2">
        <v>37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461</v>
      </c>
      <c r="E10692" s="2"/>
      <c r="F10692" s="2"/>
      <c r="G10692" s="2"/>
      <c r="H10692" s="2"/>
    </row>
    <row r="10693" spans="2:8">
      <c r="B10693" s="2" t="s">
        <v>11141</v>
      </c>
      <c r="C10693" s="2">
        <v>26</v>
      </c>
      <c r="D10693" s="2" t="s">
        <v>461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461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461</v>
      </c>
      <c r="E10698" s="2"/>
      <c r="F10698" s="2"/>
      <c r="G10698" s="2"/>
      <c r="H10698" s="2"/>
    </row>
    <row r="10699" spans="2:8">
      <c r="B10699" s="2" t="s">
        <v>11147</v>
      </c>
      <c r="C10699" s="2">
        <v>22</v>
      </c>
      <c r="D10699" s="2" t="s">
        <v>461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461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26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26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11166</v>
      </c>
      <c r="C10718" s="2">
        <v>28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11169</v>
      </c>
      <c r="C10721" s="2">
        <v>32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32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32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32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11176</v>
      </c>
      <c r="C10728" s="2">
        <v>35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11177</v>
      </c>
      <c r="C10729" s="2">
        <v>37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11178</v>
      </c>
      <c r="C10730" s="2">
        <v>37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40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41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37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35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37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36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37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30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30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31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31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31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11203</v>
      </c>
      <c r="C10755" s="2">
        <v>24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461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461</v>
      </c>
      <c r="E10760" s="2"/>
      <c r="F10760" s="2"/>
      <c r="G10760" s="2"/>
      <c r="H10760" s="2"/>
    </row>
    <row r="10761" spans="2:8">
      <c r="B10761" s="2" t="s">
        <v>11209</v>
      </c>
      <c r="C10761" s="2">
        <v>26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11213</v>
      </c>
      <c r="C10765" s="2">
        <v>24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28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31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23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17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11224</v>
      </c>
      <c r="C10776" s="2">
        <v>34</v>
      </c>
      <c r="D10776" s="2" t="s">
        <v>461</v>
      </c>
      <c r="E10776" s="2"/>
      <c r="F10776" s="2"/>
      <c r="G10776" s="2"/>
      <c r="H10776" s="2"/>
    </row>
    <row r="10777" spans="2:8">
      <c r="B10777" s="2" t="s">
        <v>11225</v>
      </c>
      <c r="C10777" s="2">
        <v>33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11236</v>
      </c>
      <c r="C10788" s="2">
        <v>35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11237</v>
      </c>
      <c r="C10789" s="2">
        <v>35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11239</v>
      </c>
      <c r="C10791" s="2">
        <v>18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11240</v>
      </c>
      <c r="C10792" s="2">
        <v>18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38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43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41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33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461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461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461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11252</v>
      </c>
      <c r="C10804" s="2">
        <v>17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11253</v>
      </c>
      <c r="C10805" s="2">
        <v>15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18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23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11256</v>
      </c>
      <c r="C10808" s="2">
        <v>21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28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33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34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36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36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35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461</v>
      </c>
      <c r="E10831" s="2"/>
      <c r="F10831" s="2"/>
      <c r="G10831" s="2"/>
      <c r="H10831" s="2"/>
    </row>
    <row r="10832" spans="2:8">
      <c r="B10832" s="2" t="s">
        <v>11280</v>
      </c>
      <c r="C10832" s="2">
        <v>19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11281</v>
      </c>
      <c r="C10833" s="2">
        <v>21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11282</v>
      </c>
      <c r="C10834" s="2">
        <v>21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11283</v>
      </c>
      <c r="C10835" s="2">
        <v>22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11284</v>
      </c>
      <c r="C10836" s="2">
        <v>21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14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31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31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29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29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461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461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461</v>
      </c>
      <c r="E10863" s="2"/>
      <c r="F10863" s="2"/>
      <c r="G10863" s="2"/>
      <c r="H10863" s="2"/>
    </row>
    <row r="10864" spans="2:8">
      <c r="B10864" s="2" t="s">
        <v>11312</v>
      </c>
      <c r="C10864" s="2">
        <v>23</v>
      </c>
      <c r="D10864" s="2" t="s">
        <v>461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23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23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23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21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29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29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25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23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22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18</v>
      </c>
      <c r="D10887" s="2" t="s">
        <v>461</v>
      </c>
      <c r="E10887" s="2"/>
      <c r="F10887" s="2"/>
      <c r="G10887" s="2"/>
      <c r="H10887" s="2"/>
    </row>
    <row r="10888" spans="2:8">
      <c r="B10888" s="2" t="s">
        <v>11336</v>
      </c>
      <c r="C10888" s="2">
        <v>42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43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43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41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461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461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461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461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29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461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461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26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24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26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30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31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18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18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23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461</v>
      </c>
      <c r="E10934" s="2"/>
      <c r="F10934" s="2"/>
      <c r="G10934" s="2"/>
      <c r="H10934" s="2"/>
    </row>
    <row r="10935" spans="2:8">
      <c r="B10935" s="2" t="s">
        <v>11383</v>
      </c>
      <c r="C10935" s="2">
        <v>32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11391</v>
      </c>
      <c r="C10943" s="2">
        <v>21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26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23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22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461</v>
      </c>
      <c r="E10958" s="2"/>
      <c r="F10958" s="2"/>
      <c r="G10958" s="2"/>
      <c r="H10958" s="2"/>
    </row>
    <row r="10959" spans="2:8">
      <c r="B10959" s="2" t="s">
        <v>11407</v>
      </c>
      <c r="C10959" s="2">
        <v>36</v>
      </c>
      <c r="D10959" s="2" t="s">
        <v>461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461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27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23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10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19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461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461</v>
      </c>
      <c r="E10973" s="2"/>
      <c r="F10973" s="2"/>
      <c r="G10973" s="2"/>
      <c r="H10973" s="2"/>
    </row>
    <row r="10974" spans="2:8">
      <c r="B10974" s="2" t="s">
        <v>11422</v>
      </c>
      <c r="C10974" s="2">
        <v>26</v>
      </c>
      <c r="D10974" s="2" t="s">
        <v>461</v>
      </c>
      <c r="E10974" s="2"/>
      <c r="F10974" s="2"/>
      <c r="G10974" s="2"/>
      <c r="H10974" s="2"/>
    </row>
    <row r="10975" spans="2:8">
      <c r="B10975" s="2" t="s">
        <v>11423</v>
      </c>
      <c r="C10975" s="2">
        <v>27</v>
      </c>
      <c r="D10975" s="2" t="s">
        <v>461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461</v>
      </c>
      <c r="E10976" s="2"/>
      <c r="F10976" s="2"/>
      <c r="G10976" s="2"/>
      <c r="H10976" s="2"/>
    </row>
    <row r="10977" spans="2:8">
      <c r="B10977" s="2" t="s">
        <v>11425</v>
      </c>
      <c r="C10977" s="2">
        <v>24</v>
      </c>
      <c r="D10977" s="2" t="s">
        <v>461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20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461</v>
      </c>
      <c r="E10988" s="2"/>
      <c r="F10988" s="2"/>
      <c r="G10988" s="2"/>
      <c r="H10988" s="2"/>
    </row>
    <row r="10989" spans="2:8">
      <c r="B10989" s="2" t="s">
        <v>11437</v>
      </c>
      <c r="C10989" s="2">
        <v>28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11438</v>
      </c>
      <c r="C10990" s="2">
        <v>28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11439</v>
      </c>
      <c r="C10991" s="2">
        <v>26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31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31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11449</v>
      </c>
      <c r="C11001" s="2">
        <v>34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11450</v>
      </c>
      <c r="C11002" s="2">
        <v>37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11451</v>
      </c>
      <c r="C11003" s="2">
        <v>40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11452</v>
      </c>
      <c r="C11004" s="2">
        <v>41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11453</v>
      </c>
      <c r="C11005" s="2">
        <v>38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11454</v>
      </c>
      <c r="C11006" s="2">
        <v>33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34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33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32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35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36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35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33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35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34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34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35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17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33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26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25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11491</v>
      </c>
      <c r="C11043" s="2">
        <v>31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11492</v>
      </c>
      <c r="C11044" s="2">
        <v>29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461</v>
      </c>
      <c r="E11046" s="2"/>
      <c r="F11046" s="2"/>
      <c r="G11046" s="2"/>
      <c r="H11046" s="2"/>
    </row>
    <row r="11047" spans="2:8">
      <c r="B11047" s="2" t="s">
        <v>11495</v>
      </c>
      <c r="C11047" s="2">
        <v>14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16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19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461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461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461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461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461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461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461</v>
      </c>
      <c r="E11063" s="2"/>
      <c r="F11063" s="2"/>
      <c r="G11063" s="2"/>
      <c r="H11063" s="2"/>
    </row>
    <row r="11064" spans="2:8">
      <c r="B11064" s="2" t="s">
        <v>11512</v>
      </c>
      <c r="C11064" s="2">
        <v>33</v>
      </c>
      <c r="D11064" s="2" t="s">
        <v>461</v>
      </c>
      <c r="E11064" s="2"/>
      <c r="F11064" s="2"/>
      <c r="G11064" s="2"/>
      <c r="H11064" s="2"/>
    </row>
    <row r="11065" spans="2:8">
      <c r="B11065" s="2" t="s">
        <v>11513</v>
      </c>
      <c r="C11065" s="2">
        <v>36</v>
      </c>
      <c r="D11065" s="2" t="s">
        <v>461</v>
      </c>
      <c r="E11065" s="2"/>
      <c r="F11065" s="2"/>
      <c r="G11065" s="2"/>
      <c r="H11065" s="2"/>
    </row>
    <row r="11066" spans="2:8">
      <c r="B11066" s="2" t="s">
        <v>11514</v>
      </c>
      <c r="C11066" s="2">
        <v>36</v>
      </c>
      <c r="D11066" s="2" t="s">
        <v>461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461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461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35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36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11523</v>
      </c>
      <c r="C11075" s="2">
        <v>36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31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11540</v>
      </c>
      <c r="C11092" s="2">
        <v>33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11544</v>
      </c>
      <c r="C11096" s="2">
        <v>36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11545</v>
      </c>
      <c r="C11097" s="2">
        <v>40</v>
      </c>
      <c r="D11097" s="2" t="s">
        <v>461</v>
      </c>
      <c r="E11097" s="2"/>
      <c r="F11097" s="2"/>
      <c r="G11097" s="2"/>
      <c r="H11097" s="2"/>
    </row>
    <row r="11098" spans="2:8">
      <c r="B11098" s="2" t="s">
        <v>11546</v>
      </c>
      <c r="C11098" s="2">
        <v>37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11547</v>
      </c>
      <c r="C11099" s="2">
        <v>34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11548</v>
      </c>
      <c r="C11100" s="2">
        <v>30</v>
      </c>
      <c r="D11100" s="2" t="s">
        <v>461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29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21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31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22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19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32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9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25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11582</v>
      </c>
      <c r="C11134" s="2">
        <v>26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11583</v>
      </c>
      <c r="C11135" s="2">
        <v>28</v>
      </c>
      <c r="D11135" s="2" t="s">
        <v>461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461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461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461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11589</v>
      </c>
      <c r="C11141" s="2">
        <v>34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11590</v>
      </c>
      <c r="C11142" s="2">
        <v>35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11591</v>
      </c>
      <c r="C11143" s="2">
        <v>35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11592</v>
      </c>
      <c r="C11144" s="2">
        <v>35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11593</v>
      </c>
      <c r="C11145" s="2">
        <v>32</v>
      </c>
      <c r="D11145" s="2" t="s">
        <v>461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461</v>
      </c>
      <c r="E11146" s="2"/>
      <c r="F11146" s="2"/>
      <c r="G11146" s="2"/>
      <c r="H11146" s="2"/>
    </row>
    <row r="11147" spans="2:8">
      <c r="B11147" s="2" t="s">
        <v>11595</v>
      </c>
      <c r="C11147" s="2">
        <v>15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18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29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11599</v>
      </c>
      <c r="C11151" s="2">
        <v>32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27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21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11612</v>
      </c>
      <c r="C11164" s="2">
        <v>35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11613</v>
      </c>
      <c r="C11165" s="2">
        <v>33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461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461</v>
      </c>
      <c r="E11169" s="2"/>
      <c r="F11169" s="2"/>
      <c r="G11169" s="2"/>
      <c r="H11169" s="2"/>
    </row>
    <row r="11170" spans="2:8">
      <c r="B11170" s="2" t="s">
        <v>11618</v>
      </c>
      <c r="C11170" s="2">
        <v>31</v>
      </c>
      <c r="D11170" s="2" t="s">
        <v>461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461</v>
      </c>
      <c r="E11171" s="2"/>
      <c r="F11171" s="2"/>
      <c r="G11171" s="2"/>
      <c r="H11171" s="2"/>
    </row>
    <row r="11172" spans="2:8">
      <c r="B11172" s="2" t="s">
        <v>11620</v>
      </c>
      <c r="C11172" s="2">
        <v>20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11621</v>
      </c>
      <c r="C11173" s="2">
        <v>20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20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23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461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31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32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32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20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461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461</v>
      </c>
      <c r="E11198" s="2"/>
      <c r="F11198" s="2"/>
      <c r="G11198" s="2"/>
      <c r="H11198" s="2"/>
    </row>
    <row r="11199" spans="2:8">
      <c r="B11199" s="2" t="s">
        <v>11647</v>
      </c>
      <c r="C11199" s="2">
        <v>24</v>
      </c>
      <c r="D11199" s="2" t="s">
        <v>461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461</v>
      </c>
      <c r="E11200" s="2"/>
      <c r="F11200" s="2"/>
      <c r="G11200" s="2"/>
      <c r="H11200" s="2"/>
    </row>
    <row r="11201" spans="2:8">
      <c r="B11201" s="2" t="s">
        <v>11649</v>
      </c>
      <c r="C11201" s="2">
        <v>27</v>
      </c>
      <c r="D11201" s="2" t="s">
        <v>461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461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461</v>
      </c>
      <c r="E11203" s="2"/>
      <c r="F11203" s="2"/>
      <c r="G11203" s="2"/>
      <c r="H11203" s="2"/>
    </row>
    <row r="11204" spans="2:8">
      <c r="B11204" s="2" t="s">
        <v>11652</v>
      </c>
      <c r="C11204" s="2">
        <v>19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18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461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461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461</v>
      </c>
      <c r="E11208" s="2"/>
      <c r="F11208" s="2"/>
      <c r="G11208" s="2"/>
      <c r="H11208" s="2"/>
    </row>
    <row r="11209" spans="2:8">
      <c r="B11209" s="2" t="s">
        <v>11657</v>
      </c>
      <c r="C11209" s="2">
        <v>21</v>
      </c>
      <c r="D11209" s="2" t="s">
        <v>461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32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33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25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25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20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15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11673</v>
      </c>
      <c r="C11225" s="2">
        <v>17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11674</v>
      </c>
      <c r="C11226" s="2">
        <v>19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11675</v>
      </c>
      <c r="C11227" s="2">
        <v>21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11676</v>
      </c>
      <c r="C11228" s="2">
        <v>23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11678</v>
      </c>
      <c r="C11230" s="2">
        <v>23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461</v>
      </c>
      <c r="E11232" s="2"/>
      <c r="F11232" s="2"/>
      <c r="G11232" s="2"/>
      <c r="H11232" s="2"/>
    </row>
    <row r="11233" spans="2:8">
      <c r="B11233" s="2" t="s">
        <v>11681</v>
      </c>
      <c r="C11233" s="2">
        <v>22</v>
      </c>
      <c r="D11233" s="2" t="s">
        <v>461</v>
      </c>
      <c r="E11233" s="2"/>
      <c r="F11233" s="2"/>
      <c r="G11233" s="2"/>
      <c r="H11233" s="2"/>
    </row>
    <row r="11234" spans="2:8">
      <c r="B11234" s="2" t="s">
        <v>11682</v>
      </c>
      <c r="C11234" s="2">
        <v>22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21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20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20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31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30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31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21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31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17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11715</v>
      </c>
      <c r="C11267" s="2">
        <v>33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11716</v>
      </c>
      <c r="C11268" s="2">
        <v>36</v>
      </c>
      <c r="D11268" s="2" t="s">
        <v>461</v>
      </c>
      <c r="E11268" s="2"/>
      <c r="F11268" s="2"/>
      <c r="G11268" s="2"/>
      <c r="H11268" s="2"/>
    </row>
    <row r="11269" spans="2:8">
      <c r="B11269" s="2" t="s">
        <v>11717</v>
      </c>
      <c r="C11269" s="2">
        <v>34</v>
      </c>
      <c r="D11269" s="2" t="s">
        <v>461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461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461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461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11723</v>
      </c>
      <c r="C11275" s="2">
        <v>34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11726</v>
      </c>
      <c r="C11278" s="2">
        <v>33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11727</v>
      </c>
      <c r="C11279" s="2">
        <v>29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461</v>
      </c>
      <c r="E11281" s="2"/>
      <c r="F11281" s="2"/>
      <c r="G11281" s="2"/>
      <c r="H11281" s="2"/>
    </row>
    <row r="11282" spans="2:8">
      <c r="B11282" s="2" t="s">
        <v>11730</v>
      </c>
      <c r="C11282" s="2">
        <v>33</v>
      </c>
      <c r="D11282" s="2" t="s">
        <v>461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461</v>
      </c>
      <c r="E11283" s="2"/>
      <c r="F11283" s="2"/>
      <c r="G11283" s="2"/>
      <c r="H11283" s="2"/>
    </row>
    <row r="11284" spans="2:8">
      <c r="B11284" s="2" t="s">
        <v>11732</v>
      </c>
      <c r="C11284" s="2">
        <v>33</v>
      </c>
      <c r="D11284" s="2" t="s">
        <v>461</v>
      </c>
      <c r="E11284" s="2"/>
      <c r="F11284" s="2"/>
      <c r="G11284" s="2"/>
      <c r="H11284" s="2"/>
    </row>
    <row r="11285" spans="2:8">
      <c r="B11285" s="2" t="s">
        <v>11733</v>
      </c>
      <c r="C11285" s="2">
        <v>32</v>
      </c>
      <c r="D11285" s="2" t="s">
        <v>461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461</v>
      </c>
      <c r="E11286" s="2"/>
      <c r="F11286" s="2"/>
      <c r="G11286" s="2"/>
      <c r="H11286" s="2"/>
    </row>
    <row r="11287" spans="2:8">
      <c r="B11287" s="2" t="s">
        <v>11735</v>
      </c>
      <c r="C11287" s="2">
        <v>33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26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11742</v>
      </c>
      <c r="C11294" s="2">
        <v>26</v>
      </c>
      <c r="D11294" s="2" t="s">
        <v>461</v>
      </c>
      <c r="E11294" s="2"/>
      <c r="F11294" s="2"/>
      <c r="G11294" s="2"/>
      <c r="H11294" s="2"/>
    </row>
    <row r="11295" spans="2:8">
      <c r="B11295" s="2" t="s">
        <v>11743</v>
      </c>
      <c r="C11295" s="2">
        <v>23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461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461</v>
      </c>
      <c r="E11302" s="2"/>
      <c r="F11302" s="2"/>
      <c r="G11302" s="2"/>
      <c r="H11302" s="2"/>
    </row>
    <row r="11303" spans="2:8">
      <c r="B11303" s="2" t="s">
        <v>11751</v>
      </c>
      <c r="C11303" s="2">
        <v>35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11752</v>
      </c>
      <c r="C11304" s="2">
        <v>37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11753</v>
      </c>
      <c r="C11305" s="2">
        <v>37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11754</v>
      </c>
      <c r="C11306" s="2">
        <v>36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11755</v>
      </c>
      <c r="C11307" s="2">
        <v>36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16</v>
      </c>
      <c r="D11315" s="2" t="s">
        <v>461</v>
      </c>
      <c r="E11315" s="2"/>
      <c r="F11315" s="2"/>
      <c r="G11315" s="2"/>
      <c r="H11315" s="2"/>
    </row>
    <row r="11316" spans="2:8">
      <c r="B11316" s="2" t="s">
        <v>11764</v>
      </c>
      <c r="C11316" s="2">
        <v>20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11765</v>
      </c>
      <c r="C11317" s="2">
        <v>24</v>
      </c>
      <c r="D11317" s="2" t="s">
        <v>461</v>
      </c>
      <c r="E11317" s="2"/>
      <c r="F11317" s="2"/>
      <c r="G11317" s="2"/>
      <c r="H11317" s="2"/>
    </row>
    <row r="11318" spans="2:8">
      <c r="B11318" s="2" t="s">
        <v>11766</v>
      </c>
      <c r="C11318" s="2">
        <v>25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461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461</v>
      </c>
      <c r="E11320" s="2"/>
      <c r="F11320" s="2"/>
      <c r="G11320" s="2"/>
      <c r="H11320" s="2"/>
    </row>
    <row r="11321" spans="2:8">
      <c r="B11321" s="2" t="s">
        <v>11769</v>
      </c>
      <c r="C11321" s="2">
        <v>23</v>
      </c>
      <c r="D11321" s="2" t="s">
        <v>461</v>
      </c>
      <c r="E11321" s="2"/>
      <c r="F11321" s="2"/>
      <c r="G11321" s="2"/>
      <c r="H11321" s="2"/>
    </row>
    <row r="11322" spans="2:8">
      <c r="B11322" s="2" t="s">
        <v>11770</v>
      </c>
      <c r="C11322" s="2">
        <v>22</v>
      </c>
      <c r="D11322" s="2" t="s">
        <v>461</v>
      </c>
      <c r="E11322" s="2"/>
      <c r="F11322" s="2"/>
      <c r="G11322" s="2"/>
      <c r="H11322" s="2"/>
    </row>
    <row r="11323" spans="2:8">
      <c r="B11323" s="2" t="s">
        <v>11771</v>
      </c>
      <c r="C11323" s="2">
        <v>22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11774</v>
      </c>
      <c r="C11326" s="2">
        <v>35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11775</v>
      </c>
      <c r="C11327" s="2">
        <v>33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11776</v>
      </c>
      <c r="C11328" s="2">
        <v>32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11779</v>
      </c>
      <c r="C11331" s="2">
        <v>24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11781</v>
      </c>
      <c r="C11333" s="2">
        <v>36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11782</v>
      </c>
      <c r="C11334" s="2">
        <v>35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11784</v>
      </c>
      <c r="C11336" s="2">
        <v>23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11785</v>
      </c>
      <c r="C11337" s="2">
        <v>19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461</v>
      </c>
      <c r="E11346" s="2"/>
      <c r="F11346" s="2"/>
      <c r="G11346" s="2"/>
      <c r="H11346" s="2"/>
    </row>
    <row r="11347" spans="2:8">
      <c r="B11347" s="2" t="s">
        <v>11795</v>
      </c>
      <c r="C11347" s="2">
        <v>35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11796</v>
      </c>
      <c r="C11348" s="2">
        <v>32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36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19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18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13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35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36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461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32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37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39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39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38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33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15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17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36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10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7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461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461</v>
      </c>
      <c r="E11405" s="2"/>
      <c r="F11405" s="2"/>
      <c r="G11405" s="2"/>
      <c r="H11405" s="2"/>
    </row>
    <row r="11406" spans="2:8">
      <c r="B11406" s="2" t="s">
        <v>11854</v>
      </c>
      <c r="C11406" s="2">
        <v>36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37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24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21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11864</v>
      </c>
      <c r="C11416" s="2">
        <v>33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11865</v>
      </c>
      <c r="C11417" s="2">
        <v>33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11871</v>
      </c>
      <c r="C11423" s="2">
        <v>16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28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11882</v>
      </c>
      <c r="C11434" s="2">
        <v>33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11887</v>
      </c>
      <c r="C11439" s="2">
        <v>39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11888</v>
      </c>
      <c r="C11440" s="2">
        <v>40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11889</v>
      </c>
      <c r="C11441" s="2">
        <v>38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11891</v>
      </c>
      <c r="C11443" s="2">
        <v>33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11892</v>
      </c>
      <c r="C11444" s="2">
        <v>32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25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461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461</v>
      </c>
      <c r="E11454" s="2"/>
      <c r="F11454" s="2"/>
      <c r="G11454" s="2"/>
      <c r="H11454" s="2"/>
    </row>
    <row r="11455" spans="2:8">
      <c r="B11455" s="2" t="s">
        <v>11903</v>
      </c>
      <c r="C11455" s="2">
        <v>38</v>
      </c>
      <c r="D11455" s="2" t="s">
        <v>461</v>
      </c>
      <c r="E11455" s="2"/>
      <c r="F11455" s="2"/>
      <c r="G11455" s="2"/>
      <c r="H11455" s="2"/>
    </row>
    <row r="11456" spans="2:8">
      <c r="B11456" s="2" t="s">
        <v>11904</v>
      </c>
      <c r="C11456" s="2">
        <v>39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11905</v>
      </c>
      <c r="C11457" s="2">
        <v>39</v>
      </c>
      <c r="D11457" s="2" t="s">
        <v>461</v>
      </c>
      <c r="E11457" s="2"/>
      <c r="F11457" s="2"/>
      <c r="G11457" s="2"/>
      <c r="H11457" s="2"/>
    </row>
    <row r="11458" spans="2:8">
      <c r="B11458" s="2" t="s">
        <v>11906</v>
      </c>
      <c r="C11458" s="2">
        <v>36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11907</v>
      </c>
      <c r="C11459" s="2">
        <v>27</v>
      </c>
      <c r="D11459" s="2" t="s">
        <v>461</v>
      </c>
      <c r="E11459" s="2"/>
      <c r="F11459" s="2"/>
      <c r="G11459" s="2"/>
      <c r="H11459" s="2"/>
    </row>
    <row r="11460" spans="2:8">
      <c r="B11460" s="2" t="s">
        <v>11908</v>
      </c>
      <c r="C11460" s="2">
        <v>32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31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22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11922</v>
      </c>
      <c r="C11474" s="2">
        <v>28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11924</v>
      </c>
      <c r="C11476" s="2">
        <v>30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11925</v>
      </c>
      <c r="C11477" s="2">
        <v>31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23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33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34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35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19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11942</v>
      </c>
      <c r="C11494" s="2">
        <v>22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11949</v>
      </c>
      <c r="C11501" s="2">
        <v>23</v>
      </c>
      <c r="D11501" s="2" t="s">
        <v>461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461</v>
      </c>
      <c r="E11502" s="2"/>
      <c r="F11502" s="2"/>
      <c r="G11502" s="2"/>
      <c r="H11502" s="2"/>
    </row>
    <row r="11503" spans="2:8">
      <c r="B11503" s="2" t="s">
        <v>11951</v>
      </c>
      <c r="C11503" s="2">
        <v>24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11952</v>
      </c>
      <c r="C11504" s="2">
        <v>27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11953</v>
      </c>
      <c r="C11505" s="2">
        <v>31</v>
      </c>
      <c r="D11505" s="2" t="s">
        <v>461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11955</v>
      </c>
      <c r="C11507" s="2">
        <v>34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11957</v>
      </c>
      <c r="C11509" s="2">
        <v>34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11959</v>
      </c>
      <c r="C11511" s="2">
        <v>32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11960</v>
      </c>
      <c r="C11512" s="2">
        <v>20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11967</v>
      </c>
      <c r="C11519" s="2">
        <v>21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11971</v>
      </c>
      <c r="C11523" s="2">
        <v>33</v>
      </c>
      <c r="D11523" s="2" t="s">
        <v>461</v>
      </c>
      <c r="E11523" s="2"/>
      <c r="F11523" s="2"/>
      <c r="G11523" s="2"/>
      <c r="H11523" s="2"/>
    </row>
    <row r="11524" spans="2:8">
      <c r="B11524" s="2" t="s">
        <v>11972</v>
      </c>
      <c r="C11524" s="2">
        <v>35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461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461</v>
      </c>
      <c r="E11526" s="2"/>
      <c r="F11526" s="2"/>
      <c r="G11526" s="2"/>
      <c r="H11526" s="2"/>
    </row>
    <row r="11527" spans="2:8">
      <c r="B11527" s="2" t="s">
        <v>11975</v>
      </c>
      <c r="C11527" s="2">
        <v>33</v>
      </c>
      <c r="D11527" s="2" t="s">
        <v>461</v>
      </c>
      <c r="E11527" s="2"/>
      <c r="F11527" s="2"/>
      <c r="G11527" s="2"/>
      <c r="H11527" s="2"/>
    </row>
    <row r="11528" spans="2:8">
      <c r="B11528" s="2" t="s">
        <v>11976</v>
      </c>
      <c r="C11528" s="2">
        <v>35</v>
      </c>
      <c r="D11528" s="2" t="s">
        <v>461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461</v>
      </c>
      <c r="E11530" s="2"/>
      <c r="F11530" s="2"/>
      <c r="G11530" s="2"/>
      <c r="H11530" s="2"/>
    </row>
    <row r="11531" spans="2:8">
      <c r="B11531" s="2" t="s">
        <v>11979</v>
      </c>
      <c r="C11531" s="2">
        <v>28</v>
      </c>
      <c r="D11531" s="2" t="s">
        <v>461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461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461</v>
      </c>
      <c r="E11534" s="2"/>
      <c r="F11534" s="2"/>
      <c r="G11534" s="2"/>
      <c r="H11534" s="2"/>
    </row>
    <row r="11535" spans="2:8">
      <c r="B11535" s="2" t="s">
        <v>11983</v>
      </c>
      <c r="C11535" s="2">
        <v>32</v>
      </c>
      <c r="D11535" s="2" t="s">
        <v>461</v>
      </c>
      <c r="E11535" s="2"/>
      <c r="F11535" s="2"/>
      <c r="G11535" s="2"/>
      <c r="H11535" s="2"/>
    </row>
    <row r="11536" spans="2:8">
      <c r="B11536" s="2" t="s">
        <v>11984</v>
      </c>
      <c r="C11536" s="2">
        <v>34</v>
      </c>
      <c r="D11536" s="2" t="s">
        <v>461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461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461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461</v>
      </c>
      <c r="E11540" s="2"/>
      <c r="F11540" s="2"/>
      <c r="G11540" s="2"/>
      <c r="H11540" s="2"/>
    </row>
    <row r="11541" spans="2:8">
      <c r="B11541" s="2" t="s">
        <v>11989</v>
      </c>
      <c r="C11541" s="2">
        <v>27</v>
      </c>
      <c r="D11541" s="2" t="s">
        <v>461</v>
      </c>
      <c r="E11541" s="2"/>
      <c r="F11541" s="2"/>
      <c r="G11541" s="2"/>
      <c r="H11541" s="2"/>
    </row>
    <row r="11542" spans="2:8">
      <c r="B11542" s="2" t="s">
        <v>11990</v>
      </c>
      <c r="C11542" s="2">
        <v>27</v>
      </c>
      <c r="D11542" s="2" t="s">
        <v>461</v>
      </c>
      <c r="E11542" s="2"/>
      <c r="F11542" s="2"/>
      <c r="G11542" s="2"/>
      <c r="H11542" s="2"/>
    </row>
    <row r="11543" spans="2:8">
      <c r="B11543" s="2" t="s">
        <v>11991</v>
      </c>
      <c r="C11543" s="2">
        <v>28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461</v>
      </c>
      <c r="E11544" s="2"/>
      <c r="F11544" s="2"/>
      <c r="G11544" s="2"/>
      <c r="H11544" s="2"/>
    </row>
    <row r="11545" spans="2:8">
      <c r="B11545" s="2" t="s">
        <v>11993</v>
      </c>
      <c r="C11545" s="2">
        <v>18</v>
      </c>
      <c r="D11545" s="2" t="s">
        <v>461</v>
      </c>
      <c r="E11545" s="2"/>
      <c r="F11545" s="2"/>
      <c r="G11545" s="2"/>
      <c r="H11545" s="2"/>
    </row>
    <row r="11546" spans="2:8">
      <c r="B11546" s="2" t="s">
        <v>11994</v>
      </c>
      <c r="C11546" s="2">
        <v>13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11995</v>
      </c>
      <c r="C11547" s="2">
        <v>20</v>
      </c>
      <c r="D11547" s="2" t="s">
        <v>461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28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23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12003</v>
      </c>
      <c r="C11555" s="2">
        <v>26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12004</v>
      </c>
      <c r="C11556" s="2">
        <v>23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461</v>
      </c>
      <c r="E11562" s="2"/>
      <c r="F11562" s="2"/>
      <c r="G11562" s="2"/>
      <c r="H11562" s="2"/>
    </row>
    <row r="11563" spans="2:8">
      <c r="B11563" s="2" t="s">
        <v>12011</v>
      </c>
      <c r="C11563" s="2">
        <v>37</v>
      </c>
      <c r="D11563" s="2" t="s">
        <v>461</v>
      </c>
      <c r="E11563" s="2"/>
      <c r="F11563" s="2"/>
      <c r="G11563" s="2"/>
      <c r="H11563" s="2"/>
    </row>
    <row r="11564" spans="2:8">
      <c r="B11564" s="2" t="s">
        <v>12012</v>
      </c>
      <c r="C11564" s="2">
        <v>37</v>
      </c>
      <c r="D11564" s="2" t="s">
        <v>461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461</v>
      </c>
      <c r="E11565" s="2"/>
      <c r="F11565" s="2"/>
      <c r="G11565" s="2"/>
      <c r="H11565" s="2"/>
    </row>
    <row r="11566" spans="2:8">
      <c r="B11566" s="2" t="s">
        <v>12014</v>
      </c>
      <c r="C11566" s="2">
        <v>20</v>
      </c>
      <c r="D11566" s="2" t="s">
        <v>461</v>
      </c>
      <c r="E11566" s="2"/>
      <c r="F11566" s="2"/>
      <c r="G11566" s="2"/>
      <c r="H11566" s="2"/>
    </row>
    <row r="11567" spans="2:8">
      <c r="B11567" s="2" t="s">
        <v>12015</v>
      </c>
      <c r="C11567" s="2">
        <v>20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38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36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12025</v>
      </c>
      <c r="C11577" s="2">
        <v>34</v>
      </c>
      <c r="D11577" s="2" t="s">
        <v>461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461</v>
      </c>
      <c r="E11578" s="2"/>
      <c r="F11578" s="2"/>
      <c r="G11578" s="2"/>
      <c r="H11578" s="2"/>
    </row>
    <row r="11579" spans="2:8">
      <c r="B11579" s="2" t="s">
        <v>12027</v>
      </c>
      <c r="C11579" s="2">
        <v>34</v>
      </c>
      <c r="D11579" s="2" t="s">
        <v>461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461</v>
      </c>
      <c r="E11580" s="2"/>
      <c r="F11580" s="2"/>
      <c r="G11580" s="2"/>
      <c r="H11580" s="2"/>
    </row>
    <row r="11581" spans="2:8">
      <c r="B11581" s="2" t="s">
        <v>12029</v>
      </c>
      <c r="C11581" s="2">
        <v>33</v>
      </c>
      <c r="D11581" s="2" t="s">
        <v>461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32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27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22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23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24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461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461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12045</v>
      </c>
      <c r="C11597" s="2">
        <v>17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12046</v>
      </c>
      <c r="C11598" s="2">
        <v>20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12050</v>
      </c>
      <c r="C11602" s="2">
        <v>23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461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461</v>
      </c>
      <c r="E11604" s="2"/>
      <c r="F11604" s="2"/>
      <c r="G11604" s="2"/>
      <c r="H11604" s="2"/>
    </row>
    <row r="11605" spans="2:8">
      <c r="B11605" s="2" t="s">
        <v>12053</v>
      </c>
      <c r="C11605" s="2">
        <v>18</v>
      </c>
      <c r="D11605" s="2" t="s">
        <v>461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461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461</v>
      </c>
      <c r="E11607" s="2"/>
      <c r="F11607" s="2"/>
      <c r="G11607" s="2"/>
      <c r="H11607" s="2"/>
    </row>
    <row r="11608" spans="2:8">
      <c r="B11608" s="2" t="s">
        <v>12056</v>
      </c>
      <c r="C11608" s="2">
        <v>32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12058</v>
      </c>
      <c r="C11610" s="2">
        <v>35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461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461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30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24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23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24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29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12078</v>
      </c>
      <c r="C11630" s="2">
        <v>18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15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12080</v>
      </c>
      <c r="C11632" s="2">
        <v>39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40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42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40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21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12087</v>
      </c>
      <c r="C11639" s="2">
        <v>26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461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461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461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461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461</v>
      </c>
      <c r="E11649" s="2"/>
      <c r="F11649" s="2"/>
      <c r="G11649" s="2"/>
      <c r="H11649" s="2"/>
    </row>
    <row r="11650" spans="2:8">
      <c r="B11650" s="2" t="s">
        <v>12098</v>
      </c>
      <c r="C11650" s="2">
        <v>27</v>
      </c>
      <c r="D11650" s="2" t="s">
        <v>461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461</v>
      </c>
      <c r="E11651" s="2"/>
      <c r="F11651" s="2"/>
      <c r="G11651" s="2"/>
      <c r="H11651" s="2"/>
    </row>
    <row r="11652" spans="2:8">
      <c r="B11652" s="2" t="s">
        <v>12100</v>
      </c>
      <c r="C11652" s="2">
        <v>30</v>
      </c>
      <c r="D11652" s="2" t="s">
        <v>461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461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461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461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461</v>
      </c>
      <c r="E11656" s="2"/>
      <c r="F11656" s="2"/>
      <c r="G11656" s="2"/>
      <c r="H11656" s="2"/>
    </row>
    <row r="11657" spans="2:8">
      <c r="B11657" s="2" t="s">
        <v>12105</v>
      </c>
      <c r="C11657" s="2">
        <v>24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12106</v>
      </c>
      <c r="C11658" s="2">
        <v>36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37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37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38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36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33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36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40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40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36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461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461</v>
      </c>
      <c r="E11677" s="2"/>
      <c r="F11677" s="2"/>
      <c r="G11677" s="2"/>
      <c r="H11677" s="2"/>
    </row>
    <row r="11678" spans="2:8">
      <c r="B11678" s="2" t="s">
        <v>12126</v>
      </c>
      <c r="C11678" s="2">
        <v>29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12131</v>
      </c>
      <c r="C11683" s="2">
        <v>22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29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30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12146</v>
      </c>
      <c r="C11698" s="2">
        <v>33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12147</v>
      </c>
      <c r="C11699" s="2">
        <v>34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12149</v>
      </c>
      <c r="C11701" s="2">
        <v>18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12150</v>
      </c>
      <c r="C11702" s="2">
        <v>14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12153</v>
      </c>
      <c r="C11705" s="2">
        <v>18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23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25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34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38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34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35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21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40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43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42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12204</v>
      </c>
      <c r="C11756" s="2">
        <v>31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32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461</v>
      </c>
      <c r="E11768" s="2"/>
      <c r="F11768" s="2"/>
      <c r="G11768" s="2"/>
      <c r="H11768" s="2"/>
    </row>
    <row r="11769" spans="2:8">
      <c r="B11769" s="2" t="s">
        <v>12217</v>
      </c>
      <c r="C11769" s="2">
        <v>23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12218</v>
      </c>
      <c r="C11770" s="2">
        <v>25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12221</v>
      </c>
      <c r="C11773" s="2">
        <v>22</v>
      </c>
      <c r="D11773" s="2" t="s">
        <v>461</v>
      </c>
      <c r="E11773" s="2"/>
      <c r="F11773" s="2"/>
      <c r="G11773" s="2"/>
      <c r="H11773" s="2"/>
    </row>
    <row r="11774" spans="2:8">
      <c r="B11774" s="2" t="s">
        <v>12222</v>
      </c>
      <c r="C11774" s="2">
        <v>19</v>
      </c>
      <c r="D11774" s="2" t="s">
        <v>461</v>
      </c>
      <c r="E11774" s="2"/>
      <c r="F11774" s="2"/>
      <c r="G11774" s="2"/>
      <c r="H11774" s="2"/>
    </row>
    <row r="11775" spans="2:8">
      <c r="B11775" s="2" t="s">
        <v>12223</v>
      </c>
      <c r="C11775" s="2">
        <v>34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35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36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36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33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461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461</v>
      </c>
      <c r="E11782" s="2"/>
      <c r="F11782" s="2"/>
      <c r="G11782" s="2"/>
      <c r="H11782" s="2"/>
    </row>
    <row r="11783" spans="2:8">
      <c r="B11783" s="2" t="s">
        <v>12231</v>
      </c>
      <c r="C11783" s="2">
        <v>35</v>
      </c>
      <c r="D11783" s="2" t="s">
        <v>461</v>
      </c>
      <c r="E11783" s="2"/>
      <c r="F11783" s="2"/>
      <c r="G11783" s="2"/>
      <c r="H11783" s="2"/>
    </row>
    <row r="11784" spans="2:8">
      <c r="B11784" s="2" t="s">
        <v>12232</v>
      </c>
      <c r="C11784" s="2">
        <v>35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12233</v>
      </c>
      <c r="C11785" s="2">
        <v>34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12234</v>
      </c>
      <c r="C11786" s="2">
        <v>31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28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25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25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24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19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33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33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29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19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461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461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461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12279</v>
      </c>
      <c r="C11831" s="2">
        <v>31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26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18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12292</v>
      </c>
      <c r="C11844" s="2">
        <v>22</v>
      </c>
      <c r="D11844" s="2" t="s">
        <v>461</v>
      </c>
      <c r="E11844" s="2"/>
      <c r="F11844" s="2"/>
      <c r="G11844" s="2"/>
      <c r="H11844" s="2"/>
    </row>
    <row r="11845" spans="2:8">
      <c r="B11845" s="2" t="s">
        <v>12293</v>
      </c>
      <c r="C11845" s="2">
        <v>22</v>
      </c>
      <c r="D11845" s="2" t="s">
        <v>461</v>
      </c>
      <c r="E11845" s="2"/>
      <c r="F11845" s="2"/>
      <c r="G11845" s="2"/>
      <c r="H11845" s="2"/>
    </row>
    <row r="11846" spans="2:8">
      <c r="B11846" s="2" t="s">
        <v>12294</v>
      </c>
      <c r="C11846" s="2">
        <v>21</v>
      </c>
      <c r="D11846" s="2" t="s">
        <v>461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12300</v>
      </c>
      <c r="C11852" s="2">
        <v>21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12304</v>
      </c>
      <c r="C11856" s="2">
        <v>35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12305</v>
      </c>
      <c r="C11857" s="2">
        <v>34</v>
      </c>
      <c r="D11857" s="2" t="s">
        <v>461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461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461</v>
      </c>
      <c r="E11859" s="2"/>
      <c r="F11859" s="2"/>
      <c r="G11859" s="2"/>
      <c r="H11859" s="2"/>
    </row>
    <row r="11860" spans="2:8">
      <c r="B11860" s="2" t="s">
        <v>12308</v>
      </c>
      <c r="C11860" s="2">
        <v>36</v>
      </c>
      <c r="D11860" s="2" t="s">
        <v>461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33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33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33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35</v>
      </c>
      <c r="D11867" s="2" t="s">
        <v>461</v>
      </c>
      <c r="E11867" s="2"/>
      <c r="F11867" s="2"/>
      <c r="G11867" s="2"/>
      <c r="H11867" s="2"/>
    </row>
    <row r="11868" spans="2:8">
      <c r="B11868" s="2" t="s">
        <v>12316</v>
      </c>
      <c r="C11868" s="2">
        <v>32</v>
      </c>
      <c r="D11868" s="2" t="s">
        <v>461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37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36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36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38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37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38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36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34</v>
      </c>
      <c r="D11880" s="2" t="s">
        <v>461</v>
      </c>
      <c r="E11880" s="2"/>
      <c r="F11880" s="2"/>
      <c r="G11880" s="2"/>
      <c r="H11880" s="2"/>
    </row>
    <row r="11881" spans="2:8">
      <c r="B11881" s="2" t="s">
        <v>12329</v>
      </c>
      <c r="C11881" s="2">
        <v>36</v>
      </c>
      <c r="D11881" s="2" t="s">
        <v>461</v>
      </c>
      <c r="E11881" s="2"/>
      <c r="F11881" s="2"/>
      <c r="G11881" s="2"/>
      <c r="H11881" s="2"/>
    </row>
    <row r="11882" spans="2:8">
      <c r="B11882" s="2" t="s">
        <v>12330</v>
      </c>
      <c r="C11882" s="2">
        <v>34</v>
      </c>
      <c r="D11882" s="2" t="s">
        <v>461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12336</v>
      </c>
      <c r="C11888" s="2">
        <v>29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12340</v>
      </c>
      <c r="C11892" s="2">
        <v>24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12341</v>
      </c>
      <c r="C11893" s="2">
        <v>26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461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12347</v>
      </c>
      <c r="C11899" s="2">
        <v>22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12349</v>
      </c>
      <c r="C11901" s="2">
        <v>27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12350</v>
      </c>
      <c r="C11902" s="2">
        <v>24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461</v>
      </c>
      <c r="E11904" s="2"/>
      <c r="F11904" s="2"/>
      <c r="G11904" s="2"/>
      <c r="H11904" s="2"/>
    </row>
    <row r="11905" spans="2:8">
      <c r="B11905" s="2" t="s">
        <v>12353</v>
      </c>
      <c r="C11905" s="2">
        <v>25</v>
      </c>
      <c r="D11905" s="2" t="s">
        <v>461</v>
      </c>
      <c r="E11905" s="2"/>
      <c r="F11905" s="2"/>
      <c r="G11905" s="2"/>
      <c r="H11905" s="2"/>
    </row>
    <row r="11906" spans="2:8">
      <c r="B11906" s="2" t="s">
        <v>12354</v>
      </c>
      <c r="C11906" s="2">
        <v>39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39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39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461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461</v>
      </c>
      <c r="E11915" s="2"/>
      <c r="F11915" s="2"/>
      <c r="G11915" s="2"/>
      <c r="H11915" s="2"/>
    </row>
    <row r="11916" spans="2:8">
      <c r="B11916" s="2" t="s">
        <v>12364</v>
      </c>
      <c r="C11916" s="2">
        <v>24</v>
      </c>
      <c r="D11916" s="2" t="s">
        <v>461</v>
      </c>
      <c r="E11916" s="2"/>
      <c r="F11916" s="2"/>
      <c r="G11916" s="2"/>
      <c r="H11916" s="2"/>
    </row>
    <row r="11917" spans="2:8">
      <c r="B11917" s="2" t="s">
        <v>12365</v>
      </c>
      <c r="C11917" s="2">
        <v>22</v>
      </c>
      <c r="D11917" s="2" t="s">
        <v>461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38</v>
      </c>
      <c r="D11924" s="2" t="s">
        <v>461</v>
      </c>
      <c r="E11924" s="2"/>
      <c r="F11924" s="2"/>
      <c r="G11924" s="2"/>
      <c r="H11924" s="2"/>
    </row>
    <row r="11925" spans="2:8">
      <c r="B11925" s="2" t="s">
        <v>12373</v>
      </c>
      <c r="C11925" s="2">
        <v>33</v>
      </c>
      <c r="D11925" s="2" t="s">
        <v>461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461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461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461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461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461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20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16</v>
      </c>
      <c r="D11940" s="2" t="s">
        <v>461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36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12396</v>
      </c>
      <c r="C11948" s="2">
        <v>42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12397</v>
      </c>
      <c r="C11949" s="2">
        <v>36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12398</v>
      </c>
      <c r="C11950" s="2">
        <v>33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461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12401</v>
      </c>
      <c r="C11953" s="2">
        <v>20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29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28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461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461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461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461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461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461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461</v>
      </c>
      <c r="E11967" s="2"/>
      <c r="F11967" s="2"/>
      <c r="G11967" s="2"/>
      <c r="H11967" s="2"/>
    </row>
    <row r="11968" spans="2:8">
      <c r="B11968" s="2" t="s">
        <v>12416</v>
      </c>
      <c r="C11968" s="2">
        <v>34</v>
      </c>
      <c r="D11968" s="2" t="s">
        <v>461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461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461</v>
      </c>
      <c r="E11970" s="2"/>
      <c r="F11970" s="2"/>
      <c r="G11970" s="2"/>
      <c r="H11970" s="2"/>
    </row>
    <row r="11971" spans="2:8">
      <c r="B11971" s="2" t="s">
        <v>12419</v>
      </c>
      <c r="C11971" s="2">
        <v>27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27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28</v>
      </c>
      <c r="D11978" s="2" t="s">
        <v>461</v>
      </c>
      <c r="E11978" s="2"/>
      <c r="F11978" s="2"/>
      <c r="G11978" s="2"/>
      <c r="H11978" s="2"/>
    </row>
    <row r="11979" spans="2:8">
      <c r="B11979" s="2" t="s">
        <v>12427</v>
      </c>
      <c r="C11979" s="2">
        <v>38</v>
      </c>
      <c r="D11979" s="2" t="s">
        <v>461</v>
      </c>
      <c r="E11979" s="2"/>
      <c r="F11979" s="2"/>
      <c r="G11979" s="2"/>
      <c r="H11979" s="2"/>
    </row>
    <row r="11980" spans="2:8">
      <c r="B11980" s="2" t="s">
        <v>12428</v>
      </c>
      <c r="C11980" s="2">
        <v>36</v>
      </c>
      <c r="D11980" s="2" t="s">
        <v>461</v>
      </c>
      <c r="E11980" s="2"/>
      <c r="F11980" s="2"/>
      <c r="G11980" s="2"/>
      <c r="H11980" s="2"/>
    </row>
    <row r="11981" spans="2:8">
      <c r="B11981" s="2" t="s">
        <v>12429</v>
      </c>
      <c r="C11981" s="2">
        <v>34</v>
      </c>
      <c r="D11981" s="2" t="s">
        <v>461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461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12438</v>
      </c>
      <c r="C11990" s="2">
        <v>37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12439</v>
      </c>
      <c r="C11991" s="2">
        <v>36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12449</v>
      </c>
      <c r="C12001" s="2">
        <v>36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12450</v>
      </c>
      <c r="C12002" s="2">
        <v>35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12453</v>
      </c>
      <c r="C12005" s="2">
        <v>26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461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12456</v>
      </c>
      <c r="C12008" s="2">
        <v>31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12459</v>
      </c>
      <c r="C12011" s="2">
        <v>15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31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12469</v>
      </c>
      <c r="C12021" s="2">
        <v>31</v>
      </c>
      <c r="D12021" s="2" t="s">
        <v>461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461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461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461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461</v>
      </c>
      <c r="E12026" s="2"/>
      <c r="F12026" s="2"/>
      <c r="G12026" s="2"/>
      <c r="H12026" s="2"/>
    </row>
    <row r="12027" spans="2:8">
      <c r="B12027" s="2" t="s">
        <v>12475</v>
      </c>
      <c r="C12027" s="2">
        <v>23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24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24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21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461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461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461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33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461</v>
      </c>
      <c r="E12048" s="2"/>
      <c r="F12048" s="2"/>
      <c r="G12048" s="2"/>
      <c r="H12048" s="2"/>
    </row>
    <row r="12049" spans="2:8">
      <c r="B12049" s="2" t="s">
        <v>12497</v>
      </c>
      <c r="C12049" s="2">
        <v>20</v>
      </c>
      <c r="D12049" s="2" t="s">
        <v>461</v>
      </c>
      <c r="E12049" s="2"/>
      <c r="F12049" s="2"/>
      <c r="G12049" s="2"/>
      <c r="H12049" s="2"/>
    </row>
    <row r="12050" spans="2:8">
      <c r="B12050" s="2" t="s">
        <v>12498</v>
      </c>
      <c r="C12050" s="2">
        <v>22</v>
      </c>
      <c r="D12050" s="2" t="s">
        <v>461</v>
      </c>
      <c r="E12050" s="2"/>
      <c r="F12050" s="2"/>
      <c r="G12050" s="2"/>
      <c r="H12050" s="2"/>
    </row>
    <row r="12051" spans="2:8">
      <c r="B12051" s="2" t="s">
        <v>12499</v>
      </c>
      <c r="C12051" s="2">
        <v>23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12500</v>
      </c>
      <c r="C12052" s="2">
        <v>22</v>
      </c>
      <c r="D12052" s="2" t="s">
        <v>461</v>
      </c>
      <c r="E12052" s="2"/>
      <c r="F12052" s="2"/>
      <c r="G12052" s="2"/>
      <c r="H12052" s="2"/>
    </row>
    <row r="12053" spans="2:8">
      <c r="B12053" s="2" t="s">
        <v>12501</v>
      </c>
      <c r="C12053" s="2">
        <v>23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461</v>
      </c>
      <c r="E12054" s="2"/>
      <c r="F12054" s="2"/>
      <c r="G12054" s="2"/>
      <c r="H12054" s="2"/>
    </row>
    <row r="12055" spans="2:8">
      <c r="B12055" s="2" t="s">
        <v>12503</v>
      </c>
      <c r="C12055" s="2">
        <v>23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12504</v>
      </c>
      <c r="C12056" s="2">
        <v>20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12505</v>
      </c>
      <c r="C12057" s="2">
        <v>20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12506</v>
      </c>
      <c r="C12058" s="2">
        <v>32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30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29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21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12520</v>
      </c>
      <c r="C12072" s="2">
        <v>25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461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461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461</v>
      </c>
      <c r="E12076" s="2"/>
      <c r="F12076" s="2"/>
      <c r="G12076" s="2"/>
      <c r="H12076" s="2"/>
    </row>
    <row r="12077" spans="2:8">
      <c r="B12077" s="2" t="s">
        <v>12525</v>
      </c>
      <c r="C12077" s="2">
        <v>20</v>
      </c>
      <c r="D12077" s="2" t="s">
        <v>461</v>
      </c>
      <c r="E12077" s="2"/>
      <c r="F12077" s="2"/>
      <c r="G12077" s="2"/>
      <c r="H12077" s="2"/>
    </row>
    <row r="12078" spans="2:8">
      <c r="B12078" s="2" t="s">
        <v>12526</v>
      </c>
      <c r="C12078" s="2">
        <v>9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10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10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10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10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10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10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24</v>
      </c>
      <c r="D12085" s="2" t="s">
        <v>461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461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461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28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26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36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41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44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44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31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36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32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36</v>
      </c>
      <c r="D12104" s="2" t="s">
        <v>461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461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461</v>
      </c>
      <c r="E12108" s="2"/>
      <c r="F12108" s="2"/>
      <c r="G12108" s="2"/>
      <c r="H12108" s="2"/>
    </row>
    <row r="12109" spans="2:8">
      <c r="B12109" s="2" t="s">
        <v>12557</v>
      </c>
      <c r="C12109" s="2">
        <v>33</v>
      </c>
      <c r="D12109" s="2" t="s">
        <v>461</v>
      </c>
      <c r="E12109" s="2"/>
      <c r="F12109" s="2"/>
      <c r="G12109" s="2"/>
      <c r="H12109" s="2"/>
    </row>
    <row r="12110" spans="2:8">
      <c r="B12110" s="2" t="s">
        <v>12558</v>
      </c>
      <c r="C12110" s="2">
        <v>35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12563</v>
      </c>
      <c r="C12115" s="2">
        <v>32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33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33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12579</v>
      </c>
      <c r="C12131" s="2">
        <v>21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12580</v>
      </c>
      <c r="C12132" s="2">
        <v>21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12581</v>
      </c>
      <c r="C12133" s="2">
        <v>21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36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34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36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12587</v>
      </c>
      <c r="C12139" s="2">
        <v>36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12588</v>
      </c>
      <c r="C12140" s="2">
        <v>35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12589</v>
      </c>
      <c r="C12141" s="2">
        <v>34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38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39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37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37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37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35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34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33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30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28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12624</v>
      </c>
      <c r="C12176" s="2">
        <v>23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12625</v>
      </c>
      <c r="C12177" s="2">
        <v>23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12626</v>
      </c>
      <c r="C12178" s="2">
        <v>23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12627</v>
      </c>
      <c r="C12179" s="2">
        <v>23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12628</v>
      </c>
      <c r="C12180" s="2">
        <v>21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461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12631</v>
      </c>
      <c r="C12183" s="2">
        <v>20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461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12635</v>
      </c>
      <c r="C12187" s="2">
        <v>13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12636</v>
      </c>
      <c r="C12188" s="2">
        <v>30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461</v>
      </c>
      <c r="E12190" s="2"/>
      <c r="F12190" s="2"/>
      <c r="G12190" s="2"/>
      <c r="H12190" s="2"/>
    </row>
    <row r="12191" spans="2:8">
      <c r="B12191" s="2" t="s">
        <v>12639</v>
      </c>
      <c r="C12191" s="2">
        <v>20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21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21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32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29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31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34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40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40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40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36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42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43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41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37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39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39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38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12673</v>
      </c>
      <c r="C12225" s="2">
        <v>31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12674</v>
      </c>
      <c r="C12226" s="2">
        <v>35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34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33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28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12688</v>
      </c>
      <c r="C12240" s="2">
        <v>33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12693</v>
      </c>
      <c r="C12245" s="2">
        <v>24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461</v>
      </c>
      <c r="E12250" s="2"/>
      <c r="F12250" s="2"/>
      <c r="G12250" s="2"/>
      <c r="H12250" s="2"/>
    </row>
    <row r="12251" spans="2:8">
      <c r="B12251" s="2" t="s">
        <v>12699</v>
      </c>
      <c r="C12251" s="2">
        <v>12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20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461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461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461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461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461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461</v>
      </c>
      <c r="E12260" s="2"/>
      <c r="F12260" s="2"/>
      <c r="G12260" s="2"/>
      <c r="H12260" s="2"/>
    </row>
    <row r="12261" spans="2:8">
      <c r="B12261" s="2" t="s">
        <v>12709</v>
      </c>
      <c r="C12261" s="2">
        <v>32</v>
      </c>
      <c r="D12261" s="2" t="s">
        <v>461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12713</v>
      </c>
      <c r="C12265" s="2">
        <v>27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34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34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33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461</v>
      </c>
      <c r="E12287" s="2"/>
      <c r="F12287" s="2"/>
      <c r="G12287" s="2"/>
      <c r="H12287" s="2"/>
    </row>
    <row r="12288" spans="2:8">
      <c r="B12288" s="2" t="s">
        <v>12736</v>
      </c>
      <c r="C12288" s="2">
        <v>35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12737</v>
      </c>
      <c r="C12289" s="2">
        <v>37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12738</v>
      </c>
      <c r="C12290" s="2">
        <v>35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12744</v>
      </c>
      <c r="C12296" s="2">
        <v>33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12745</v>
      </c>
      <c r="C12297" s="2">
        <v>30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31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18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14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12764</v>
      </c>
      <c r="C12316" s="2">
        <v>38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12765</v>
      </c>
      <c r="C12317" s="2">
        <v>33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12766</v>
      </c>
      <c r="C12318" s="2">
        <v>37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12767</v>
      </c>
      <c r="C12319" s="2">
        <v>39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12768</v>
      </c>
      <c r="C12320" s="2">
        <v>40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12769</v>
      </c>
      <c r="C12321" s="2">
        <v>36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12770</v>
      </c>
      <c r="C12322" s="2">
        <v>25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25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26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26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461</v>
      </c>
      <c r="E12337" s="2"/>
      <c r="F12337" s="2"/>
      <c r="G12337" s="2"/>
      <c r="H12337" s="2"/>
    </row>
    <row r="12338" spans="2:8">
      <c r="B12338" s="2" t="s">
        <v>12786</v>
      </c>
      <c r="C12338" s="2">
        <v>28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12788</v>
      </c>
      <c r="C12340" s="2">
        <v>31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12791</v>
      </c>
      <c r="C12343" s="2">
        <v>35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35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37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36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36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29</v>
      </c>
      <c r="D12350" s="2" t="s">
        <v>461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461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12801</v>
      </c>
      <c r="C12353" s="2">
        <v>28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461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12808</v>
      </c>
      <c r="C12360" s="2">
        <v>31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12809</v>
      </c>
      <c r="C12361" s="2">
        <v>31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12810</v>
      </c>
      <c r="C12362" s="2">
        <v>31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27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29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461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30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13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20</v>
      </c>
      <c r="D12388" s="2" t="s">
        <v>461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461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461</v>
      </c>
      <c r="E12390" s="2"/>
      <c r="F12390" s="2"/>
      <c r="G12390" s="2"/>
      <c r="H12390" s="2"/>
    </row>
    <row r="12391" spans="2:8">
      <c r="B12391" s="2" t="s">
        <v>12839</v>
      </c>
      <c r="C12391" s="2">
        <v>23</v>
      </c>
      <c r="D12391" s="2" t="s">
        <v>461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461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461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461</v>
      </c>
      <c r="E12394" s="2"/>
      <c r="F12394" s="2"/>
      <c r="G12394" s="2"/>
      <c r="H12394" s="2"/>
    </row>
    <row r="12395" spans="2:8">
      <c r="B12395" s="2" t="s">
        <v>12843</v>
      </c>
      <c r="C12395" s="2">
        <v>22</v>
      </c>
      <c r="D12395" s="2" t="s">
        <v>461</v>
      </c>
      <c r="E12395" s="2"/>
      <c r="F12395" s="2"/>
      <c r="G12395" s="2"/>
      <c r="H12395" s="2"/>
    </row>
    <row r="12396" spans="2:8">
      <c r="B12396" s="2" t="s">
        <v>12844</v>
      </c>
      <c r="C12396" s="2">
        <v>21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12846</v>
      </c>
      <c r="C12398" s="2">
        <v>37</v>
      </c>
      <c r="D12398" s="2" t="s">
        <v>461</v>
      </c>
      <c r="E12398" s="2"/>
      <c r="F12398" s="2"/>
      <c r="G12398" s="2"/>
      <c r="H12398" s="2"/>
    </row>
    <row r="12399" spans="2:8">
      <c r="B12399" s="2" t="s">
        <v>12847</v>
      </c>
      <c r="C12399" s="2">
        <v>34</v>
      </c>
      <c r="D12399" s="2" t="s">
        <v>461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461</v>
      </c>
      <c r="E12400" s="2"/>
      <c r="F12400" s="2"/>
      <c r="G12400" s="2"/>
      <c r="H12400" s="2"/>
    </row>
    <row r="12401" spans="2:8">
      <c r="B12401" s="2" t="s">
        <v>12849</v>
      </c>
      <c r="C12401" s="2">
        <v>29</v>
      </c>
      <c r="D12401" s="2" t="s">
        <v>461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461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461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461</v>
      </c>
      <c r="E12404" s="2"/>
      <c r="F12404" s="2"/>
      <c r="G12404" s="2"/>
      <c r="H12404" s="2"/>
    </row>
    <row r="12405" spans="2:8">
      <c r="B12405" s="2" t="s">
        <v>12853</v>
      </c>
      <c r="C12405" s="2">
        <v>33</v>
      </c>
      <c r="D12405" s="2" t="s">
        <v>461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461</v>
      </c>
      <c r="E12406" s="2"/>
      <c r="F12406" s="2"/>
      <c r="G12406" s="2"/>
      <c r="H12406" s="2"/>
    </row>
    <row r="12407" spans="2:8">
      <c r="B12407" s="2" t="s">
        <v>12855</v>
      </c>
      <c r="C12407" s="2">
        <v>31</v>
      </c>
      <c r="D12407" s="2" t="s">
        <v>461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461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12858</v>
      </c>
      <c r="C12410" s="2">
        <v>32</v>
      </c>
      <c r="D12410" s="2" t="s">
        <v>461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461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32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32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32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24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12874</v>
      </c>
      <c r="C12426" s="2">
        <v>28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461</v>
      </c>
      <c r="E12427" s="2"/>
      <c r="F12427" s="2"/>
      <c r="G12427" s="2"/>
      <c r="H12427" s="2"/>
    </row>
    <row r="12428" spans="2:8">
      <c r="B12428" s="2" t="s">
        <v>12876</v>
      </c>
      <c r="C12428" s="2">
        <v>41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42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41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37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26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26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461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461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461</v>
      </c>
      <c r="E12445" s="2"/>
      <c r="F12445" s="2"/>
      <c r="G12445" s="2"/>
      <c r="H12445" s="2"/>
    </row>
    <row r="12446" spans="2:8">
      <c r="B12446" s="2" t="s">
        <v>12894</v>
      </c>
      <c r="C12446" s="2">
        <v>26</v>
      </c>
      <c r="D12446" s="2" t="s">
        <v>461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461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461</v>
      </c>
      <c r="E12448" s="2"/>
      <c r="F12448" s="2"/>
      <c r="G12448" s="2"/>
      <c r="H12448" s="2"/>
    </row>
    <row r="12449" spans="2:8">
      <c r="B12449" s="2" t="s">
        <v>12897</v>
      </c>
      <c r="C12449" s="2">
        <v>35</v>
      </c>
      <c r="D12449" s="2" t="s">
        <v>461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461</v>
      </c>
      <c r="E12450" s="2"/>
      <c r="F12450" s="2"/>
      <c r="G12450" s="2"/>
      <c r="H12450" s="2"/>
    </row>
    <row r="12451" spans="2:8">
      <c r="B12451" s="2" t="s">
        <v>12899</v>
      </c>
      <c r="C12451" s="2">
        <v>33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12900</v>
      </c>
      <c r="C12452" s="2">
        <v>36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12901</v>
      </c>
      <c r="C12453" s="2">
        <v>41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12902</v>
      </c>
      <c r="C12454" s="2">
        <v>44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12903</v>
      </c>
      <c r="C12455" s="2">
        <v>44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12904</v>
      </c>
      <c r="C12456" s="2">
        <v>43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12910</v>
      </c>
      <c r="C12462" s="2">
        <v>19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33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33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12922</v>
      </c>
      <c r="C12474" s="2">
        <v>29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461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461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461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24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461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461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461</v>
      </c>
      <c r="E12488" s="2"/>
      <c r="F12488" s="2"/>
      <c r="G12488" s="2"/>
      <c r="H12488" s="2"/>
    </row>
    <row r="12489" spans="2:8">
      <c r="B12489" s="2" t="s">
        <v>12937</v>
      </c>
      <c r="C12489" s="2">
        <v>43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43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42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35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24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16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33</v>
      </c>
      <c r="D12500" s="2" t="s">
        <v>461</v>
      </c>
      <c r="E12500" s="2"/>
      <c r="F12500" s="2"/>
      <c r="G12500" s="2"/>
      <c r="H12500" s="2"/>
    </row>
    <row r="12501" spans="2:8">
      <c r="B12501" s="2" t="s">
        <v>12949</v>
      </c>
      <c r="C12501" s="2">
        <v>34</v>
      </c>
      <c r="D12501" s="2" t="s">
        <v>461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461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461</v>
      </c>
      <c r="E12503" s="2"/>
      <c r="F12503" s="2"/>
      <c r="G12503" s="2"/>
      <c r="H12503" s="2"/>
    </row>
    <row r="12504" spans="2:8">
      <c r="B12504" s="2" t="s">
        <v>12952</v>
      </c>
      <c r="C12504" s="2">
        <v>27</v>
      </c>
      <c r="D12504" s="2" t="s">
        <v>461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461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461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461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461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461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31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461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461</v>
      </c>
      <c r="E12536" s="2"/>
      <c r="F12536" s="2"/>
      <c r="G12536" s="2"/>
      <c r="H12536" s="2"/>
    </row>
    <row r="12537" spans="2:8">
      <c r="B12537" s="2" t="s">
        <v>12985</v>
      </c>
      <c r="C12537" s="2">
        <v>28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12988</v>
      </c>
      <c r="C12540" s="2">
        <v>32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12989</v>
      </c>
      <c r="C12541" s="2">
        <v>17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19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19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19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19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20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20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33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32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461</v>
      </c>
      <c r="E12555" s="2"/>
      <c r="F12555" s="2"/>
      <c r="G12555" s="2"/>
      <c r="H12555" s="2"/>
    </row>
    <row r="12556" spans="2:8">
      <c r="B12556" s="2" t="s">
        <v>13004</v>
      </c>
      <c r="C12556" s="2">
        <v>29</v>
      </c>
      <c r="D12556" s="2" t="s">
        <v>461</v>
      </c>
      <c r="E12556" s="2"/>
      <c r="F12556" s="2"/>
      <c r="G12556" s="2"/>
      <c r="H12556" s="2"/>
    </row>
    <row r="12557" spans="2:8">
      <c r="B12557" s="2" t="s">
        <v>13005</v>
      </c>
      <c r="C12557" s="2">
        <v>34</v>
      </c>
      <c r="D12557" s="2" t="s">
        <v>461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461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461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13009</v>
      </c>
      <c r="C12561" s="2">
        <v>27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13011</v>
      </c>
      <c r="C12563" s="2">
        <v>35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13014</v>
      </c>
      <c r="C12566" s="2">
        <v>35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461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461</v>
      </c>
      <c r="E12568" s="2"/>
      <c r="F12568" s="2"/>
      <c r="G12568" s="2"/>
      <c r="H12568" s="2"/>
    </row>
    <row r="12569" spans="2:8">
      <c r="B12569" s="2" t="s">
        <v>13017</v>
      </c>
      <c r="C12569" s="2">
        <v>26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31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27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31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34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34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21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13045</v>
      </c>
      <c r="C12597" s="2">
        <v>34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13046</v>
      </c>
      <c r="C12598" s="2">
        <v>36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13047</v>
      </c>
      <c r="C12599" s="2">
        <v>39</v>
      </c>
      <c r="D12599" s="2" t="s">
        <v>461</v>
      </c>
      <c r="E12599" s="2"/>
      <c r="F12599" s="2"/>
      <c r="G12599" s="2"/>
      <c r="H12599" s="2"/>
    </row>
    <row r="12600" spans="2:8">
      <c r="B12600" s="2" t="s">
        <v>13048</v>
      </c>
      <c r="C12600" s="2">
        <v>37</v>
      </c>
      <c r="D12600" s="2" t="s">
        <v>461</v>
      </c>
      <c r="E12600" s="2"/>
      <c r="F12600" s="2"/>
      <c r="G12600" s="2"/>
      <c r="H12600" s="2"/>
    </row>
    <row r="12601" spans="2:8">
      <c r="B12601" s="2" t="s">
        <v>13049</v>
      </c>
      <c r="C12601" s="2">
        <v>36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461</v>
      </c>
      <c r="E12602" s="2"/>
      <c r="F12602" s="2"/>
      <c r="G12602" s="2"/>
      <c r="H12602" s="2"/>
    </row>
    <row r="12603" spans="2:8">
      <c r="B12603" s="2" t="s">
        <v>13051</v>
      </c>
      <c r="C12603" s="2">
        <v>33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13052</v>
      </c>
      <c r="C12604" s="2">
        <v>36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13053</v>
      </c>
      <c r="C12605" s="2">
        <v>37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13054</v>
      </c>
      <c r="C12606" s="2">
        <v>36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13055</v>
      </c>
      <c r="C12607" s="2">
        <v>10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13056</v>
      </c>
      <c r="C12608" s="2">
        <v>25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34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461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461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13066</v>
      </c>
      <c r="C12618" s="2">
        <v>26</v>
      </c>
      <c r="D12618" s="2" t="s">
        <v>461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461</v>
      </c>
      <c r="E12619" s="2"/>
      <c r="F12619" s="2"/>
      <c r="G12619" s="2"/>
      <c r="H12619" s="2"/>
    </row>
    <row r="12620" spans="2:8">
      <c r="B12620" s="2" t="s">
        <v>13068</v>
      </c>
      <c r="C12620" s="2">
        <v>23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13069</v>
      </c>
      <c r="C12621" s="2">
        <v>22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13070</v>
      </c>
      <c r="C12622" s="2">
        <v>24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13076</v>
      </c>
      <c r="C12628" s="2">
        <v>33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34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34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13083</v>
      </c>
      <c r="C12635" s="2">
        <v>26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13085</v>
      </c>
      <c r="C12637" s="2">
        <v>26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13088</v>
      </c>
      <c r="C12640" s="2">
        <v>25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461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11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13096</v>
      </c>
      <c r="C12648" s="2">
        <v>13</v>
      </c>
      <c r="D12648" s="2" t="s">
        <v>461</v>
      </c>
      <c r="E12648" s="2"/>
      <c r="F12648" s="2"/>
      <c r="G12648" s="2"/>
      <c r="H12648" s="2"/>
    </row>
    <row r="12649" spans="2:8">
      <c r="B12649" s="2" t="s">
        <v>13097</v>
      </c>
      <c r="C12649" s="2">
        <v>14</v>
      </c>
      <c r="D12649" s="2" t="s">
        <v>461</v>
      </c>
      <c r="E12649" s="2"/>
      <c r="F12649" s="2"/>
      <c r="G12649" s="2"/>
      <c r="H12649" s="2"/>
    </row>
    <row r="12650" spans="2:8">
      <c r="B12650" s="2" t="s">
        <v>13098</v>
      </c>
      <c r="C12650" s="2">
        <v>16</v>
      </c>
      <c r="D12650" s="2" t="s">
        <v>461</v>
      </c>
      <c r="E12650" s="2"/>
      <c r="F12650" s="2"/>
      <c r="G12650" s="2"/>
      <c r="H12650" s="2"/>
    </row>
    <row r="12651" spans="2:8">
      <c r="B12651" s="2" t="s">
        <v>13099</v>
      </c>
      <c r="C12651" s="2">
        <v>18</v>
      </c>
      <c r="D12651" s="2" t="s">
        <v>461</v>
      </c>
      <c r="E12651" s="2"/>
      <c r="F12651" s="2"/>
      <c r="G12651" s="2"/>
      <c r="H12651" s="2"/>
    </row>
    <row r="12652" spans="2:8">
      <c r="B12652" s="2" t="s">
        <v>13100</v>
      </c>
      <c r="C12652" s="2">
        <v>20</v>
      </c>
      <c r="D12652" s="2" t="s">
        <v>461</v>
      </c>
      <c r="E12652" s="2"/>
      <c r="F12652" s="2"/>
      <c r="G12652" s="2"/>
      <c r="H12652" s="2"/>
    </row>
    <row r="12653" spans="2:8">
      <c r="B12653" s="2" t="s">
        <v>13101</v>
      </c>
      <c r="C12653" s="2">
        <v>18</v>
      </c>
      <c r="D12653" s="2" t="s">
        <v>461</v>
      </c>
      <c r="E12653" s="2"/>
      <c r="F12653" s="2"/>
      <c r="G12653" s="2"/>
      <c r="H12653" s="2"/>
    </row>
    <row r="12654" spans="2:8">
      <c r="B12654" s="2" t="s">
        <v>13102</v>
      </c>
      <c r="C12654" s="2">
        <v>18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13103</v>
      </c>
      <c r="C12655" s="2">
        <v>22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13106</v>
      </c>
      <c r="C12658" s="2">
        <v>20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34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32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15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461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18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15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14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13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21</v>
      </c>
      <c r="D12680" s="2" t="s">
        <v>461</v>
      </c>
      <c r="E12680" s="2"/>
      <c r="F12680" s="2"/>
      <c r="G12680" s="2"/>
      <c r="H12680" s="2"/>
    </row>
    <row r="12681" spans="2:8">
      <c r="B12681" s="2" t="s">
        <v>13129</v>
      </c>
      <c r="C12681" s="2">
        <v>17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15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17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18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16</v>
      </c>
      <c r="D12685" s="2" t="s">
        <v>461</v>
      </c>
      <c r="E12685" s="2"/>
      <c r="F12685" s="2"/>
      <c r="G12685" s="2"/>
      <c r="H12685" s="2"/>
    </row>
    <row r="12686" spans="2:8">
      <c r="B12686" s="2" t="s">
        <v>13134</v>
      </c>
      <c r="C12686" s="2">
        <v>15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13139</v>
      </c>
      <c r="C12691" s="2">
        <v>21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23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26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24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22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18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21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22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21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13160</v>
      </c>
      <c r="C12712" s="2">
        <v>28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13161</v>
      </c>
      <c r="C12713" s="2">
        <v>31</v>
      </c>
      <c r="D12713" s="2" t="s">
        <v>461</v>
      </c>
      <c r="E12713" s="2"/>
      <c r="F12713" s="2"/>
      <c r="G12713" s="2"/>
      <c r="H12713" s="2"/>
    </row>
    <row r="12714" spans="2:8">
      <c r="B12714" s="2" t="s">
        <v>13162</v>
      </c>
      <c r="C12714" s="2">
        <v>30</v>
      </c>
      <c r="D12714" s="2" t="s">
        <v>461</v>
      </c>
      <c r="E12714" s="2"/>
      <c r="F12714" s="2"/>
      <c r="G12714" s="2"/>
      <c r="H12714" s="2"/>
    </row>
    <row r="12715" spans="2:8">
      <c r="B12715" s="2" t="s">
        <v>13163</v>
      </c>
      <c r="C12715" s="2">
        <v>28</v>
      </c>
      <c r="D12715" s="2" t="s">
        <v>461</v>
      </c>
      <c r="E12715" s="2"/>
      <c r="F12715" s="2"/>
      <c r="G12715" s="2"/>
      <c r="H12715" s="2"/>
    </row>
    <row r="12716" spans="2:8">
      <c r="B12716" s="2" t="s">
        <v>13164</v>
      </c>
      <c r="C12716" s="2">
        <v>19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13165</v>
      </c>
      <c r="C12717" s="2">
        <v>21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13170</v>
      </c>
      <c r="C12722" s="2">
        <v>26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461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461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461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29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461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461</v>
      </c>
      <c r="E12742" s="2"/>
      <c r="F12742" s="2"/>
      <c r="G12742" s="2"/>
      <c r="H12742" s="2"/>
    </row>
    <row r="12743" spans="2:8">
      <c r="B12743" s="2" t="s">
        <v>13191</v>
      </c>
      <c r="C12743" s="2">
        <v>37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13192</v>
      </c>
      <c r="C12744" s="2">
        <v>34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13193</v>
      </c>
      <c r="C12745" s="2">
        <v>32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17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13202</v>
      </c>
      <c r="C12754" s="2">
        <v>24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13206</v>
      </c>
      <c r="C12758" s="2">
        <v>13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13207</v>
      </c>
      <c r="C12759" s="2">
        <v>19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13208</v>
      </c>
      <c r="C12760" s="2">
        <v>24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13212</v>
      </c>
      <c r="C12764" s="2">
        <v>23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13215</v>
      </c>
      <c r="C12767" s="2">
        <v>25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461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13220</v>
      </c>
      <c r="C12772" s="2">
        <v>23</v>
      </c>
      <c r="D12772" s="2" t="s">
        <v>461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461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461</v>
      </c>
      <c r="E12774" s="2"/>
      <c r="F12774" s="2"/>
      <c r="G12774" s="2"/>
      <c r="H12774" s="2"/>
    </row>
    <row r="12775" spans="2:8">
      <c r="B12775" s="2" t="s">
        <v>13223</v>
      </c>
      <c r="C12775" s="2">
        <v>21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13224</v>
      </c>
      <c r="C12776" s="2">
        <v>19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32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31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18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461</v>
      </c>
      <c r="E12789" s="2"/>
      <c r="F12789" s="2"/>
      <c r="G12789" s="2"/>
      <c r="H12789" s="2"/>
    </row>
    <row r="12790" spans="2:8">
      <c r="B12790" s="2" t="s">
        <v>13238</v>
      </c>
      <c r="C12790" s="2">
        <v>29</v>
      </c>
      <c r="D12790" s="2" t="s">
        <v>461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461</v>
      </c>
      <c r="E12791" s="2"/>
      <c r="F12791" s="2"/>
      <c r="G12791" s="2"/>
      <c r="H12791" s="2"/>
    </row>
    <row r="12792" spans="2:8">
      <c r="B12792" s="2" t="s">
        <v>13240</v>
      </c>
      <c r="C12792" s="2">
        <v>22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43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44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43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13250</v>
      </c>
      <c r="C12802" s="2">
        <v>36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13251</v>
      </c>
      <c r="C12803" s="2">
        <v>34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461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461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13258</v>
      </c>
      <c r="C12810" s="2">
        <v>34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13260</v>
      </c>
      <c r="C12812" s="2">
        <v>32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37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13268</v>
      </c>
      <c r="C12820" s="2">
        <v>35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461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13272</v>
      </c>
      <c r="C12824" s="2">
        <v>20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40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40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37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33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13288</v>
      </c>
      <c r="C12840" s="2">
        <v>27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13290</v>
      </c>
      <c r="C12842" s="2">
        <v>22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41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41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13299</v>
      </c>
      <c r="C12851" s="2">
        <v>35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13300</v>
      </c>
      <c r="C12852" s="2">
        <v>34</v>
      </c>
      <c r="D12852" s="2" t="s">
        <v>461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13302</v>
      </c>
      <c r="C12854" s="2">
        <v>35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13303</v>
      </c>
      <c r="C12855" s="2">
        <v>35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13305</v>
      </c>
      <c r="C12857" s="2">
        <v>35</v>
      </c>
      <c r="D12857" s="2" t="s">
        <v>461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461</v>
      </c>
      <c r="E12858" s="2"/>
      <c r="F12858" s="2"/>
      <c r="G12858" s="2"/>
      <c r="H12858" s="2"/>
    </row>
    <row r="12859" spans="2:8">
      <c r="B12859" s="2" t="s">
        <v>13307</v>
      </c>
      <c r="C12859" s="2">
        <v>35</v>
      </c>
      <c r="D12859" s="2" t="s">
        <v>461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461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25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21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461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461</v>
      </c>
      <c r="E12870" s="2"/>
      <c r="F12870" s="2"/>
      <c r="G12870" s="2"/>
      <c r="H12870" s="2"/>
    </row>
    <row r="12871" spans="2:8">
      <c r="B12871" s="2" t="s">
        <v>13319</v>
      </c>
      <c r="C12871" s="2">
        <v>32</v>
      </c>
      <c r="D12871" s="2" t="s">
        <v>461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461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30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32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32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34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37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37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35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461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23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22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22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13341</v>
      </c>
      <c r="C12893" s="2">
        <v>23</v>
      </c>
      <c r="D12893" s="2" t="s">
        <v>461</v>
      </c>
      <c r="E12893" s="2"/>
      <c r="F12893" s="2"/>
      <c r="G12893" s="2"/>
      <c r="H12893" s="2"/>
    </row>
    <row r="12894" spans="2:8">
      <c r="B12894" s="2" t="s">
        <v>13342</v>
      </c>
      <c r="C12894" s="2">
        <v>24</v>
      </c>
      <c r="D12894" s="2" t="s">
        <v>461</v>
      </c>
      <c r="E12894" s="2"/>
      <c r="F12894" s="2"/>
      <c r="G12894" s="2"/>
      <c r="H12894" s="2"/>
    </row>
    <row r="12895" spans="2:8">
      <c r="B12895" s="2" t="s">
        <v>13343</v>
      </c>
      <c r="C12895" s="2">
        <v>23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13344</v>
      </c>
      <c r="C12896" s="2">
        <v>21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13345</v>
      </c>
      <c r="C12897" s="2">
        <v>22</v>
      </c>
      <c r="D12897" s="2" t="s">
        <v>461</v>
      </c>
      <c r="E12897" s="2"/>
      <c r="F12897" s="2"/>
      <c r="G12897" s="2"/>
      <c r="H12897" s="2"/>
    </row>
    <row r="12898" spans="2:8">
      <c r="B12898" s="2" t="s">
        <v>13346</v>
      </c>
      <c r="C12898" s="2">
        <v>19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13347</v>
      </c>
      <c r="C12899" s="2">
        <v>32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461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461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461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461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13354</v>
      </c>
      <c r="C12906" s="2">
        <v>16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18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19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19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19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19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19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19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19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17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13366</v>
      </c>
      <c r="C12918" s="2">
        <v>37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35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39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40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37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22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25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31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15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36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13384</v>
      </c>
      <c r="C12936" s="2">
        <v>37</v>
      </c>
      <c r="D12936" s="2" t="s">
        <v>461</v>
      </c>
      <c r="E12936" s="2"/>
      <c r="F12936" s="2"/>
      <c r="G12936" s="2"/>
      <c r="H12936" s="2"/>
    </row>
    <row r="12937" spans="2:8">
      <c r="B12937" s="2" t="s">
        <v>13385</v>
      </c>
      <c r="C12937" s="2">
        <v>37</v>
      </c>
      <c r="D12937" s="2" t="s">
        <v>461</v>
      </c>
      <c r="E12937" s="2"/>
      <c r="F12937" s="2"/>
      <c r="G12937" s="2"/>
      <c r="H12937" s="2"/>
    </row>
    <row r="12938" spans="2:8">
      <c r="B12938" s="2" t="s">
        <v>13386</v>
      </c>
      <c r="C12938" s="2">
        <v>37</v>
      </c>
      <c r="D12938" s="2" t="s">
        <v>461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461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36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36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35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22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461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461</v>
      </c>
      <c r="E12946" s="2"/>
      <c r="F12946" s="2"/>
      <c r="G12946" s="2"/>
      <c r="H12946" s="2"/>
    </row>
    <row r="12947" spans="2:8">
      <c r="B12947" s="2" t="s">
        <v>13395</v>
      </c>
      <c r="C12947" s="2">
        <v>22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20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29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29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25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33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34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35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34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36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35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37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37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36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21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35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40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40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21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23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22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20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19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18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16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15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13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22</v>
      </c>
      <c r="D13018" s="2" t="s">
        <v>461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36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36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32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461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461</v>
      </c>
      <c r="E13029" s="2"/>
      <c r="F13029" s="2"/>
      <c r="G13029" s="2"/>
      <c r="H13029" s="2"/>
    </row>
    <row r="13030" spans="2:8">
      <c r="B13030" s="2" t="s">
        <v>13478</v>
      </c>
      <c r="C13030" s="2">
        <v>25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461</v>
      </c>
      <c r="E13032" s="2"/>
      <c r="F13032" s="2"/>
      <c r="G13032" s="2"/>
      <c r="H13032" s="2"/>
    </row>
    <row r="13033" spans="2:8">
      <c r="B13033" s="2" t="s">
        <v>13481</v>
      </c>
      <c r="C13033" s="2">
        <v>21</v>
      </c>
      <c r="D13033" s="2" t="s">
        <v>461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461</v>
      </c>
      <c r="E13034" s="2"/>
      <c r="F13034" s="2"/>
      <c r="G13034" s="2"/>
      <c r="H13034" s="2"/>
    </row>
    <row r="13035" spans="2:8">
      <c r="B13035" s="2" t="s">
        <v>13483</v>
      </c>
      <c r="C13035" s="2">
        <v>33</v>
      </c>
      <c r="D13035" s="2" t="s">
        <v>461</v>
      </c>
      <c r="E13035" s="2"/>
      <c r="F13035" s="2"/>
      <c r="G13035" s="2"/>
      <c r="H13035" s="2"/>
    </row>
    <row r="13036" spans="2:8">
      <c r="B13036" s="2" t="s">
        <v>13484</v>
      </c>
      <c r="C13036" s="2">
        <v>33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32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30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30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22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13500</v>
      </c>
      <c r="C13052" s="2">
        <v>35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29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24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25</v>
      </c>
      <c r="D13067" s="2" t="s">
        <v>461</v>
      </c>
      <c r="E13067" s="2"/>
      <c r="F13067" s="2"/>
      <c r="G13067" s="2"/>
      <c r="H13067" s="2"/>
    </row>
    <row r="13068" spans="2:8">
      <c r="B13068" s="2" t="s">
        <v>13516</v>
      </c>
      <c r="C13068" s="2">
        <v>29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461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30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13528</v>
      </c>
      <c r="C13080" s="2">
        <v>35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13529</v>
      </c>
      <c r="C13081" s="2">
        <v>35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24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32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36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37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33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461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461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461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13569</v>
      </c>
      <c r="C13121" s="2">
        <v>25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13571</v>
      </c>
      <c r="C13123" s="2">
        <v>18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13572</v>
      </c>
      <c r="C13124" s="2">
        <v>15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13573</v>
      </c>
      <c r="C13125" s="2">
        <v>14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13574</v>
      </c>
      <c r="C13126" s="2">
        <v>36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38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38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13583</v>
      </c>
      <c r="C13135" s="2">
        <v>34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13586</v>
      </c>
      <c r="C13138" s="2">
        <v>18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461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13604</v>
      </c>
      <c r="C13156" s="2">
        <v>30</v>
      </c>
      <c r="D13156" s="2" t="s">
        <v>461</v>
      </c>
      <c r="E13156" s="2"/>
      <c r="F13156" s="2"/>
      <c r="G13156" s="2"/>
      <c r="H13156" s="2"/>
    </row>
    <row r="13157" spans="2:8">
      <c r="B13157" s="2" t="s">
        <v>13605</v>
      </c>
      <c r="C13157" s="2">
        <v>30</v>
      </c>
      <c r="D13157" s="2" t="s">
        <v>461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461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461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461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22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36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34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33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36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40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40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41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39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35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36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35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35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34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34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26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34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31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461</v>
      </c>
      <c r="E13204" s="2"/>
      <c r="F13204" s="2"/>
      <c r="G13204" s="2"/>
      <c r="H13204" s="2"/>
    </row>
    <row r="13205" spans="2:8">
      <c r="B13205" s="2" t="s">
        <v>13653</v>
      </c>
      <c r="C13205" s="2">
        <v>28</v>
      </c>
      <c r="D13205" s="2" t="s">
        <v>461</v>
      </c>
      <c r="E13205" s="2"/>
      <c r="F13205" s="2"/>
      <c r="G13205" s="2"/>
      <c r="H13205" s="2"/>
    </row>
    <row r="13206" spans="2:8">
      <c r="B13206" s="2" t="s">
        <v>13654</v>
      </c>
      <c r="C13206" s="2">
        <v>26</v>
      </c>
      <c r="D13206" s="2" t="s">
        <v>461</v>
      </c>
      <c r="E13206" s="2"/>
      <c r="F13206" s="2"/>
      <c r="G13206" s="2"/>
      <c r="H13206" s="2"/>
    </row>
    <row r="13207" spans="2:8">
      <c r="B13207" s="2" t="s">
        <v>13655</v>
      </c>
      <c r="C13207" s="2">
        <v>28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461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461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461</v>
      </c>
      <c r="E13210" s="2"/>
      <c r="F13210" s="2"/>
      <c r="G13210" s="2"/>
      <c r="H13210" s="2"/>
    </row>
    <row r="13211" spans="2:8">
      <c r="B13211" s="2" t="s">
        <v>13659</v>
      </c>
      <c r="C13211" s="2">
        <v>25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22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27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27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13669</v>
      </c>
      <c r="C13221" s="2">
        <v>36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461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461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461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461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461</v>
      </c>
      <c r="E13231" s="2"/>
      <c r="F13231" s="2"/>
      <c r="G13231" s="2"/>
      <c r="H13231" s="2"/>
    </row>
    <row r="13232" spans="2:8">
      <c r="B13232" s="2" t="s">
        <v>13680</v>
      </c>
      <c r="C13232" s="2">
        <v>28</v>
      </c>
      <c r="D13232" s="2" t="s">
        <v>461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461</v>
      </c>
      <c r="E13233" s="2"/>
      <c r="F13233" s="2"/>
      <c r="G13233" s="2"/>
      <c r="H13233" s="2"/>
    </row>
    <row r="13234" spans="2:8">
      <c r="B13234" s="2" t="s">
        <v>13682</v>
      </c>
      <c r="C13234" s="2">
        <v>25</v>
      </c>
      <c r="D13234" s="2" t="s">
        <v>461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461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32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32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461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13690</v>
      </c>
      <c r="C13242" s="2">
        <v>17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461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13697</v>
      </c>
      <c r="C13249" s="2">
        <v>28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13699</v>
      </c>
      <c r="C13251" s="2">
        <v>31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13700</v>
      </c>
      <c r="C13252" s="2">
        <v>29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461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461</v>
      </c>
      <c r="E13254" s="2"/>
      <c r="F13254" s="2"/>
      <c r="G13254" s="2"/>
      <c r="H13254" s="2"/>
    </row>
    <row r="13255" spans="2:8">
      <c r="B13255" s="2" t="s">
        <v>13703</v>
      </c>
      <c r="C13255" s="2">
        <v>27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27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33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13722</v>
      </c>
      <c r="C13274" s="2">
        <v>24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13723</v>
      </c>
      <c r="C13275" s="2">
        <v>24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13724</v>
      </c>
      <c r="C13276" s="2">
        <v>31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13726</v>
      </c>
      <c r="C13278" s="2">
        <v>35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13731</v>
      </c>
      <c r="C13283" s="2">
        <v>21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18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461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13737</v>
      </c>
      <c r="C13289" s="2">
        <v>20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38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37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37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24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27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20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35</v>
      </c>
      <c r="D13306" s="2" t="s">
        <v>461</v>
      </c>
      <c r="E13306" s="2"/>
      <c r="F13306" s="2"/>
      <c r="G13306" s="2"/>
      <c r="H13306" s="2"/>
    </row>
    <row r="13307" spans="2:8">
      <c r="B13307" s="2" t="s">
        <v>13755</v>
      </c>
      <c r="C13307" s="2">
        <v>36</v>
      </c>
      <c r="D13307" s="2" t="s">
        <v>461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13757</v>
      </c>
      <c r="C13309" s="2">
        <v>35</v>
      </c>
      <c r="D13309" s="2" t="s">
        <v>461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33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35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34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32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20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13772</v>
      </c>
      <c r="C13324" s="2">
        <v>33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461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461</v>
      </c>
      <c r="E13326" s="2"/>
      <c r="F13326" s="2"/>
      <c r="G13326" s="2"/>
      <c r="H13326" s="2"/>
    </row>
    <row r="13327" spans="2:8">
      <c r="B13327" s="2" t="s">
        <v>13775</v>
      </c>
      <c r="C13327" s="2">
        <v>28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31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19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13785</v>
      </c>
      <c r="C13337" s="2">
        <v>31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13786</v>
      </c>
      <c r="C13338" s="2">
        <v>34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13787</v>
      </c>
      <c r="C13339" s="2">
        <v>36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13788</v>
      </c>
      <c r="C13340" s="2">
        <v>38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13789</v>
      </c>
      <c r="C13341" s="2">
        <v>37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461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32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31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13799</v>
      </c>
      <c r="C13351" s="2">
        <v>23</v>
      </c>
      <c r="D13351" s="2" t="s">
        <v>461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461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461</v>
      </c>
      <c r="E13354" s="2"/>
      <c r="F13354" s="2"/>
      <c r="G13354" s="2"/>
      <c r="H13354" s="2"/>
    </row>
    <row r="13355" spans="2:8">
      <c r="B13355" s="2" t="s">
        <v>13803</v>
      </c>
      <c r="C13355" s="2">
        <v>31</v>
      </c>
      <c r="D13355" s="2" t="s">
        <v>461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13805</v>
      </c>
      <c r="C13357" s="2">
        <v>25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34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34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33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42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45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38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16</v>
      </c>
      <c r="D13367" s="2" t="s">
        <v>461</v>
      </c>
      <c r="E13367" s="2"/>
      <c r="F13367" s="2"/>
      <c r="G13367" s="2"/>
      <c r="H13367" s="2"/>
    </row>
    <row r="13368" spans="2:8">
      <c r="B13368" s="2" t="s">
        <v>13816</v>
      </c>
      <c r="C13368" s="2">
        <v>32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13819</v>
      </c>
      <c r="C13371" s="2">
        <v>27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13821</v>
      </c>
      <c r="C13373" s="2">
        <v>22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31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25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13829</v>
      </c>
      <c r="C13381" s="2">
        <v>28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461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461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461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461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461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461</v>
      </c>
      <c r="E13391" s="2"/>
      <c r="F13391" s="2"/>
      <c r="G13391" s="2"/>
      <c r="H13391" s="2"/>
    </row>
    <row r="13392" spans="2:8">
      <c r="B13392" s="2" t="s">
        <v>13840</v>
      </c>
      <c r="C13392" s="2">
        <v>24</v>
      </c>
      <c r="D13392" s="2" t="s">
        <v>461</v>
      </c>
      <c r="E13392" s="2"/>
      <c r="F13392" s="2"/>
      <c r="G13392" s="2"/>
      <c r="H13392" s="2"/>
    </row>
    <row r="13393" spans="2:8">
      <c r="B13393" s="2" t="s">
        <v>13841</v>
      </c>
      <c r="C13393" s="2">
        <v>35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37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38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36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461</v>
      </c>
      <c r="E13399" s="2"/>
      <c r="F13399" s="2"/>
      <c r="G13399" s="2"/>
      <c r="H13399" s="2"/>
    </row>
    <row r="13400" spans="2:8">
      <c r="B13400" s="2" t="s">
        <v>13848</v>
      </c>
      <c r="C13400" s="2">
        <v>32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13849</v>
      </c>
      <c r="C13401" s="2">
        <v>36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13850</v>
      </c>
      <c r="C13402" s="2">
        <v>36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13851</v>
      </c>
      <c r="C13403" s="2">
        <v>32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13852</v>
      </c>
      <c r="C13404" s="2">
        <v>32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13853</v>
      </c>
      <c r="C13405" s="2">
        <v>32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13854</v>
      </c>
      <c r="C13406" s="2">
        <v>35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13855</v>
      </c>
      <c r="C13407" s="2">
        <v>34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13856</v>
      </c>
      <c r="C13408" s="2">
        <v>34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13858</v>
      </c>
      <c r="C13410" s="2">
        <v>35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36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36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31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26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13869</v>
      </c>
      <c r="C13421" s="2">
        <v>28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13870</v>
      </c>
      <c r="C13422" s="2">
        <v>27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13874</v>
      </c>
      <c r="C13426" s="2">
        <v>29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13879</v>
      </c>
      <c r="C13431" s="2">
        <v>23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461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13888</v>
      </c>
      <c r="C13440" s="2">
        <v>26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13892</v>
      </c>
      <c r="C13444" s="2">
        <v>39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40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41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39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23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13898</v>
      </c>
      <c r="C13450" s="2">
        <v>24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13900</v>
      </c>
      <c r="C13452" s="2">
        <v>26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27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461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31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31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13912</v>
      </c>
      <c r="C13464" s="2">
        <v>32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13916</v>
      </c>
      <c r="C13468" s="2">
        <v>31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13918</v>
      </c>
      <c r="C13470" s="2">
        <v>39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13919</v>
      </c>
      <c r="C13471" s="2">
        <v>37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13920</v>
      </c>
      <c r="C13472" s="2">
        <v>35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461</v>
      </c>
      <c r="E13477" s="2"/>
      <c r="F13477" s="2"/>
      <c r="G13477" s="2"/>
      <c r="H13477" s="2"/>
    </row>
    <row r="13478" spans="2:8">
      <c r="B13478" s="2" t="s">
        <v>13926</v>
      </c>
      <c r="C13478" s="2">
        <v>27</v>
      </c>
      <c r="D13478" s="2" t="s">
        <v>461</v>
      </c>
      <c r="E13478" s="2"/>
      <c r="F13478" s="2"/>
      <c r="G13478" s="2"/>
      <c r="H13478" s="2"/>
    </row>
    <row r="13479" spans="2:8">
      <c r="B13479" s="2" t="s">
        <v>13927</v>
      </c>
      <c r="C13479" s="2">
        <v>22</v>
      </c>
      <c r="D13479" s="2" t="s">
        <v>461</v>
      </c>
      <c r="E13479" s="2"/>
      <c r="F13479" s="2"/>
      <c r="G13479" s="2"/>
      <c r="H13479" s="2"/>
    </row>
    <row r="13480" spans="2:8">
      <c r="B13480" s="2" t="s">
        <v>13928</v>
      </c>
      <c r="C13480" s="2">
        <v>24</v>
      </c>
      <c r="D13480" s="2" t="s">
        <v>461</v>
      </c>
      <c r="E13480" s="2"/>
      <c r="F13480" s="2"/>
      <c r="G13480" s="2"/>
      <c r="H13480" s="2"/>
    </row>
    <row r="13481" spans="2:8">
      <c r="B13481" s="2" t="s">
        <v>13929</v>
      </c>
      <c r="C13481" s="2">
        <v>27</v>
      </c>
      <c r="D13481" s="2" t="s">
        <v>461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461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461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461</v>
      </c>
      <c r="E13484" s="2"/>
      <c r="F13484" s="2"/>
      <c r="G13484" s="2"/>
      <c r="H13484" s="2"/>
    </row>
    <row r="13485" spans="2:8">
      <c r="B13485" s="2" t="s">
        <v>13933</v>
      </c>
      <c r="C13485" s="2">
        <v>27</v>
      </c>
      <c r="D13485" s="2" t="s">
        <v>461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461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33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23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13939</v>
      </c>
      <c r="C13491" s="2">
        <v>19</v>
      </c>
      <c r="D13491" s="2" t="s">
        <v>461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13941</v>
      </c>
      <c r="C13493" s="2">
        <v>21</v>
      </c>
      <c r="D13493" s="2" t="s">
        <v>461</v>
      </c>
      <c r="E13493" s="2"/>
      <c r="F13493" s="2"/>
      <c r="G13493" s="2"/>
      <c r="H13493" s="2"/>
    </row>
    <row r="13494" spans="2:8">
      <c r="B13494" s="2" t="s">
        <v>13942</v>
      </c>
      <c r="C13494" s="2">
        <v>33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33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32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13950</v>
      </c>
      <c r="C13502" s="2">
        <v>27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13954</v>
      </c>
      <c r="C13506" s="2">
        <v>22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461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461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461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461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461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461</v>
      </c>
      <c r="E13512" s="2"/>
      <c r="F13512" s="2"/>
      <c r="G13512" s="2"/>
      <c r="H13512" s="2"/>
    </row>
    <row r="13513" spans="2:8">
      <c r="B13513" s="2" t="s">
        <v>13961</v>
      </c>
      <c r="C13513" s="2">
        <v>24</v>
      </c>
      <c r="D13513" s="2" t="s">
        <v>461</v>
      </c>
      <c r="E13513" s="2"/>
      <c r="F13513" s="2"/>
      <c r="G13513" s="2"/>
      <c r="H13513" s="2"/>
    </row>
    <row r="13514" spans="2:8">
      <c r="B13514" s="2" t="s">
        <v>13962</v>
      </c>
      <c r="C13514" s="2">
        <v>23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13963</v>
      </c>
      <c r="C13515" s="2">
        <v>17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13964</v>
      </c>
      <c r="C13516" s="2">
        <v>31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461</v>
      </c>
      <c r="E13517" s="2"/>
      <c r="F13517" s="2"/>
      <c r="G13517" s="2"/>
      <c r="H13517" s="2"/>
    </row>
    <row r="13518" spans="2:8">
      <c r="B13518" s="2" t="s">
        <v>13966</v>
      </c>
      <c r="C13518" s="2">
        <v>34</v>
      </c>
      <c r="D13518" s="2" t="s">
        <v>461</v>
      </c>
      <c r="E13518" s="2"/>
      <c r="F13518" s="2"/>
      <c r="G13518" s="2"/>
      <c r="H13518" s="2"/>
    </row>
    <row r="13519" spans="2:8">
      <c r="B13519" s="2" t="s">
        <v>13967</v>
      </c>
      <c r="C13519" s="2">
        <v>34</v>
      </c>
      <c r="D13519" s="2" t="s">
        <v>461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461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13970</v>
      </c>
      <c r="C13522" s="2">
        <v>36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13971</v>
      </c>
      <c r="C13523" s="2">
        <v>35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13972</v>
      </c>
      <c r="C13524" s="2">
        <v>15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27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28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24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23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24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21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32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32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30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461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461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461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461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14003</v>
      </c>
      <c r="C13555" s="2">
        <v>32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14006</v>
      </c>
      <c r="C13558" s="2">
        <v>34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14007</v>
      </c>
      <c r="C13559" s="2">
        <v>37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14008</v>
      </c>
      <c r="C13560" s="2">
        <v>34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14009</v>
      </c>
      <c r="C13561" s="2">
        <v>35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461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14012</v>
      </c>
      <c r="C13564" s="2">
        <v>15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17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19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21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22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21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30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37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33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26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25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21</v>
      </c>
      <c r="D13591" s="2" t="s">
        <v>461</v>
      </c>
      <c r="E13591" s="2"/>
      <c r="F13591" s="2"/>
      <c r="G13591" s="2"/>
      <c r="H13591" s="2"/>
    </row>
    <row r="13592" spans="2:8">
      <c r="B13592" s="2" t="s">
        <v>14040</v>
      </c>
      <c r="C13592" s="2">
        <v>16</v>
      </c>
      <c r="D13592" s="2" t="s">
        <v>461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461</v>
      </c>
      <c r="E13593" s="2"/>
      <c r="F13593" s="2"/>
      <c r="G13593" s="2"/>
      <c r="H13593" s="2"/>
    </row>
    <row r="13594" spans="2:8">
      <c r="B13594" s="2" t="s">
        <v>14042</v>
      </c>
      <c r="C13594" s="2">
        <v>24</v>
      </c>
      <c r="D13594" s="2" t="s">
        <v>461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461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14047</v>
      </c>
      <c r="C13599" s="2">
        <v>23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14048</v>
      </c>
      <c r="C13600" s="2">
        <v>17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14054</v>
      </c>
      <c r="C13606" s="2">
        <v>25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14055</v>
      </c>
      <c r="C13607" s="2">
        <v>22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14056</v>
      </c>
      <c r="C13608" s="2">
        <v>20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14057</v>
      </c>
      <c r="C13609" s="2">
        <v>16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14058</v>
      </c>
      <c r="C13610" s="2">
        <v>36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14059</v>
      </c>
      <c r="C13611" s="2">
        <v>36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14060</v>
      </c>
      <c r="C13612" s="2">
        <v>35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14061</v>
      </c>
      <c r="C13613" s="2">
        <v>34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33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24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20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461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461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461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461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461</v>
      </c>
      <c r="E13631" s="2"/>
      <c r="F13631" s="2"/>
      <c r="G13631" s="2"/>
      <c r="H13631" s="2"/>
    </row>
    <row r="13632" spans="2:8">
      <c r="B13632" s="2" t="s">
        <v>14080</v>
      </c>
      <c r="C13632" s="2">
        <v>25</v>
      </c>
      <c r="D13632" s="2" t="s">
        <v>461</v>
      </c>
      <c r="E13632" s="2"/>
      <c r="F13632" s="2"/>
      <c r="G13632" s="2"/>
      <c r="H13632" s="2"/>
    </row>
    <row r="13633" spans="2:8">
      <c r="B13633" s="2" t="s">
        <v>14081</v>
      </c>
      <c r="C13633" s="2">
        <v>24</v>
      </c>
      <c r="D13633" s="2" t="s">
        <v>461</v>
      </c>
      <c r="E13633" s="2"/>
      <c r="F13633" s="2"/>
      <c r="G13633" s="2"/>
      <c r="H13633" s="2"/>
    </row>
    <row r="13634" spans="2:8">
      <c r="B13634" s="2" t="s">
        <v>14082</v>
      </c>
      <c r="C13634" s="2">
        <v>24</v>
      </c>
      <c r="D13634" s="2" t="s">
        <v>461</v>
      </c>
      <c r="E13634" s="2"/>
      <c r="F13634" s="2"/>
      <c r="G13634" s="2"/>
      <c r="H13634" s="2"/>
    </row>
    <row r="13635" spans="2:8">
      <c r="B13635" s="2" t="s">
        <v>14083</v>
      </c>
      <c r="C13635" s="2">
        <v>20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461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461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461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461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461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461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461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461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461</v>
      </c>
      <c r="E13644" s="2"/>
      <c r="F13644" s="2"/>
      <c r="G13644" s="2"/>
      <c r="H13644" s="2"/>
    </row>
    <row r="13645" spans="2:8">
      <c r="B13645" s="2" t="s">
        <v>14093</v>
      </c>
      <c r="C13645" s="2">
        <v>34</v>
      </c>
      <c r="D13645" s="2" t="s">
        <v>461</v>
      </c>
      <c r="E13645" s="2"/>
      <c r="F13645" s="2"/>
      <c r="G13645" s="2"/>
      <c r="H13645" s="2"/>
    </row>
    <row r="13646" spans="2:8">
      <c r="B13646" s="2" t="s">
        <v>14094</v>
      </c>
      <c r="C13646" s="2">
        <v>33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461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461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461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14100</v>
      </c>
      <c r="C13652" s="2">
        <v>31</v>
      </c>
      <c r="D13652" s="2" t="s">
        <v>461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461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461</v>
      </c>
      <c r="E13654" s="2"/>
      <c r="F13654" s="2"/>
      <c r="G13654" s="2"/>
      <c r="H13654" s="2"/>
    </row>
    <row r="13655" spans="2:8">
      <c r="B13655" s="2" t="s">
        <v>14103</v>
      </c>
      <c r="C13655" s="2">
        <v>23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14104</v>
      </c>
      <c r="C13656" s="2">
        <v>26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14107</v>
      </c>
      <c r="C13659" s="2">
        <v>22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14109</v>
      </c>
      <c r="C13661" s="2">
        <v>21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23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461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461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461</v>
      </c>
      <c r="E13690" s="2"/>
      <c r="F13690" s="2"/>
      <c r="G13690" s="2"/>
      <c r="H13690" s="2"/>
    </row>
    <row r="13691" spans="2:8">
      <c r="B13691" s="2" t="s">
        <v>14139</v>
      </c>
      <c r="C13691" s="2">
        <v>27</v>
      </c>
      <c r="D13691" s="2" t="s">
        <v>461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461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461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461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25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461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32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31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21</v>
      </c>
      <c r="D13709" s="2" t="s">
        <v>461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14166</v>
      </c>
      <c r="C13718" s="2">
        <v>32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14167</v>
      </c>
      <c r="C13719" s="2">
        <v>32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14170</v>
      </c>
      <c r="C13722" s="2">
        <v>23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14175</v>
      </c>
      <c r="C13727" s="2">
        <v>24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26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27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21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36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37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33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14190</v>
      </c>
      <c r="C13742" s="2">
        <v>36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14191</v>
      </c>
      <c r="C13743" s="2">
        <v>36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14193</v>
      </c>
      <c r="C13745" s="2">
        <v>32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14195</v>
      </c>
      <c r="C13747" s="2">
        <v>24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14200</v>
      </c>
      <c r="C13752" s="2">
        <v>26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14201</v>
      </c>
      <c r="C13753" s="2">
        <v>33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34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32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14209</v>
      </c>
      <c r="C13761" s="2">
        <v>33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14210</v>
      </c>
      <c r="C13762" s="2">
        <v>27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19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461</v>
      </c>
      <c r="E13779" s="2"/>
      <c r="F13779" s="2"/>
      <c r="G13779" s="2"/>
      <c r="H13779" s="2"/>
    </row>
    <row r="13780" spans="2:8">
      <c r="B13780" s="2" t="s">
        <v>14228</v>
      </c>
      <c r="C13780" s="2">
        <v>27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14231</v>
      </c>
      <c r="C13783" s="2">
        <v>25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14232</v>
      </c>
      <c r="C13784" s="2">
        <v>23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37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38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38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14238</v>
      </c>
      <c r="C13790" s="2">
        <v>13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14239</v>
      </c>
      <c r="C13791" s="2">
        <v>13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14240</v>
      </c>
      <c r="C13792" s="2">
        <v>15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14241</v>
      </c>
      <c r="C13793" s="2">
        <v>14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14242</v>
      </c>
      <c r="C13794" s="2">
        <v>21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14243</v>
      </c>
      <c r="C13795" s="2">
        <v>25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17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14249</v>
      </c>
      <c r="C13801" s="2">
        <v>21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29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25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14264</v>
      </c>
      <c r="C13816" s="2">
        <v>19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461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461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14271</v>
      </c>
      <c r="C13823" s="2">
        <v>17</v>
      </c>
      <c r="D13823" s="2" t="s">
        <v>461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461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461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22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461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14288</v>
      </c>
      <c r="C13840" s="2">
        <v>22</v>
      </c>
      <c r="D13840" s="2" t="s">
        <v>461</v>
      </c>
      <c r="E13840" s="2"/>
      <c r="F13840" s="2"/>
      <c r="G13840" s="2"/>
      <c r="H13840" s="2"/>
    </row>
    <row r="13841" spans="2:8">
      <c r="B13841" s="2" t="s">
        <v>14289</v>
      </c>
      <c r="C13841" s="2">
        <v>22</v>
      </c>
      <c r="D13841" s="2" t="s">
        <v>461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461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461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26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24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32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19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20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461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461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34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35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461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14325</v>
      </c>
      <c r="C13877" s="2">
        <v>23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24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33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35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34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14336</v>
      </c>
      <c r="C13888" s="2">
        <v>35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14337</v>
      </c>
      <c r="C13889" s="2">
        <v>35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30</v>
      </c>
      <c r="D13896" s="2" t="s">
        <v>461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461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461</v>
      </c>
      <c r="E13899" s="2"/>
      <c r="F13899" s="2"/>
      <c r="G13899" s="2"/>
      <c r="H13899" s="2"/>
    </row>
    <row r="13900" spans="2:8">
      <c r="B13900" s="2" t="s">
        <v>14348</v>
      </c>
      <c r="C13900" s="2">
        <v>24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461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14353</v>
      </c>
      <c r="C13905" s="2">
        <v>28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19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14359</v>
      </c>
      <c r="C13911" s="2">
        <v>24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14360</v>
      </c>
      <c r="C13912" s="2">
        <v>23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14361</v>
      </c>
      <c r="C13913" s="2">
        <v>25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14362</v>
      </c>
      <c r="C13914" s="2">
        <v>26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36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35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34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24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21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33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33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33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33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26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33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35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35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26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20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15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8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461</v>
      </c>
      <c r="E13949" s="2"/>
      <c r="F13949" s="2"/>
      <c r="G13949" s="2"/>
      <c r="H13949" s="2"/>
    </row>
    <row r="13950" spans="2:8">
      <c r="B13950" s="2" t="s">
        <v>14398</v>
      </c>
      <c r="C13950" s="2">
        <v>35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461</v>
      </c>
      <c r="E13951" s="2"/>
      <c r="F13951" s="2"/>
      <c r="G13951" s="2"/>
      <c r="H13951" s="2"/>
    </row>
    <row r="13952" spans="2:8">
      <c r="B13952" s="2" t="s">
        <v>14400</v>
      </c>
      <c r="C13952" s="2">
        <v>21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14404</v>
      </c>
      <c r="C13956" s="2">
        <v>26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14406</v>
      </c>
      <c r="C13958" s="2">
        <v>25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14407</v>
      </c>
      <c r="C13959" s="2">
        <v>33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14413</v>
      </c>
      <c r="C13965" s="2">
        <v>20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461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461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461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461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461</v>
      </c>
      <c r="E13974" s="2"/>
      <c r="F13974" s="2"/>
      <c r="G13974" s="2"/>
      <c r="H13974" s="2"/>
    </row>
    <row r="13975" spans="2:8">
      <c r="B13975" s="2" t="s">
        <v>14423</v>
      </c>
      <c r="C13975" s="2">
        <v>31</v>
      </c>
      <c r="D13975" s="2" t="s">
        <v>461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28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22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14434</v>
      </c>
      <c r="C13986" s="2">
        <v>33</v>
      </c>
      <c r="D13986" s="2" t="s">
        <v>461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461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461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461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461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461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461</v>
      </c>
      <c r="E13992" s="2"/>
      <c r="F13992" s="2"/>
      <c r="G13992" s="2"/>
      <c r="H13992" s="2"/>
    </row>
    <row r="13993" spans="2:8">
      <c r="B13993" s="2" t="s">
        <v>14441</v>
      </c>
      <c r="C13993" s="2">
        <v>27</v>
      </c>
      <c r="D13993" s="2" t="s">
        <v>461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461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461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461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461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461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461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461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461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461</v>
      </c>
      <c r="E14002" s="2"/>
      <c r="F14002" s="2"/>
      <c r="G14002" s="2"/>
      <c r="H14002" s="2"/>
    </row>
    <row r="14003" spans="2:8">
      <c r="B14003" s="2" t="s">
        <v>14451</v>
      </c>
      <c r="C14003" s="2">
        <v>23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23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23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14465</v>
      </c>
      <c r="C14017" s="2">
        <v>22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14466</v>
      </c>
      <c r="C14018" s="2">
        <v>27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14469</v>
      </c>
      <c r="C14021" s="2">
        <v>30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26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461</v>
      </c>
      <c r="E14026" s="2"/>
      <c r="F14026" s="2"/>
      <c r="G14026" s="2"/>
      <c r="H14026" s="2"/>
    </row>
    <row r="14027" spans="2:8">
      <c r="B14027" s="2" t="s">
        <v>14475</v>
      </c>
      <c r="C14027" s="2">
        <v>16</v>
      </c>
      <c r="D14027" s="2" t="s">
        <v>461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32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14485</v>
      </c>
      <c r="C14037" s="2">
        <v>14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14486</v>
      </c>
      <c r="C14038" s="2">
        <v>16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14487</v>
      </c>
      <c r="C14039" s="2">
        <v>17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14491</v>
      </c>
      <c r="C14043" s="2">
        <v>27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14495</v>
      </c>
      <c r="C14047" s="2">
        <v>25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461</v>
      </c>
      <c r="E14048" s="2"/>
      <c r="F14048" s="2"/>
      <c r="G14048" s="2"/>
      <c r="H14048" s="2"/>
    </row>
    <row r="14049" spans="2:8">
      <c r="B14049" s="2" t="s">
        <v>14497</v>
      </c>
      <c r="C14049" s="2">
        <v>24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14498</v>
      </c>
      <c r="C14050" s="2">
        <v>22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21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28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23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32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24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14540</v>
      </c>
      <c r="C14092" s="2">
        <v>21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21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22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25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18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14552</v>
      </c>
      <c r="C14104" s="2">
        <v>35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37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29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461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461</v>
      </c>
      <c r="E14119" s="2"/>
      <c r="F14119" s="2"/>
      <c r="G14119" s="2"/>
      <c r="H14119" s="2"/>
    </row>
    <row r="14120" spans="2:8">
      <c r="B14120" s="2" t="s">
        <v>14568</v>
      </c>
      <c r="C14120" s="2">
        <v>25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14570</v>
      </c>
      <c r="C14122" s="2">
        <v>23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461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461</v>
      </c>
      <c r="E14125" s="2"/>
      <c r="F14125" s="2"/>
      <c r="G14125" s="2"/>
      <c r="H14125" s="2"/>
    </row>
    <row r="14126" spans="2:8">
      <c r="B14126" s="2" t="s">
        <v>14574</v>
      </c>
      <c r="C14126" s="2">
        <v>21</v>
      </c>
      <c r="D14126" s="2" t="s">
        <v>461</v>
      </c>
      <c r="E14126" s="2"/>
      <c r="F14126" s="2"/>
      <c r="G14126" s="2"/>
      <c r="H14126" s="2"/>
    </row>
    <row r="14127" spans="2:8">
      <c r="B14127" s="2" t="s">
        <v>14575</v>
      </c>
      <c r="C14127" s="2">
        <v>24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24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21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19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19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461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461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461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461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461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14591</v>
      </c>
      <c r="C14143" s="2">
        <v>15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14593</v>
      </c>
      <c r="C14145" s="2">
        <v>35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14594</v>
      </c>
      <c r="C14146" s="2">
        <v>37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14595</v>
      </c>
      <c r="C14147" s="2">
        <v>37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14600</v>
      </c>
      <c r="C14152" s="2">
        <v>22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35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37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36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32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32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32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31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27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14630</v>
      </c>
      <c r="C14182" s="2">
        <v>39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26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23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37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37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461</v>
      </c>
      <c r="E14202" s="2"/>
      <c r="F14202" s="2"/>
      <c r="G14202" s="2"/>
      <c r="H14202" s="2"/>
    </row>
    <row r="14203" spans="2:8">
      <c r="B14203" s="2" t="s">
        <v>14651</v>
      </c>
      <c r="C14203" s="2">
        <v>30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14653</v>
      </c>
      <c r="C14205" s="2">
        <v>32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14654</v>
      </c>
      <c r="C14206" s="2">
        <v>35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14655</v>
      </c>
      <c r="C14207" s="2">
        <v>35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461</v>
      </c>
      <c r="E14208" s="2"/>
      <c r="F14208" s="2"/>
      <c r="G14208" s="2"/>
      <c r="H14208" s="2"/>
    </row>
    <row r="14209" spans="2:8">
      <c r="B14209" s="2" t="s">
        <v>14657</v>
      </c>
      <c r="C14209" s="2">
        <v>36</v>
      </c>
      <c r="D14209" s="2" t="s">
        <v>461</v>
      </c>
      <c r="E14209" s="2"/>
      <c r="F14209" s="2"/>
      <c r="G14209" s="2"/>
      <c r="H14209" s="2"/>
    </row>
    <row r="14210" spans="2:8">
      <c r="B14210" s="2" t="s">
        <v>14658</v>
      </c>
      <c r="C14210" s="2">
        <v>25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27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21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20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23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22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461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461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461</v>
      </c>
      <c r="E14241" s="2"/>
      <c r="F14241" s="2"/>
      <c r="G14241" s="2"/>
      <c r="H14241" s="2"/>
    </row>
    <row r="14242" spans="2:8">
      <c r="B14242" s="2" t="s">
        <v>14690</v>
      </c>
      <c r="C14242" s="2">
        <v>11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12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14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15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16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31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32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33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13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461</v>
      </c>
      <c r="E14253" s="2"/>
      <c r="F14253" s="2"/>
      <c r="G14253" s="2"/>
      <c r="H14253" s="2"/>
    </row>
    <row r="14254" spans="2:8">
      <c r="B14254" s="2" t="s">
        <v>14702</v>
      </c>
      <c r="C14254" s="2">
        <v>35</v>
      </c>
      <c r="D14254" s="2" t="s">
        <v>461</v>
      </c>
      <c r="E14254" s="2"/>
      <c r="F14254" s="2"/>
      <c r="G14254" s="2"/>
      <c r="H14254" s="2"/>
    </row>
    <row r="14255" spans="2:8">
      <c r="B14255" s="2" t="s">
        <v>14703</v>
      </c>
      <c r="C14255" s="2">
        <v>34</v>
      </c>
      <c r="D14255" s="2" t="s">
        <v>461</v>
      </c>
      <c r="E14255" s="2"/>
      <c r="F14255" s="2"/>
      <c r="G14255" s="2"/>
      <c r="H14255" s="2"/>
    </row>
    <row r="14256" spans="2:8">
      <c r="B14256" s="2" t="s">
        <v>14704</v>
      </c>
      <c r="C14256" s="2">
        <v>24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24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461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25</v>
      </c>
      <c r="D14267" s="2" t="s">
        <v>461</v>
      </c>
      <c r="E14267" s="2"/>
      <c r="F14267" s="2"/>
      <c r="G14267" s="2"/>
      <c r="H14267" s="2"/>
    </row>
    <row r="14268" spans="2:8">
      <c r="B14268" s="2" t="s">
        <v>14716</v>
      </c>
      <c r="C14268" s="2">
        <v>17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14717</v>
      </c>
      <c r="C14269" s="2">
        <v>18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14718</v>
      </c>
      <c r="C14270" s="2">
        <v>19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14720</v>
      </c>
      <c r="C14272" s="2">
        <v>18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36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38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35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14730</v>
      </c>
      <c r="C14282" s="2">
        <v>23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14733</v>
      </c>
      <c r="C14285" s="2">
        <v>30</v>
      </c>
      <c r="D14285" s="2" t="s">
        <v>461</v>
      </c>
      <c r="E14285" s="2"/>
      <c r="F14285" s="2"/>
      <c r="G14285" s="2"/>
      <c r="H14285" s="2"/>
    </row>
    <row r="14286" spans="2:8">
      <c r="B14286" s="2" t="s">
        <v>14734</v>
      </c>
      <c r="C14286" s="2">
        <v>30</v>
      </c>
      <c r="D14286" s="2" t="s">
        <v>461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14738</v>
      </c>
      <c r="C14290" s="2">
        <v>33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35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36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37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27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22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14749</v>
      </c>
      <c r="C14301" s="2">
        <v>23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14752</v>
      </c>
      <c r="C14304" s="2">
        <v>22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14753</v>
      </c>
      <c r="C14305" s="2">
        <v>21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14754</v>
      </c>
      <c r="C14306" s="2">
        <v>21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14756</v>
      </c>
      <c r="C14308" s="2">
        <v>20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14757</v>
      </c>
      <c r="C14309" s="2">
        <v>17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14758</v>
      </c>
      <c r="C14310" s="2">
        <v>14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14759</v>
      </c>
      <c r="C14311" s="2">
        <v>28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17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34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36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38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40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41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39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461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461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461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14780</v>
      </c>
      <c r="C14332" s="2">
        <v>26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14781</v>
      </c>
      <c r="C14333" s="2">
        <v>27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461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461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461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14788</v>
      </c>
      <c r="C14340" s="2">
        <v>41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41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41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38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31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26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14803</v>
      </c>
      <c r="C14355" s="2">
        <v>23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22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14811</v>
      </c>
      <c r="C14363" s="2">
        <v>21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14812</v>
      </c>
      <c r="C14364" s="2">
        <v>35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35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36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35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31</v>
      </c>
      <c r="D14369" s="2" t="s">
        <v>461</v>
      </c>
      <c r="E14369" s="2"/>
      <c r="F14369" s="2"/>
      <c r="G14369" s="2"/>
      <c r="H14369" s="2"/>
    </row>
    <row r="14370" spans="2:8">
      <c r="B14370" s="2" t="s">
        <v>14818</v>
      </c>
      <c r="C14370" s="2">
        <v>37</v>
      </c>
      <c r="D14370" s="2" t="s">
        <v>461</v>
      </c>
      <c r="E14370" s="2"/>
      <c r="F14370" s="2"/>
      <c r="G14370" s="2"/>
      <c r="H14370" s="2"/>
    </row>
    <row r="14371" spans="2:8">
      <c r="B14371" s="2" t="s">
        <v>14819</v>
      </c>
      <c r="C14371" s="2">
        <v>40</v>
      </c>
      <c r="D14371" s="2" t="s">
        <v>461</v>
      </c>
      <c r="E14371" s="2"/>
      <c r="F14371" s="2"/>
      <c r="G14371" s="2"/>
      <c r="H14371" s="2"/>
    </row>
    <row r="14372" spans="2:8">
      <c r="B14372" s="2" t="s">
        <v>14820</v>
      </c>
      <c r="C14372" s="2">
        <v>35</v>
      </c>
      <c r="D14372" s="2" t="s">
        <v>461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461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34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35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34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38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14827</v>
      </c>
      <c r="C14379" s="2">
        <v>37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14828</v>
      </c>
      <c r="C14380" s="2">
        <v>17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14829</v>
      </c>
      <c r="C14381" s="2">
        <v>17</v>
      </c>
      <c r="D14381" s="2" t="s">
        <v>461</v>
      </c>
      <c r="E14381" s="2"/>
      <c r="F14381" s="2"/>
      <c r="G14381" s="2"/>
      <c r="H14381" s="2"/>
    </row>
    <row r="14382" spans="2:8">
      <c r="B14382" s="2" t="s">
        <v>14830</v>
      </c>
      <c r="C14382" s="2">
        <v>21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27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23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14839</v>
      </c>
      <c r="C14391" s="2">
        <v>26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32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25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461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461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461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461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461</v>
      </c>
      <c r="E14403" s="2"/>
      <c r="F14403" s="2"/>
      <c r="G14403" s="2"/>
      <c r="H14403" s="2"/>
    </row>
    <row r="14404" spans="2:8">
      <c r="B14404" s="2" t="s">
        <v>14852</v>
      </c>
      <c r="C14404" s="2">
        <v>34</v>
      </c>
      <c r="D14404" s="2" t="s">
        <v>461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14854</v>
      </c>
      <c r="C14406" s="2">
        <v>32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14855</v>
      </c>
      <c r="C14407" s="2">
        <v>29</v>
      </c>
      <c r="D14407" s="2" t="s">
        <v>461</v>
      </c>
      <c r="E14407" s="2"/>
      <c r="F14407" s="2"/>
      <c r="G14407" s="2"/>
      <c r="H14407" s="2"/>
    </row>
    <row r="14408" spans="2:8">
      <c r="B14408" s="2" t="s">
        <v>14856</v>
      </c>
      <c r="C14408" s="2">
        <v>40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42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41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38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35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37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30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21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21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14880</v>
      </c>
      <c r="C14432" s="2">
        <v>22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14881</v>
      </c>
      <c r="C14433" s="2">
        <v>21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14882</v>
      </c>
      <c r="C14434" s="2">
        <v>22</v>
      </c>
      <c r="D14434" s="2" t="s">
        <v>461</v>
      </c>
      <c r="E14434" s="2"/>
      <c r="F14434" s="2"/>
      <c r="G14434" s="2"/>
      <c r="H14434" s="2"/>
    </row>
    <row r="14435" spans="2:8">
      <c r="B14435" s="2" t="s">
        <v>14883</v>
      </c>
      <c r="C14435" s="2">
        <v>21</v>
      </c>
      <c r="D14435" s="2" t="s">
        <v>461</v>
      </c>
      <c r="E14435" s="2"/>
      <c r="F14435" s="2"/>
      <c r="G14435" s="2"/>
      <c r="H14435" s="2"/>
    </row>
    <row r="14436" spans="2:8">
      <c r="B14436" s="2" t="s">
        <v>14884</v>
      </c>
      <c r="C14436" s="2">
        <v>22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14887</v>
      </c>
      <c r="C14439" s="2">
        <v>21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31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22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14897</v>
      </c>
      <c r="C14449" s="2">
        <v>25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14898</v>
      </c>
      <c r="C14450" s="2">
        <v>24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14900</v>
      </c>
      <c r="C14452" s="2">
        <v>21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14902</v>
      </c>
      <c r="C14454" s="2">
        <v>21</v>
      </c>
      <c r="D14454" s="2" t="s">
        <v>461</v>
      </c>
      <c r="E14454" s="2"/>
      <c r="F14454" s="2"/>
      <c r="G14454" s="2"/>
      <c r="H14454" s="2"/>
    </row>
    <row r="14455" spans="2:8">
      <c r="B14455" s="2" t="s">
        <v>14903</v>
      </c>
      <c r="C14455" s="2">
        <v>22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14905</v>
      </c>
      <c r="C14457" s="2">
        <v>23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14907</v>
      </c>
      <c r="C14459" s="2">
        <v>33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14908</v>
      </c>
      <c r="C14460" s="2">
        <v>36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14909</v>
      </c>
      <c r="C14461" s="2">
        <v>41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14910</v>
      </c>
      <c r="C14462" s="2">
        <v>40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14911</v>
      </c>
      <c r="C14463" s="2">
        <v>37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14912</v>
      </c>
      <c r="C14464" s="2">
        <v>39</v>
      </c>
      <c r="D14464" s="2" t="s">
        <v>461</v>
      </c>
      <c r="E14464" s="2"/>
      <c r="F14464" s="2"/>
      <c r="G14464" s="2"/>
      <c r="H14464" s="2"/>
    </row>
    <row r="14465" spans="2:8">
      <c r="B14465" s="2" t="s">
        <v>14913</v>
      </c>
      <c r="C14465" s="2">
        <v>40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14914</v>
      </c>
      <c r="C14466" s="2">
        <v>40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14915</v>
      </c>
      <c r="C14467" s="2">
        <v>34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14923</v>
      </c>
      <c r="C14475" s="2">
        <v>30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461</v>
      </c>
      <c r="E14477" s="2"/>
      <c r="F14477" s="2"/>
      <c r="G14477" s="2"/>
      <c r="H14477" s="2"/>
    </row>
    <row r="14478" spans="2:8">
      <c r="B14478" s="2" t="s">
        <v>14926</v>
      </c>
      <c r="C14478" s="2">
        <v>29</v>
      </c>
      <c r="D14478" s="2" t="s">
        <v>461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23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20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20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461</v>
      </c>
      <c r="E14490" s="2"/>
      <c r="F14490" s="2"/>
      <c r="G14490" s="2"/>
      <c r="H14490" s="2"/>
    </row>
    <row r="14491" spans="2:8">
      <c r="B14491" s="2" t="s">
        <v>14939</v>
      </c>
      <c r="C14491" s="2">
        <v>26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461</v>
      </c>
      <c r="E14492" s="2"/>
      <c r="F14492" s="2"/>
      <c r="G14492" s="2"/>
      <c r="H14492" s="2"/>
    </row>
    <row r="14493" spans="2:8">
      <c r="B14493" s="2" t="s">
        <v>14941</v>
      </c>
      <c r="C14493" s="2">
        <v>36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14942</v>
      </c>
      <c r="C14494" s="2">
        <v>37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18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36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14953</v>
      </c>
      <c r="C14505" s="2">
        <v>34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14957</v>
      </c>
      <c r="C14509" s="2">
        <v>19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14958</v>
      </c>
      <c r="C14510" s="2">
        <v>25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461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461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461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461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461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461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32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34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35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25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17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19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20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14983</v>
      </c>
      <c r="C14535" s="2">
        <v>33</v>
      </c>
      <c r="D14535" s="2" t="s">
        <v>461</v>
      </c>
      <c r="E14535" s="2"/>
      <c r="F14535" s="2"/>
      <c r="G14535" s="2"/>
      <c r="H14535" s="2"/>
    </row>
    <row r="14536" spans="2:8">
      <c r="B14536" s="2" t="s">
        <v>14984</v>
      </c>
      <c r="C14536" s="2">
        <v>35</v>
      </c>
      <c r="D14536" s="2" t="s">
        <v>461</v>
      </c>
      <c r="E14536" s="2"/>
      <c r="F14536" s="2"/>
      <c r="G14536" s="2"/>
      <c r="H14536" s="2"/>
    </row>
    <row r="14537" spans="2:8">
      <c r="B14537" s="2" t="s">
        <v>14985</v>
      </c>
      <c r="C14537" s="2">
        <v>35</v>
      </c>
      <c r="D14537" s="2" t="s">
        <v>461</v>
      </c>
      <c r="E14537" s="2"/>
      <c r="F14537" s="2"/>
      <c r="G14537" s="2"/>
      <c r="H14537" s="2"/>
    </row>
    <row r="14538" spans="2:8">
      <c r="B14538" s="2" t="s">
        <v>14986</v>
      </c>
      <c r="C14538" s="2">
        <v>34</v>
      </c>
      <c r="D14538" s="2" t="s">
        <v>461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26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18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29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20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23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461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461</v>
      </c>
      <c r="E14562" s="2"/>
      <c r="F14562" s="2"/>
      <c r="G14562" s="2"/>
      <c r="H14562" s="2"/>
    </row>
    <row r="14563" spans="2:8">
      <c r="B14563" s="2" t="s">
        <v>15011</v>
      </c>
      <c r="C14563" s="2">
        <v>23</v>
      </c>
      <c r="D14563" s="2" t="s">
        <v>461</v>
      </c>
      <c r="E14563" s="2"/>
      <c r="F14563" s="2"/>
      <c r="G14563" s="2"/>
      <c r="H14563" s="2"/>
    </row>
    <row r="14564" spans="2:8">
      <c r="B14564" s="2" t="s">
        <v>15012</v>
      </c>
      <c r="C14564" s="2">
        <v>22</v>
      </c>
      <c r="D14564" s="2" t="s">
        <v>461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32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30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22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32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35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37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15026</v>
      </c>
      <c r="C14578" s="2">
        <v>36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15030</v>
      </c>
      <c r="C14582" s="2">
        <v>19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15036</v>
      </c>
      <c r="C14588" s="2">
        <v>22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15037</v>
      </c>
      <c r="C14589" s="2">
        <v>24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15038</v>
      </c>
      <c r="C14590" s="2">
        <v>23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15039</v>
      </c>
      <c r="C14591" s="2">
        <v>32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32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36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34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34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461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28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461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461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15060</v>
      </c>
      <c r="C14612" s="2">
        <v>38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15061</v>
      </c>
      <c r="C14613" s="2">
        <v>46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15062</v>
      </c>
      <c r="C14614" s="2">
        <v>52</v>
      </c>
      <c r="D14614" s="2" t="s">
        <v>461</v>
      </c>
      <c r="E14614" s="2"/>
      <c r="F14614" s="2"/>
      <c r="G14614" s="2"/>
      <c r="H14614" s="2"/>
    </row>
    <row r="14615" spans="2:8">
      <c r="B14615" s="2" t="s">
        <v>15063</v>
      </c>
      <c r="C14615" s="2">
        <v>52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15064</v>
      </c>
      <c r="C14616" s="2">
        <v>39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41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39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37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34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461</v>
      </c>
      <c r="E14624" s="2"/>
      <c r="F14624" s="2"/>
      <c r="G14624" s="2"/>
      <c r="H14624" s="2"/>
    </row>
    <row r="14625" spans="2:8">
      <c r="B14625" s="2" t="s">
        <v>15073</v>
      </c>
      <c r="C14625" s="2">
        <v>33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36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23</v>
      </c>
      <c r="D14631" s="2" t="s">
        <v>461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461</v>
      </c>
      <c r="E14632" s="2"/>
      <c r="F14632" s="2"/>
      <c r="G14632" s="2"/>
      <c r="H14632" s="2"/>
    </row>
    <row r="14633" spans="2:8">
      <c r="B14633" s="2" t="s">
        <v>15081</v>
      </c>
      <c r="C14633" s="2">
        <v>24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461</v>
      </c>
      <c r="E14635" s="2"/>
      <c r="F14635" s="2"/>
      <c r="G14635" s="2"/>
      <c r="H14635" s="2"/>
    </row>
    <row r="14636" spans="2:8">
      <c r="B14636" s="2" t="s">
        <v>15084</v>
      </c>
      <c r="C14636" s="2">
        <v>23</v>
      </c>
      <c r="D14636" s="2" t="s">
        <v>461</v>
      </c>
      <c r="E14636" s="2"/>
      <c r="F14636" s="2"/>
      <c r="G14636" s="2"/>
      <c r="H14636" s="2"/>
    </row>
    <row r="14637" spans="2:8">
      <c r="B14637" s="2" t="s">
        <v>15085</v>
      </c>
      <c r="C14637" s="2">
        <v>21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15086</v>
      </c>
      <c r="C14638" s="2">
        <v>21</v>
      </c>
      <c r="D14638" s="2" t="s">
        <v>461</v>
      </c>
      <c r="E14638" s="2"/>
      <c r="F14638" s="2"/>
      <c r="G14638" s="2"/>
      <c r="H14638" s="2"/>
    </row>
    <row r="14639" spans="2:8">
      <c r="B14639" s="2" t="s">
        <v>15087</v>
      </c>
      <c r="C14639" s="2">
        <v>21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15091</v>
      </c>
      <c r="C14643" s="2">
        <v>34</v>
      </c>
      <c r="D14643" s="2" t="s">
        <v>461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15093</v>
      </c>
      <c r="C14645" s="2">
        <v>27</v>
      </c>
      <c r="D14645" s="2" t="s">
        <v>461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461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461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461</v>
      </c>
      <c r="E14648" s="2"/>
      <c r="F14648" s="2"/>
      <c r="G14648" s="2"/>
      <c r="H14648" s="2"/>
    </row>
    <row r="14649" spans="2:8">
      <c r="B14649" s="2" t="s">
        <v>15097</v>
      </c>
      <c r="C14649" s="2">
        <v>32</v>
      </c>
      <c r="D14649" s="2" t="s">
        <v>461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15100</v>
      </c>
      <c r="C14652" s="2">
        <v>35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31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20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15114</v>
      </c>
      <c r="C14666" s="2">
        <v>41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15115</v>
      </c>
      <c r="C14667" s="2">
        <v>39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15116</v>
      </c>
      <c r="C14668" s="2">
        <v>24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26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25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24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20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27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19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461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15137</v>
      </c>
      <c r="C14689" s="2">
        <v>35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15138</v>
      </c>
      <c r="C14690" s="2">
        <v>38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461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461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461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461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461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461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461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461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461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461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461</v>
      </c>
      <c r="E14702" s="2"/>
      <c r="F14702" s="2"/>
      <c r="G14702" s="2"/>
      <c r="H14702" s="2"/>
    </row>
    <row r="14703" spans="2:8">
      <c r="B14703" s="2" t="s">
        <v>15151</v>
      </c>
      <c r="C14703" s="2">
        <v>34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15152</v>
      </c>
      <c r="C14704" s="2">
        <v>34</v>
      </c>
      <c r="D14704" s="2" t="s">
        <v>461</v>
      </c>
      <c r="E14704" s="2"/>
      <c r="F14704" s="2"/>
      <c r="G14704" s="2"/>
      <c r="H14704" s="2"/>
    </row>
    <row r="14705" spans="2:8">
      <c r="B14705" s="2" t="s">
        <v>15153</v>
      </c>
      <c r="C14705" s="2">
        <v>32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461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461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461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23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34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36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37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34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24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21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22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37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39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41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39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29</v>
      </c>
      <c r="D14743" s="2" t="s">
        <v>461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461</v>
      </c>
      <c r="E14744" s="2"/>
      <c r="F14744" s="2"/>
      <c r="G14744" s="2"/>
      <c r="H14744" s="2"/>
    </row>
    <row r="14745" spans="2:8">
      <c r="B14745" s="2" t="s">
        <v>15193</v>
      </c>
      <c r="C14745" s="2">
        <v>34</v>
      </c>
      <c r="D14745" s="2" t="s">
        <v>461</v>
      </c>
      <c r="E14745" s="2"/>
      <c r="F14745" s="2"/>
      <c r="G14745" s="2"/>
      <c r="H14745" s="2"/>
    </row>
    <row r="14746" spans="2:8">
      <c r="B14746" s="2" t="s">
        <v>15194</v>
      </c>
      <c r="C14746" s="2">
        <v>33</v>
      </c>
      <c r="D14746" s="2" t="s">
        <v>461</v>
      </c>
      <c r="E14746" s="2"/>
      <c r="F14746" s="2"/>
      <c r="G14746" s="2"/>
      <c r="H14746" s="2"/>
    </row>
    <row r="14747" spans="2:8">
      <c r="B14747" s="2" t="s">
        <v>15195</v>
      </c>
      <c r="C14747" s="2">
        <v>37</v>
      </c>
      <c r="D14747" s="2" t="s">
        <v>461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461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461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461</v>
      </c>
      <c r="E14756" s="2"/>
      <c r="F14756" s="2"/>
      <c r="G14756" s="2"/>
      <c r="H14756" s="2"/>
    </row>
    <row r="14757" spans="2:8">
      <c r="B14757" s="2" t="s">
        <v>15205</v>
      </c>
      <c r="C14757" s="2">
        <v>26</v>
      </c>
      <c r="D14757" s="2" t="s">
        <v>461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15214</v>
      </c>
      <c r="C14766" s="2">
        <v>32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15216</v>
      </c>
      <c r="C14768" s="2">
        <v>38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15217</v>
      </c>
      <c r="C14769" s="2">
        <v>40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15218</v>
      </c>
      <c r="C14770" s="2">
        <v>37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15219</v>
      </c>
      <c r="C14771" s="2">
        <v>23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15220</v>
      </c>
      <c r="C14772" s="2">
        <v>21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15221</v>
      </c>
      <c r="C14773" s="2">
        <v>17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15222</v>
      </c>
      <c r="C14774" s="2">
        <v>18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15223</v>
      </c>
      <c r="C14775" s="2">
        <v>24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15230</v>
      </c>
      <c r="C14782" s="2">
        <v>46</v>
      </c>
      <c r="D14782" s="2" t="s">
        <v>461</v>
      </c>
      <c r="E14782" s="2"/>
      <c r="F14782" s="2"/>
      <c r="G14782" s="2"/>
      <c r="H14782" s="2"/>
    </row>
    <row r="14783" spans="2:8">
      <c r="B14783" s="2" t="s">
        <v>15231</v>
      </c>
      <c r="C14783" s="2">
        <v>44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15232</v>
      </c>
      <c r="C14784" s="2">
        <v>38</v>
      </c>
      <c r="D14784" s="2" t="s">
        <v>461</v>
      </c>
      <c r="E14784" s="2"/>
      <c r="F14784" s="2"/>
      <c r="G14784" s="2"/>
      <c r="H14784" s="2"/>
    </row>
    <row r="14785" spans="2:8">
      <c r="B14785" s="2" t="s">
        <v>15233</v>
      </c>
      <c r="C14785" s="2">
        <v>27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25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24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22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22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36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35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35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37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36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24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461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461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461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461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461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461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461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461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461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461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461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461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35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35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34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34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23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15290</v>
      </c>
      <c r="C14842" s="2">
        <v>33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15293</v>
      </c>
      <c r="C14845" s="2">
        <v>24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15295</v>
      </c>
      <c r="C14847" s="2">
        <v>35</v>
      </c>
      <c r="D14847" s="2" t="s">
        <v>461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15297</v>
      </c>
      <c r="C14849" s="2">
        <v>29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30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33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15308</v>
      </c>
      <c r="C14860" s="2">
        <v>28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15311</v>
      </c>
      <c r="C14863" s="2">
        <v>34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15312</v>
      </c>
      <c r="C14864" s="2">
        <v>36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15315</v>
      </c>
      <c r="C14867" s="2">
        <v>18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15316</v>
      </c>
      <c r="C14868" s="2">
        <v>17</v>
      </c>
      <c r="D14868" s="2" t="s">
        <v>461</v>
      </c>
      <c r="E14868" s="2"/>
      <c r="F14868" s="2"/>
      <c r="G14868" s="2"/>
      <c r="H14868" s="2"/>
    </row>
    <row r="14869" spans="2:8">
      <c r="B14869" s="2" t="s">
        <v>15317</v>
      </c>
      <c r="C14869" s="2">
        <v>42</v>
      </c>
      <c r="D14869" s="2" t="s">
        <v>461</v>
      </c>
      <c r="E14869" s="2"/>
      <c r="F14869" s="2"/>
      <c r="G14869" s="2"/>
      <c r="H14869" s="2"/>
    </row>
    <row r="14870" spans="2:8">
      <c r="B14870" s="2" t="s">
        <v>15318</v>
      </c>
      <c r="C14870" s="2">
        <v>49</v>
      </c>
      <c r="D14870" s="2" t="s">
        <v>461</v>
      </c>
      <c r="E14870" s="2"/>
      <c r="F14870" s="2"/>
      <c r="G14870" s="2"/>
      <c r="H14870" s="2"/>
    </row>
    <row r="14871" spans="2:8">
      <c r="B14871" s="2" t="s">
        <v>15319</v>
      </c>
      <c r="C14871" s="2">
        <v>47</v>
      </c>
      <c r="D14871" s="2" t="s">
        <v>461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461</v>
      </c>
      <c r="E14872" s="2"/>
      <c r="F14872" s="2"/>
      <c r="G14872" s="2"/>
      <c r="H14872" s="2"/>
    </row>
    <row r="14873" spans="2:8">
      <c r="B14873" s="2" t="s">
        <v>15321</v>
      </c>
      <c r="C14873" s="2">
        <v>18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19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22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24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16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25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24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17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18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19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19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19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34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31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24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15360</v>
      </c>
      <c r="C14912" s="2">
        <v>27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461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461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461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32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35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36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30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461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461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461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15381</v>
      </c>
      <c r="C14933" s="2">
        <v>27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36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38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37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15388</v>
      </c>
      <c r="C14940" s="2">
        <v>38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15389</v>
      </c>
      <c r="C14941" s="2">
        <v>39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15398</v>
      </c>
      <c r="C14950" s="2">
        <v>27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461</v>
      </c>
      <c r="E14953" s="2"/>
      <c r="F14953" s="2"/>
      <c r="G14953" s="2"/>
      <c r="H14953" s="2"/>
    </row>
    <row r="14954" spans="2:8">
      <c r="B14954" s="2" t="s">
        <v>15402</v>
      </c>
      <c r="C14954" s="2">
        <v>22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461</v>
      </c>
      <c r="E14956" s="2"/>
      <c r="F14956" s="2"/>
      <c r="G14956" s="2"/>
      <c r="H14956" s="2"/>
    </row>
    <row r="14957" spans="2:8">
      <c r="B14957" s="2" t="s">
        <v>15405</v>
      </c>
      <c r="C14957" s="2">
        <v>34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15406</v>
      </c>
      <c r="C14958" s="2">
        <v>34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15407</v>
      </c>
      <c r="C14959" s="2">
        <v>34</v>
      </c>
      <c r="D14959" s="2" t="s">
        <v>461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461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461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461</v>
      </c>
      <c r="E14962" s="2"/>
      <c r="F14962" s="2"/>
      <c r="G14962" s="2"/>
      <c r="H14962" s="2"/>
    </row>
    <row r="14963" spans="2:8">
      <c r="B14963" s="2" t="s">
        <v>15411</v>
      </c>
      <c r="C14963" s="2">
        <v>41</v>
      </c>
      <c r="D14963" s="2" t="s">
        <v>461</v>
      </c>
      <c r="E14963" s="2"/>
      <c r="F14963" s="2"/>
      <c r="G14963" s="2"/>
      <c r="H14963" s="2"/>
    </row>
    <row r="14964" spans="2:8">
      <c r="B14964" s="2" t="s">
        <v>15412</v>
      </c>
      <c r="C14964" s="2">
        <v>40</v>
      </c>
      <c r="D14964" s="2" t="s">
        <v>461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24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31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42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44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44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35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37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38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15454</v>
      </c>
      <c r="C15006" s="2">
        <v>22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15455</v>
      </c>
      <c r="C15007" s="2">
        <v>21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19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15463</v>
      </c>
      <c r="C15015" s="2">
        <v>24</v>
      </c>
      <c r="D15015" s="2" t="s">
        <v>461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461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461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461</v>
      </c>
      <c r="E15019" s="2"/>
      <c r="F15019" s="2"/>
      <c r="G15019" s="2"/>
      <c r="H15019" s="2"/>
    </row>
    <row r="15020" spans="2:8">
      <c r="B15020" s="2" t="s">
        <v>15468</v>
      </c>
      <c r="C15020" s="2">
        <v>22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461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15472</v>
      </c>
      <c r="C15024" s="2">
        <v>28</v>
      </c>
      <c r="D15024" s="2" t="s">
        <v>461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461</v>
      </c>
      <c r="E15025" s="2"/>
      <c r="F15025" s="2"/>
      <c r="G15025" s="2"/>
      <c r="H15025" s="2"/>
    </row>
    <row r="15026" spans="2:8">
      <c r="B15026" s="2" t="s">
        <v>15474</v>
      </c>
      <c r="C15026" s="2">
        <v>26</v>
      </c>
      <c r="D15026" s="2" t="s">
        <v>461</v>
      </c>
      <c r="E15026" s="2"/>
      <c r="F15026" s="2"/>
      <c r="G15026" s="2"/>
      <c r="H15026" s="2"/>
    </row>
    <row r="15027" spans="2:8">
      <c r="B15027" s="2" t="s">
        <v>15475</v>
      </c>
      <c r="C15027" s="2">
        <v>25</v>
      </c>
      <c r="D15027" s="2" t="s">
        <v>461</v>
      </c>
      <c r="E15027" s="2"/>
      <c r="F15027" s="2"/>
      <c r="G15027" s="2"/>
      <c r="H15027" s="2"/>
    </row>
    <row r="15028" spans="2:8">
      <c r="B15028" s="2" t="s">
        <v>15476</v>
      </c>
      <c r="C15028" s="2">
        <v>24</v>
      </c>
      <c r="D15028" s="2" t="s">
        <v>461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461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461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461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461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15484</v>
      </c>
      <c r="C15036" s="2">
        <v>21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15485</v>
      </c>
      <c r="C15037" s="2">
        <v>24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15487</v>
      </c>
      <c r="C15039" s="2">
        <v>25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15488</v>
      </c>
      <c r="C15040" s="2">
        <v>25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15489</v>
      </c>
      <c r="C15041" s="2">
        <v>25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15494</v>
      </c>
      <c r="C15046" s="2">
        <v>35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461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15500</v>
      </c>
      <c r="C15052" s="2">
        <v>29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29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27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15515</v>
      </c>
      <c r="C15067" s="2">
        <v>20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26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24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461</v>
      </c>
      <c r="E15075" s="2"/>
      <c r="F15075" s="2"/>
      <c r="G15075" s="2"/>
      <c r="H15075" s="2"/>
    </row>
    <row r="15076" spans="2:8">
      <c r="B15076" s="2" t="s">
        <v>15524</v>
      </c>
      <c r="C15076" s="2">
        <v>36</v>
      </c>
      <c r="D15076" s="2" t="s">
        <v>461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461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461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15530</v>
      </c>
      <c r="C15082" s="2">
        <v>24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15532</v>
      </c>
      <c r="C15084" s="2">
        <v>24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15536</v>
      </c>
      <c r="C15088" s="2">
        <v>21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35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34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35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35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30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15555</v>
      </c>
      <c r="C15107" s="2">
        <v>22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28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15564</v>
      </c>
      <c r="C15116" s="2">
        <v>33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15565</v>
      </c>
      <c r="C15117" s="2">
        <v>29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34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34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34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35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35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35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15579</v>
      </c>
      <c r="C15131" s="2">
        <v>34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27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15599</v>
      </c>
      <c r="C15151" s="2">
        <v>22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15600</v>
      </c>
      <c r="C15152" s="2">
        <v>18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36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15606</v>
      </c>
      <c r="C15158" s="2">
        <v>36</v>
      </c>
      <c r="D15158" s="2" t="s">
        <v>461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15608</v>
      </c>
      <c r="C15160" s="2">
        <v>36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15609</v>
      </c>
      <c r="C15161" s="2">
        <v>37</v>
      </c>
      <c r="D15161" s="2" t="s">
        <v>461</v>
      </c>
      <c r="E15161" s="2"/>
      <c r="F15161" s="2"/>
      <c r="G15161" s="2"/>
      <c r="H15161" s="2"/>
    </row>
    <row r="15162" spans="2:8">
      <c r="B15162" s="2" t="s">
        <v>15610</v>
      </c>
      <c r="C15162" s="2">
        <v>24</v>
      </c>
      <c r="D15162" s="2" t="s">
        <v>461</v>
      </c>
      <c r="E15162" s="2"/>
      <c r="F15162" s="2"/>
      <c r="G15162" s="2"/>
      <c r="H15162" s="2"/>
    </row>
    <row r="15163" spans="2:8">
      <c r="B15163" s="2" t="s">
        <v>15611</v>
      </c>
      <c r="C15163" s="2">
        <v>20</v>
      </c>
      <c r="D15163" s="2" t="s">
        <v>461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15613</v>
      </c>
      <c r="C15165" s="2">
        <v>25</v>
      </c>
      <c r="D15165" s="2" t="s">
        <v>461</v>
      </c>
      <c r="E15165" s="2"/>
      <c r="F15165" s="2"/>
      <c r="G15165" s="2"/>
      <c r="H15165" s="2"/>
    </row>
    <row r="15166" spans="2:8">
      <c r="B15166" s="2" t="s">
        <v>15614</v>
      </c>
      <c r="C15166" s="2">
        <v>25</v>
      </c>
      <c r="D15166" s="2" t="s">
        <v>461</v>
      </c>
      <c r="E15166" s="2"/>
      <c r="F15166" s="2"/>
      <c r="G15166" s="2"/>
      <c r="H15166" s="2"/>
    </row>
    <row r="15167" spans="2:8">
      <c r="B15167" s="2" t="s">
        <v>15615</v>
      </c>
      <c r="C15167" s="2">
        <v>25</v>
      </c>
      <c r="D15167" s="2" t="s">
        <v>461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461</v>
      </c>
      <c r="E15168" s="2"/>
      <c r="F15168" s="2"/>
      <c r="G15168" s="2"/>
      <c r="H15168" s="2"/>
    </row>
    <row r="15169" spans="2:8">
      <c r="B15169" s="2" t="s">
        <v>15617</v>
      </c>
      <c r="C15169" s="2">
        <v>22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15618</v>
      </c>
      <c r="C15170" s="2">
        <v>18</v>
      </c>
      <c r="D15170" s="2" t="s">
        <v>461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24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17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15628</v>
      </c>
      <c r="C15180" s="2">
        <v>28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461</v>
      </c>
      <c r="E15183" s="2"/>
      <c r="F15183" s="2"/>
      <c r="G15183" s="2"/>
      <c r="H15183" s="2"/>
    </row>
    <row r="15184" spans="2:8">
      <c r="B15184" s="2" t="s">
        <v>15632</v>
      </c>
      <c r="C15184" s="2">
        <v>28</v>
      </c>
      <c r="D15184" s="2" t="s">
        <v>461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461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461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15636</v>
      </c>
      <c r="C15188" s="2">
        <v>34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18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461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461</v>
      </c>
      <c r="E15198" s="2"/>
      <c r="F15198" s="2"/>
      <c r="G15198" s="2"/>
      <c r="H15198" s="2"/>
    </row>
    <row r="15199" spans="2:8">
      <c r="B15199" s="2" t="s">
        <v>15647</v>
      </c>
      <c r="C15199" s="2">
        <v>25</v>
      </c>
      <c r="D15199" s="2" t="s">
        <v>461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30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34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22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15655</v>
      </c>
      <c r="C15207" s="2">
        <v>23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15657</v>
      </c>
      <c r="C15209" s="2">
        <v>24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15658</v>
      </c>
      <c r="C15210" s="2">
        <v>24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15660</v>
      </c>
      <c r="C15212" s="2">
        <v>25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15661</v>
      </c>
      <c r="C15213" s="2">
        <v>24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461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461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461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15668</v>
      </c>
      <c r="C15220" s="2">
        <v>22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461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461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461</v>
      </c>
      <c r="E15223" s="2"/>
      <c r="F15223" s="2"/>
      <c r="G15223" s="2"/>
      <c r="H15223" s="2"/>
    </row>
    <row r="15224" spans="2:8">
      <c r="B15224" s="2" t="s">
        <v>15672</v>
      </c>
      <c r="C15224" s="2">
        <v>27</v>
      </c>
      <c r="D15224" s="2" t="s">
        <v>461</v>
      </c>
      <c r="E15224" s="2"/>
      <c r="F15224" s="2"/>
      <c r="G15224" s="2"/>
      <c r="H15224" s="2"/>
    </row>
    <row r="15225" spans="2:8">
      <c r="B15225" s="2" t="s">
        <v>15673</v>
      </c>
      <c r="C15225" s="2">
        <v>27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15678</v>
      </c>
      <c r="C15230" s="2">
        <v>23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15679</v>
      </c>
      <c r="C15231" s="2">
        <v>29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31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15690</v>
      </c>
      <c r="C15242" s="2">
        <v>23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15692</v>
      </c>
      <c r="C15244" s="2">
        <v>34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37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38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38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461</v>
      </c>
      <c r="E15250" s="2"/>
      <c r="F15250" s="2"/>
      <c r="G15250" s="2"/>
      <c r="H15250" s="2"/>
    </row>
    <row r="15251" spans="2:8">
      <c r="B15251" s="2" t="s">
        <v>15699</v>
      </c>
      <c r="C15251" s="2">
        <v>32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461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26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29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25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21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37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37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15730</v>
      </c>
      <c r="C15282" s="2">
        <v>27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27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24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22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26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461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15746</v>
      </c>
      <c r="C15298" s="2">
        <v>37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15747</v>
      </c>
      <c r="C15299" s="2">
        <v>38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15748</v>
      </c>
      <c r="C15300" s="2">
        <v>37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15749</v>
      </c>
      <c r="C15301" s="2">
        <v>35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15750</v>
      </c>
      <c r="C15302" s="2">
        <v>33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15751</v>
      </c>
      <c r="C15303" s="2">
        <v>29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30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461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461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461</v>
      </c>
      <c r="E15314" s="2"/>
      <c r="F15314" s="2"/>
      <c r="G15314" s="2"/>
      <c r="H15314" s="2"/>
    </row>
    <row r="15315" spans="2:8">
      <c r="B15315" s="2" t="s">
        <v>15763</v>
      </c>
      <c r="C15315" s="2">
        <v>22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21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22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23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21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21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21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18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18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15774</v>
      </c>
      <c r="C15326" s="2">
        <v>15</v>
      </c>
      <c r="D15326" s="2" t="s">
        <v>461</v>
      </c>
      <c r="E15326" s="2"/>
      <c r="F15326" s="2"/>
      <c r="G15326" s="2"/>
      <c r="H15326" s="2"/>
    </row>
    <row r="15327" spans="2:8">
      <c r="B15327" s="2" t="s">
        <v>15775</v>
      </c>
      <c r="C15327" s="2">
        <v>20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22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22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22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19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461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15786</v>
      </c>
      <c r="C15338" s="2">
        <v>33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461</v>
      </c>
      <c r="E15341" s="2"/>
      <c r="F15341" s="2"/>
      <c r="G15341" s="2"/>
      <c r="H15341" s="2"/>
    </row>
    <row r="15342" spans="2:8">
      <c r="B15342" s="2" t="s">
        <v>15790</v>
      </c>
      <c r="C15342" s="2">
        <v>37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38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16</v>
      </c>
      <c r="D15348" s="2" t="s">
        <v>461</v>
      </c>
      <c r="E15348" s="2"/>
      <c r="F15348" s="2"/>
      <c r="G15348" s="2"/>
      <c r="H15348" s="2"/>
    </row>
    <row r="15349" spans="2:8">
      <c r="B15349" s="2" t="s">
        <v>15797</v>
      </c>
      <c r="C15349" s="2">
        <v>14</v>
      </c>
      <c r="D15349" s="2" t="s">
        <v>461</v>
      </c>
      <c r="E15349" s="2"/>
      <c r="F15349" s="2"/>
      <c r="G15349" s="2"/>
      <c r="H15349" s="2"/>
    </row>
    <row r="15350" spans="2:8">
      <c r="B15350" s="2" t="s">
        <v>15798</v>
      </c>
      <c r="C15350" s="2">
        <v>22</v>
      </c>
      <c r="D15350" s="2" t="s">
        <v>461</v>
      </c>
      <c r="E15350" s="2"/>
      <c r="F15350" s="2"/>
      <c r="G15350" s="2"/>
      <c r="H15350" s="2"/>
    </row>
    <row r="15351" spans="2:8">
      <c r="B15351" s="2" t="s">
        <v>15799</v>
      </c>
      <c r="C15351" s="2">
        <v>24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15800</v>
      </c>
      <c r="C15352" s="2">
        <v>26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15813</v>
      </c>
      <c r="C15365" s="2">
        <v>32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15816</v>
      </c>
      <c r="C15368" s="2">
        <v>18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15817</v>
      </c>
      <c r="C15369" s="2">
        <v>21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15819</v>
      </c>
      <c r="C15371" s="2">
        <v>22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15820</v>
      </c>
      <c r="C15372" s="2">
        <v>22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38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40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41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36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38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37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37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36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24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35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36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21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23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26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34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35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34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20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461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15864</v>
      </c>
      <c r="C15416" s="2">
        <v>22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15865</v>
      </c>
      <c r="C15417" s="2">
        <v>23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16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18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21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23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23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23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20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15881</v>
      </c>
      <c r="C15433" s="2">
        <v>23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15882</v>
      </c>
      <c r="C15434" s="2">
        <v>23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15883</v>
      </c>
      <c r="C15435" s="2">
        <v>18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17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17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20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15887</v>
      </c>
      <c r="C15439" s="2">
        <v>20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15888</v>
      </c>
      <c r="C15440" s="2">
        <v>23</v>
      </c>
      <c r="D15440" s="2" t="s">
        <v>461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461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461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461</v>
      </c>
      <c r="E15443" s="2"/>
      <c r="F15443" s="2"/>
      <c r="G15443" s="2"/>
      <c r="H15443" s="2"/>
    </row>
    <row r="15444" spans="2:8">
      <c r="B15444" s="2" t="s">
        <v>15892</v>
      </c>
      <c r="C15444" s="2">
        <v>24</v>
      </c>
      <c r="D15444" s="2" t="s">
        <v>461</v>
      </c>
      <c r="E15444" s="2"/>
      <c r="F15444" s="2"/>
      <c r="G15444" s="2"/>
      <c r="H15444" s="2"/>
    </row>
    <row r="15445" spans="2:8">
      <c r="B15445" s="2" t="s">
        <v>15893</v>
      </c>
      <c r="C15445" s="2">
        <v>27</v>
      </c>
      <c r="D15445" s="2" t="s">
        <v>461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461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461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461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461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461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461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461</v>
      </c>
      <c r="E15455" s="2"/>
      <c r="F15455" s="2"/>
      <c r="G15455" s="2"/>
      <c r="H15455" s="2"/>
    </row>
    <row r="15456" spans="2:8">
      <c r="B15456" s="2" t="s">
        <v>15904</v>
      </c>
      <c r="C15456" s="2">
        <v>23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15905</v>
      </c>
      <c r="C15457" s="2">
        <v>20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22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15913</v>
      </c>
      <c r="C15465" s="2">
        <v>25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15914</v>
      </c>
      <c r="C15466" s="2">
        <v>17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18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19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20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19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20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19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20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18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15923</v>
      </c>
      <c r="C15475" s="2">
        <v>19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461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461</v>
      </c>
      <c r="E15478" s="2"/>
      <c r="F15478" s="2"/>
      <c r="G15478" s="2"/>
      <c r="H15478" s="2"/>
    </row>
    <row r="15479" spans="2:8">
      <c r="B15479" s="2" t="s">
        <v>15927</v>
      </c>
      <c r="C15479" s="2">
        <v>24</v>
      </c>
      <c r="D15479" s="2" t="s">
        <v>461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15929</v>
      </c>
      <c r="C15481" s="2">
        <v>23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15931</v>
      </c>
      <c r="C15483" s="2">
        <v>23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15932</v>
      </c>
      <c r="C15484" s="2">
        <v>29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461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461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461</v>
      </c>
      <c r="E15490" s="2"/>
      <c r="F15490" s="2"/>
      <c r="G15490" s="2"/>
      <c r="H15490" s="2"/>
    </row>
    <row r="15491" spans="2:8">
      <c r="B15491" s="2" t="s">
        <v>15939</v>
      </c>
      <c r="C15491" s="2">
        <v>27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15948</v>
      </c>
      <c r="C15500" s="2">
        <v>11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14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19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21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23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23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15954</v>
      </c>
      <c r="C15506" s="2">
        <v>17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21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20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22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18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15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13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30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28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15971</v>
      </c>
      <c r="C15523" s="2">
        <v>32</v>
      </c>
      <c r="D15523" s="2" t="s">
        <v>461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461</v>
      </c>
      <c r="E15524" s="2"/>
      <c r="F15524" s="2"/>
      <c r="G15524" s="2"/>
      <c r="H15524" s="2"/>
    </row>
    <row r="15525" spans="2:8">
      <c r="B15525" s="2" t="s">
        <v>15973</v>
      </c>
      <c r="C15525" s="2">
        <v>30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15975</v>
      </c>
      <c r="C15527" s="2">
        <v>20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461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461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461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461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15991</v>
      </c>
      <c r="C15543" s="2">
        <v>22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30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23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28</v>
      </c>
      <c r="D15550" s="2" t="s">
        <v>461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461</v>
      </c>
      <c r="E15551" s="2"/>
      <c r="F15551" s="2"/>
      <c r="G15551" s="2"/>
      <c r="H15551" s="2"/>
    </row>
    <row r="15552" spans="2:8">
      <c r="B15552" s="2" t="s">
        <v>16000</v>
      </c>
      <c r="C15552" s="2">
        <v>37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16001</v>
      </c>
      <c r="C15553" s="2">
        <v>34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27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18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9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17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16026</v>
      </c>
      <c r="C15578" s="2">
        <v>16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461</v>
      </c>
      <c r="E15579" s="2"/>
      <c r="F15579" s="2"/>
      <c r="G15579" s="2"/>
      <c r="H15579" s="2"/>
    </row>
    <row r="15580" spans="2:8">
      <c r="B15580" s="2" t="s">
        <v>16028</v>
      </c>
      <c r="C15580" s="2">
        <v>19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16029</v>
      </c>
      <c r="C15581" s="2">
        <v>17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16030</v>
      </c>
      <c r="C15582" s="2">
        <v>18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20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20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21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15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11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12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15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461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461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16043</v>
      </c>
      <c r="C15595" s="2">
        <v>24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19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461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461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461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461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461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23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23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16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20</v>
      </c>
      <c r="D15617" s="2" t="s">
        <v>461</v>
      </c>
      <c r="E15617" s="2"/>
      <c r="F15617" s="2"/>
      <c r="G15617" s="2"/>
      <c r="H15617" s="2"/>
    </row>
    <row r="15618" spans="2:8">
      <c r="B15618" s="2" t="s">
        <v>16066</v>
      </c>
      <c r="C15618" s="2">
        <v>17</v>
      </c>
      <c r="D15618" s="2" t="s">
        <v>461</v>
      </c>
      <c r="E15618" s="2"/>
      <c r="F15618" s="2"/>
      <c r="G15618" s="2"/>
      <c r="H15618" s="2"/>
    </row>
    <row r="15619" spans="2:8">
      <c r="B15619" s="2" t="s">
        <v>16067</v>
      </c>
      <c r="C15619" s="2">
        <v>19</v>
      </c>
      <c r="D15619" s="2" t="s">
        <v>461</v>
      </c>
      <c r="E15619" s="2"/>
      <c r="F15619" s="2"/>
      <c r="G15619" s="2"/>
      <c r="H15619" s="2"/>
    </row>
    <row r="15620" spans="2:8">
      <c r="B15620" s="2" t="s">
        <v>16068</v>
      </c>
      <c r="C15620" s="2">
        <v>25</v>
      </c>
      <c r="D15620" s="2" t="s">
        <v>461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461</v>
      </c>
      <c r="E15621" s="2"/>
      <c r="F15621" s="2"/>
      <c r="G15621" s="2"/>
      <c r="H15621" s="2"/>
    </row>
    <row r="15622" spans="2:8">
      <c r="B15622" s="2" t="s">
        <v>16070</v>
      </c>
      <c r="C15622" s="2">
        <v>24</v>
      </c>
      <c r="D15622" s="2" t="s">
        <v>461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31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30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32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22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16090</v>
      </c>
      <c r="C15642" s="2">
        <v>23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27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32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31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26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24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25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24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25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29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29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18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16145</v>
      </c>
      <c r="C15697" s="2">
        <v>20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16148</v>
      </c>
      <c r="C15700" s="2">
        <v>24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461</v>
      </c>
      <c r="E15704" s="2"/>
      <c r="F15704" s="2"/>
      <c r="G15704" s="2"/>
      <c r="H15704" s="2"/>
    </row>
    <row r="15705" spans="2:8">
      <c r="B15705" s="2" t="s">
        <v>16153</v>
      </c>
      <c r="C15705" s="2">
        <v>23</v>
      </c>
      <c r="D15705" s="2" t="s">
        <v>461</v>
      </c>
      <c r="E15705" s="2"/>
      <c r="F15705" s="2"/>
      <c r="G15705" s="2"/>
      <c r="H15705" s="2"/>
    </row>
    <row r="15706" spans="2:8">
      <c r="B15706" s="2" t="s">
        <v>16154</v>
      </c>
      <c r="C15706" s="2">
        <v>39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38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21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20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461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461</v>
      </c>
      <c r="E15713" s="2"/>
      <c r="F15713" s="2"/>
      <c r="G15713" s="2"/>
      <c r="H15713" s="2"/>
    </row>
    <row r="15714" spans="2:8">
      <c r="B15714" s="2" t="s">
        <v>16162</v>
      </c>
      <c r="C15714" s="2">
        <v>23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16163</v>
      </c>
      <c r="C15715" s="2">
        <v>23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461</v>
      </c>
      <c r="E15716" s="2"/>
      <c r="F15716" s="2"/>
      <c r="G15716" s="2"/>
      <c r="H15716" s="2"/>
    </row>
    <row r="15717" spans="2:8">
      <c r="B15717" s="2" t="s">
        <v>16165</v>
      </c>
      <c r="C15717" s="2">
        <v>20</v>
      </c>
      <c r="D15717" s="2" t="s">
        <v>461</v>
      </c>
      <c r="E15717" s="2"/>
      <c r="F15717" s="2"/>
      <c r="G15717" s="2"/>
      <c r="H15717" s="2"/>
    </row>
    <row r="15718" spans="2:8">
      <c r="B15718" s="2" t="s">
        <v>16166</v>
      </c>
      <c r="C15718" s="2">
        <v>21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22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22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20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16184</v>
      </c>
      <c r="C15736" s="2">
        <v>11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9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17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19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25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25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25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23</v>
      </c>
      <c r="D15745" s="2" t="s">
        <v>461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16195</v>
      </c>
      <c r="C15747" s="2">
        <v>27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16196</v>
      </c>
      <c r="C15748" s="2">
        <v>29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16199</v>
      </c>
      <c r="C15751" s="2">
        <v>27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17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11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12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28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16205</v>
      </c>
      <c r="C15757" s="2">
        <v>20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22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35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16208</v>
      </c>
      <c r="C15760" s="2">
        <v>40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16209</v>
      </c>
      <c r="C15761" s="2">
        <v>37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13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461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16219</v>
      </c>
      <c r="C15771" s="2">
        <v>25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16220</v>
      </c>
      <c r="C15772" s="2">
        <v>23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22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22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19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17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16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18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19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20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23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16239</v>
      </c>
      <c r="C15791" s="2">
        <v>23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16240</v>
      </c>
      <c r="C15792" s="2">
        <v>21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25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16247</v>
      </c>
      <c r="C15799" s="2">
        <v>22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17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16249</v>
      </c>
      <c r="C15801" s="2">
        <v>24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27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24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17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23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20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16269</v>
      </c>
      <c r="C15821" s="2">
        <v>23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461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16276</v>
      </c>
      <c r="C15828" s="2">
        <v>25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16277</v>
      </c>
      <c r="C15829" s="2">
        <v>25</v>
      </c>
      <c r="D15829" s="2" t="s">
        <v>461</v>
      </c>
      <c r="E15829" s="2"/>
      <c r="F15829" s="2"/>
      <c r="G15829" s="2"/>
      <c r="H15829" s="2"/>
    </row>
    <row r="15830" spans="2:8">
      <c r="B15830" s="2" t="s">
        <v>16278</v>
      </c>
      <c r="C15830" s="2">
        <v>21</v>
      </c>
      <c r="D15830" s="2" t="s">
        <v>461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29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29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29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26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461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16301</v>
      </c>
      <c r="C15853" s="2">
        <v>19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16304</v>
      </c>
      <c r="C15856" s="2">
        <v>25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16307</v>
      </c>
      <c r="C15859" s="2">
        <v>22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32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33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24</v>
      </c>
      <c r="D15870" s="2" t="s">
        <v>461</v>
      </c>
      <c r="E15870" s="2"/>
      <c r="F15870" s="2"/>
      <c r="G15870" s="2"/>
      <c r="H15870" s="2"/>
    </row>
    <row r="15871" spans="2:8">
      <c r="B15871" s="2" t="s">
        <v>16319</v>
      </c>
      <c r="C15871" s="2">
        <v>20</v>
      </c>
      <c r="D15871" s="2" t="s">
        <v>461</v>
      </c>
      <c r="E15871" s="2"/>
      <c r="F15871" s="2"/>
      <c r="G15871" s="2"/>
      <c r="H15871" s="2"/>
    </row>
    <row r="15872" spans="2:8">
      <c r="B15872" s="2" t="s">
        <v>16320</v>
      </c>
      <c r="C15872" s="2">
        <v>26</v>
      </c>
      <c r="D15872" s="2" t="s">
        <v>461</v>
      </c>
      <c r="E15872" s="2"/>
      <c r="F15872" s="2"/>
      <c r="G15872" s="2"/>
      <c r="H15872" s="2"/>
    </row>
    <row r="15873" spans="2:8">
      <c r="B15873" s="2" t="s">
        <v>16321</v>
      </c>
      <c r="C15873" s="2">
        <v>15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11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9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5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14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23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25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31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31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32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32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34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34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34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31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28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461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461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461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461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16380</v>
      </c>
      <c r="C15932" s="2">
        <v>23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22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25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25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19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37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18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16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16403</v>
      </c>
      <c r="C15955" s="2">
        <v>22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16404</v>
      </c>
      <c r="C15956" s="2">
        <v>21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16407</v>
      </c>
      <c r="C15959" s="2">
        <v>22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32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27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24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23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23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23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24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28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30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28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23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31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26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25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30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23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16452</v>
      </c>
      <c r="C16004" s="2">
        <v>26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16453</v>
      </c>
      <c r="C16005" s="2">
        <v>25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16454</v>
      </c>
      <c r="C16006" s="2">
        <v>25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16456</v>
      </c>
      <c r="C16008" s="2">
        <v>23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16457</v>
      </c>
      <c r="C16009" s="2">
        <v>22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461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461</v>
      </c>
      <c r="E16013" s="2"/>
      <c r="F16013" s="2"/>
      <c r="G16013" s="2"/>
      <c r="H16013" s="2"/>
    </row>
    <row r="16014" spans="2:8">
      <c r="B16014" s="2" t="s">
        <v>16462</v>
      </c>
      <c r="C16014" s="2">
        <v>13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16463</v>
      </c>
      <c r="C16015" s="2">
        <v>20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16473</v>
      </c>
      <c r="C16025" s="2">
        <v>30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33</v>
      </c>
      <c r="D16034" s="2" t="s">
        <v>461</v>
      </c>
      <c r="E16034" s="2"/>
      <c r="F16034" s="2"/>
      <c r="G16034" s="2"/>
      <c r="H16034" s="2"/>
    </row>
    <row r="16035" spans="2:8">
      <c r="B16035" s="2" t="s">
        <v>16483</v>
      </c>
      <c r="C16035" s="2">
        <v>32</v>
      </c>
      <c r="D16035" s="2" t="s">
        <v>461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461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461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26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461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16505</v>
      </c>
      <c r="C16057" s="2">
        <v>18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16508</v>
      </c>
      <c r="C16060" s="2">
        <v>20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16509</v>
      </c>
      <c r="C16061" s="2">
        <v>21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16510</v>
      </c>
      <c r="C16062" s="2">
        <v>17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16511</v>
      </c>
      <c r="C16063" s="2">
        <v>11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16512</v>
      </c>
      <c r="C16064" s="2">
        <v>8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461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461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16523</v>
      </c>
      <c r="C16075" s="2">
        <v>33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461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16530</v>
      </c>
      <c r="C16082" s="2">
        <v>32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22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23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21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18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23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16556</v>
      </c>
      <c r="C16108" s="2">
        <v>30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16558</v>
      </c>
      <c r="C16110" s="2">
        <v>27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16560</v>
      </c>
      <c r="C16112" s="2">
        <v>28</v>
      </c>
      <c r="D16112" s="2" t="s">
        <v>461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461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16563</v>
      </c>
      <c r="C16115" s="2">
        <v>30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16564</v>
      </c>
      <c r="C16116" s="2">
        <v>29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16566</v>
      </c>
      <c r="C16118" s="2">
        <v>35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16568</v>
      </c>
      <c r="C16120" s="2">
        <v>20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24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461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16586</v>
      </c>
      <c r="C16138" s="2">
        <v>24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21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16594</v>
      </c>
      <c r="C16146" s="2">
        <v>34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16595</v>
      </c>
      <c r="C16147" s="2">
        <v>36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16599</v>
      </c>
      <c r="C16151" s="2">
        <v>29</v>
      </c>
      <c r="D16151" s="2" t="s">
        <v>461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461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461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461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461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461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461</v>
      </c>
      <c r="E16157" s="2"/>
      <c r="F16157" s="2"/>
      <c r="G16157" s="2"/>
      <c r="H16157" s="2"/>
    </row>
    <row r="16158" spans="2:8">
      <c r="B16158" s="2" t="s">
        <v>16606</v>
      </c>
      <c r="C16158" s="2">
        <v>25</v>
      </c>
      <c r="D16158" s="2" t="s">
        <v>461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461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461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461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16612</v>
      </c>
      <c r="C16164" s="2">
        <v>26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16614</v>
      </c>
      <c r="C16166" s="2">
        <v>18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16615</v>
      </c>
      <c r="C16167" s="2">
        <v>16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16616</v>
      </c>
      <c r="C16168" s="2">
        <v>38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34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33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32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25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25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33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32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26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23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461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461</v>
      </c>
      <c r="E16215" s="2"/>
      <c r="F16215" s="2"/>
      <c r="G16215" s="2"/>
      <c r="H16215" s="2"/>
    </row>
    <row r="16216" spans="2:8">
      <c r="B16216" s="2" t="s">
        <v>16664</v>
      </c>
      <c r="C16216" s="2">
        <v>24</v>
      </c>
      <c r="D16216" s="2" t="s">
        <v>461</v>
      </c>
      <c r="E16216" s="2"/>
      <c r="F16216" s="2"/>
      <c r="G16216" s="2"/>
      <c r="H16216" s="2"/>
    </row>
    <row r="16217" spans="2:8">
      <c r="B16217" s="2" t="s">
        <v>16665</v>
      </c>
      <c r="C16217" s="2">
        <v>24</v>
      </c>
      <c r="D16217" s="2" t="s">
        <v>461</v>
      </c>
      <c r="E16217" s="2"/>
      <c r="F16217" s="2"/>
      <c r="G16217" s="2"/>
      <c r="H16217" s="2"/>
    </row>
    <row r="16218" spans="2:8">
      <c r="B16218" s="2" t="s">
        <v>16666</v>
      </c>
      <c r="C16218" s="2">
        <v>23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16667</v>
      </c>
      <c r="C16219" s="2">
        <v>23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16671</v>
      </c>
      <c r="C16223" s="2">
        <v>36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16672</v>
      </c>
      <c r="C16224" s="2">
        <v>34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16674</v>
      </c>
      <c r="C16226" s="2">
        <v>22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24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24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24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16685</v>
      </c>
      <c r="C16237" s="2">
        <v>31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16686</v>
      </c>
      <c r="C16238" s="2">
        <v>35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16688</v>
      </c>
      <c r="C16240" s="2">
        <v>36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16689</v>
      </c>
      <c r="C16241" s="2">
        <v>34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16691</v>
      </c>
      <c r="C16243" s="2">
        <v>19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16694</v>
      </c>
      <c r="C16246" s="2">
        <v>33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16695</v>
      </c>
      <c r="C16247" s="2">
        <v>38</v>
      </c>
      <c r="D16247" s="2" t="s">
        <v>461</v>
      </c>
      <c r="E16247" s="2"/>
      <c r="F16247" s="2"/>
      <c r="G16247" s="2"/>
      <c r="H16247" s="2"/>
    </row>
    <row r="16248" spans="2:8">
      <c r="B16248" s="2" t="s">
        <v>16696</v>
      </c>
      <c r="C16248" s="2">
        <v>36</v>
      </c>
      <c r="D16248" s="2" t="s">
        <v>461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16700</v>
      </c>
      <c r="C16252" s="2">
        <v>37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41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43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43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31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16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21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16713</v>
      </c>
      <c r="C16265" s="2">
        <v>23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35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29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16733</v>
      </c>
      <c r="C16285" s="2">
        <v>20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16737</v>
      </c>
      <c r="C16289" s="2">
        <v>21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22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29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22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22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16756</v>
      </c>
      <c r="C16308" s="2">
        <v>24</v>
      </c>
      <c r="D16308" s="2" t="s">
        <v>461</v>
      </c>
      <c r="E16308" s="2"/>
      <c r="F16308" s="2"/>
      <c r="G16308" s="2"/>
      <c r="H16308" s="2"/>
    </row>
    <row r="16309" spans="2:8">
      <c r="B16309" s="2" t="s">
        <v>16757</v>
      </c>
      <c r="C16309" s="2">
        <v>23</v>
      </c>
      <c r="D16309" s="2" t="s">
        <v>461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461</v>
      </c>
      <c r="E16310" s="2"/>
      <c r="F16310" s="2"/>
      <c r="G16310" s="2"/>
      <c r="H16310" s="2"/>
    </row>
    <row r="16311" spans="2:8">
      <c r="B16311" s="2" t="s">
        <v>16759</v>
      </c>
      <c r="C16311" s="2">
        <v>26</v>
      </c>
      <c r="D16311" s="2" t="s">
        <v>461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461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32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16777</v>
      </c>
      <c r="C16329" s="2">
        <v>17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18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22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23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26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461</v>
      </c>
      <c r="E16341" s="2"/>
      <c r="F16341" s="2"/>
      <c r="G16341" s="2"/>
      <c r="H16341" s="2"/>
    </row>
    <row r="16342" spans="2:8">
      <c r="B16342" s="2" t="s">
        <v>16790</v>
      </c>
      <c r="C16342" s="2">
        <v>24</v>
      </c>
      <c r="D16342" s="2" t="s">
        <v>461</v>
      </c>
      <c r="E16342" s="2"/>
      <c r="F16342" s="2"/>
      <c r="G16342" s="2"/>
      <c r="H16342" s="2"/>
    </row>
    <row r="16343" spans="2:8">
      <c r="B16343" s="2" t="s">
        <v>16791</v>
      </c>
      <c r="C16343" s="2">
        <v>24</v>
      </c>
      <c r="D16343" s="2" t="s">
        <v>461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461</v>
      </c>
      <c r="E16344" s="2"/>
      <c r="F16344" s="2"/>
      <c r="G16344" s="2"/>
      <c r="H16344" s="2"/>
    </row>
    <row r="16345" spans="2:8">
      <c r="B16345" s="2" t="s">
        <v>16793</v>
      </c>
      <c r="C16345" s="2">
        <v>35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36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34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25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26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27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31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19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23</v>
      </c>
      <c r="D16368" s="2" t="s">
        <v>461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16819</v>
      </c>
      <c r="C16371" s="2">
        <v>23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16820</v>
      </c>
      <c r="C16372" s="2">
        <v>23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16821</v>
      </c>
      <c r="C16373" s="2">
        <v>18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24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19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461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461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461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461</v>
      </c>
      <c r="E16390" s="2"/>
      <c r="F16390" s="2"/>
      <c r="G16390" s="2"/>
      <c r="H16390" s="2"/>
    </row>
    <row r="16391" spans="2:8">
      <c r="B16391" s="2" t="s">
        <v>16839</v>
      </c>
      <c r="C16391" s="2">
        <v>25</v>
      </c>
      <c r="D16391" s="2" t="s">
        <v>461</v>
      </c>
      <c r="E16391" s="2"/>
      <c r="F16391" s="2"/>
      <c r="G16391" s="2"/>
      <c r="H16391" s="2"/>
    </row>
    <row r="16392" spans="2:8">
      <c r="B16392" s="2" t="s">
        <v>16840</v>
      </c>
      <c r="C16392" s="2">
        <v>30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34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33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35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39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39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39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33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33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35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34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29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26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30</v>
      </c>
      <c r="D16415" s="2" t="s">
        <v>461</v>
      </c>
      <c r="E16415" s="2"/>
      <c r="F16415" s="2"/>
      <c r="G16415" s="2"/>
      <c r="H16415" s="2"/>
    </row>
    <row r="16416" spans="2:8">
      <c r="B16416" s="2" t="s">
        <v>16864</v>
      </c>
      <c r="C16416" s="2">
        <v>25</v>
      </c>
      <c r="D16416" s="2" t="s">
        <v>461</v>
      </c>
      <c r="E16416" s="2"/>
      <c r="F16416" s="2"/>
      <c r="G16416" s="2"/>
      <c r="H16416" s="2"/>
    </row>
    <row r="16417" spans="2:8">
      <c r="B16417" s="2" t="s">
        <v>16865</v>
      </c>
      <c r="C16417" s="2">
        <v>27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16867</v>
      </c>
      <c r="C16419" s="2">
        <v>23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461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16870</v>
      </c>
      <c r="C16422" s="2">
        <v>26</v>
      </c>
      <c r="D16422" s="2" t="s">
        <v>461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461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461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461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461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461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16890</v>
      </c>
      <c r="C16442" s="2">
        <v>23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27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17</v>
      </c>
      <c r="D16463" s="2" t="s">
        <v>461</v>
      </c>
      <c r="E16463" s="2"/>
      <c r="F16463" s="2"/>
      <c r="G16463" s="2"/>
      <c r="H16463" s="2"/>
    </row>
    <row r="16464" spans="2:8">
      <c r="B16464" s="2" t="s">
        <v>16912</v>
      </c>
      <c r="C16464" s="2">
        <v>18</v>
      </c>
      <c r="D16464" s="2" t="s">
        <v>461</v>
      </c>
      <c r="E16464" s="2"/>
      <c r="F16464" s="2"/>
      <c r="G16464" s="2"/>
      <c r="H16464" s="2"/>
    </row>
    <row r="16465" spans="2:8">
      <c r="B16465" s="2" t="s">
        <v>16913</v>
      </c>
      <c r="C16465" s="2">
        <v>18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16914</v>
      </c>
      <c r="C16466" s="2">
        <v>19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16915</v>
      </c>
      <c r="C16467" s="2">
        <v>17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16916</v>
      </c>
      <c r="C16468" s="2">
        <v>22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461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461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24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29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29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24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32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31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33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32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25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22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461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461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461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461</v>
      </c>
      <c r="E16527" s="2"/>
      <c r="F16527" s="2"/>
      <c r="G16527" s="2"/>
      <c r="H16527" s="2"/>
    </row>
    <row r="16528" spans="2:8">
      <c r="B16528" s="2" t="s">
        <v>16976</v>
      </c>
      <c r="C16528" s="2">
        <v>23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34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25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33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35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28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40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41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41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39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461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461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461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461</v>
      </c>
      <c r="E16576" s="2"/>
      <c r="F16576" s="2"/>
      <c r="G16576" s="2"/>
      <c r="H16576" s="2"/>
    </row>
    <row r="16577" spans="2:8">
      <c r="B16577" s="2" t="s">
        <v>17025</v>
      </c>
      <c r="C16577" s="2">
        <v>28</v>
      </c>
      <c r="D16577" s="2" t="s">
        <v>461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461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461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461</v>
      </c>
      <c r="E16580" s="2"/>
      <c r="F16580" s="2"/>
      <c r="G16580" s="2"/>
      <c r="H16580" s="2"/>
    </row>
    <row r="16581" spans="2:8">
      <c r="B16581" s="2" t="s">
        <v>17029</v>
      </c>
      <c r="C16581" s="2">
        <v>29</v>
      </c>
      <c r="D16581" s="2" t="s">
        <v>461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461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461</v>
      </c>
      <c r="E16583" s="2"/>
      <c r="F16583" s="2"/>
      <c r="G16583" s="2"/>
      <c r="H16583" s="2"/>
    </row>
    <row r="16584" spans="2:8">
      <c r="B16584" s="2" t="s">
        <v>17032</v>
      </c>
      <c r="C16584" s="2">
        <v>27</v>
      </c>
      <c r="D16584" s="2" t="s">
        <v>461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22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22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17041</v>
      </c>
      <c r="C16593" s="2">
        <v>23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32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34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34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26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38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41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41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39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30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24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20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17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12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21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18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19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19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19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24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17091</v>
      </c>
      <c r="C16643" s="2">
        <v>29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17094</v>
      </c>
      <c r="C16646" s="2">
        <v>30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461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461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461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461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461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461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461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17107</v>
      </c>
      <c r="C16659" s="2">
        <v>18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31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19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26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26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29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17141</v>
      </c>
      <c r="C16693" s="2">
        <v>33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17142</v>
      </c>
      <c r="C16694" s="2">
        <v>31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19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22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461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461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461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461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461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26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17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15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25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23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25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17178</v>
      </c>
      <c r="C16730" s="2">
        <v>34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17179</v>
      </c>
      <c r="C16731" s="2">
        <v>36</v>
      </c>
      <c r="D16731" s="2" t="s">
        <v>461</v>
      </c>
      <c r="E16731" s="2"/>
      <c r="F16731" s="2"/>
      <c r="G16731" s="2"/>
      <c r="H16731" s="2"/>
    </row>
    <row r="16732" spans="2:8">
      <c r="B16732" s="2" t="s">
        <v>17180</v>
      </c>
      <c r="C16732" s="2">
        <v>38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37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37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36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17196</v>
      </c>
      <c r="C16748" s="2">
        <v>33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17197</v>
      </c>
      <c r="C16749" s="2">
        <v>34</v>
      </c>
      <c r="D16749" s="2" t="s">
        <v>461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461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17202</v>
      </c>
      <c r="C16754" s="2">
        <v>29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461</v>
      </c>
      <c r="E16757" s="2"/>
      <c r="F16757" s="2"/>
      <c r="G16757" s="2"/>
      <c r="H16757" s="2"/>
    </row>
    <row r="16758" spans="2:8">
      <c r="B16758" s="2" t="s">
        <v>17206</v>
      </c>
      <c r="C16758" s="2">
        <v>22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20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20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461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461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461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461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18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21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15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23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23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36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39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40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40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23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17269</v>
      </c>
      <c r="C16821" s="2">
        <v>23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24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20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32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34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461</v>
      </c>
      <c r="E16833" s="2"/>
      <c r="F16833" s="2"/>
      <c r="G16833" s="2"/>
      <c r="H16833" s="2"/>
    </row>
    <row r="16834" spans="2:8">
      <c r="B16834" s="2" t="s">
        <v>17282</v>
      </c>
      <c r="C16834" s="2">
        <v>29</v>
      </c>
      <c r="D16834" s="2" t="s">
        <v>461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461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461</v>
      </c>
      <c r="E16836" s="2"/>
      <c r="F16836" s="2"/>
      <c r="G16836" s="2"/>
      <c r="H16836" s="2"/>
    </row>
    <row r="16837" spans="2:8">
      <c r="B16837" s="2" t="s">
        <v>17285</v>
      </c>
      <c r="C16837" s="2">
        <v>18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17286</v>
      </c>
      <c r="C16838" s="2">
        <v>17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461</v>
      </c>
      <c r="E16839" s="2"/>
      <c r="F16839" s="2"/>
      <c r="G16839" s="2"/>
      <c r="H16839" s="2"/>
    </row>
    <row r="16840" spans="2:8">
      <c r="B16840" s="2" t="s">
        <v>17288</v>
      </c>
      <c r="C16840" s="2">
        <v>22</v>
      </c>
      <c r="D16840" s="2" t="s">
        <v>461</v>
      </c>
      <c r="E16840" s="2"/>
      <c r="F16840" s="2"/>
      <c r="G16840" s="2"/>
      <c r="H16840" s="2"/>
    </row>
    <row r="16841" spans="2:8">
      <c r="B16841" s="2" t="s">
        <v>17289</v>
      </c>
      <c r="C16841" s="2">
        <v>19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19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19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19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19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20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23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17296</v>
      </c>
      <c r="C16848" s="2">
        <v>22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17297</v>
      </c>
      <c r="C16849" s="2">
        <v>19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17298</v>
      </c>
      <c r="C16850" s="2">
        <v>19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17299</v>
      </c>
      <c r="C16851" s="2">
        <v>27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17300</v>
      </c>
      <c r="C16852" s="2">
        <v>30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17303</v>
      </c>
      <c r="C16855" s="2">
        <v>29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17304</v>
      </c>
      <c r="C16856" s="2">
        <v>29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20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35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36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35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34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38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41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42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36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17343</v>
      </c>
      <c r="C16895" s="2">
        <v>37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17345</v>
      </c>
      <c r="C16897" s="2">
        <v>36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37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36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17355</v>
      </c>
      <c r="C16907" s="2">
        <v>26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30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25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32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23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18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20</v>
      </c>
      <c r="D16929" s="2" t="s">
        <v>461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461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17380</v>
      </c>
      <c r="C16932" s="2">
        <v>25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461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17386</v>
      </c>
      <c r="C16938" s="2">
        <v>25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27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22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25</v>
      </c>
      <c r="D16952" s="2" t="s">
        <v>461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461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461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461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32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461</v>
      </c>
      <c r="E16963" s="2"/>
      <c r="F16963" s="2"/>
      <c r="G16963" s="2"/>
      <c r="H16963" s="2"/>
    </row>
    <row r="16964" spans="2:8">
      <c r="B16964" s="2" t="s">
        <v>17412</v>
      </c>
      <c r="C16964" s="2">
        <v>37</v>
      </c>
      <c r="D16964" s="2" t="s">
        <v>461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461</v>
      </c>
      <c r="E16965" s="2"/>
      <c r="F16965" s="2"/>
      <c r="G16965" s="2"/>
      <c r="H16965" s="2"/>
    </row>
    <row r="16966" spans="2:8">
      <c r="B16966" s="2" t="s">
        <v>17414</v>
      </c>
      <c r="C16966" s="2">
        <v>25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17417</v>
      </c>
      <c r="C16969" s="2">
        <v>24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23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22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25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18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18</v>
      </c>
      <c r="D16983" s="2" t="s">
        <v>461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461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461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461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17436</v>
      </c>
      <c r="C16988" s="2">
        <v>32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34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35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22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33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34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22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22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19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19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24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24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28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21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30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14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21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24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17486</v>
      </c>
      <c r="C17038" s="2">
        <v>26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17487</v>
      </c>
      <c r="C17039" s="2">
        <v>26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17488</v>
      </c>
      <c r="C17040" s="2">
        <v>18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25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18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22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17505</v>
      </c>
      <c r="C17057" s="2">
        <v>11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16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17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20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22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20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30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17532</v>
      </c>
      <c r="C17084" s="2">
        <v>15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22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33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15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16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24</v>
      </c>
      <c r="D17099" s="2" t="s">
        <v>461</v>
      </c>
      <c r="E17099" s="2"/>
      <c r="F17099" s="2"/>
      <c r="G17099" s="2"/>
      <c r="H17099" s="2"/>
    </row>
    <row r="17100" spans="2:8">
      <c r="B17100" s="2" t="s">
        <v>17548</v>
      </c>
      <c r="C17100" s="2">
        <v>21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22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22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17559</v>
      </c>
      <c r="C17111" s="2">
        <v>19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17560</v>
      </c>
      <c r="C17112" s="2">
        <v>12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38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40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36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23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30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17572</v>
      </c>
      <c r="C17124" s="2">
        <v>25</v>
      </c>
      <c r="D17124" s="2" t="s">
        <v>461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461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461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461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461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461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461</v>
      </c>
      <c r="E17130" s="2"/>
      <c r="F17130" s="2"/>
      <c r="G17130" s="2"/>
      <c r="H17130" s="2"/>
    </row>
    <row r="17131" spans="2:8">
      <c r="B17131" s="2" t="s">
        <v>17579</v>
      </c>
      <c r="C17131" s="2">
        <v>22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17580</v>
      </c>
      <c r="C17132" s="2">
        <v>24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30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29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36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36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27</v>
      </c>
      <c r="D17156" s="2" t="s">
        <v>461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461</v>
      </c>
      <c r="E17159" s="2"/>
      <c r="F17159" s="2"/>
      <c r="G17159" s="2"/>
      <c r="H17159" s="2"/>
    </row>
    <row r="17160" spans="2:8">
      <c r="B17160" s="2" t="s">
        <v>17608</v>
      </c>
      <c r="C17160" s="2">
        <v>21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20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24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26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25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17624</v>
      </c>
      <c r="C17176" s="2">
        <v>25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17625</v>
      </c>
      <c r="C17177" s="2">
        <v>24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33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32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28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22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29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27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22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461</v>
      </c>
      <c r="E17207" s="2"/>
      <c r="F17207" s="2"/>
      <c r="G17207" s="2"/>
      <c r="H17207" s="2"/>
    </row>
    <row r="17208" spans="2:8">
      <c r="B17208" s="2" t="s">
        <v>17656</v>
      </c>
      <c r="C17208" s="2">
        <v>25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461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461</v>
      </c>
      <c r="E17216" s="2"/>
      <c r="F17216" s="2"/>
      <c r="G17216" s="2"/>
      <c r="H17216" s="2"/>
    </row>
    <row r="17217" spans="2:8">
      <c r="B17217" s="2" t="s">
        <v>17665</v>
      </c>
      <c r="C17217" s="2">
        <v>37</v>
      </c>
      <c r="D17217" s="2" t="s">
        <v>461</v>
      </c>
      <c r="E17217" s="2"/>
      <c r="F17217" s="2"/>
      <c r="G17217" s="2"/>
      <c r="H17217" s="2"/>
    </row>
    <row r="17218" spans="2:8">
      <c r="B17218" s="2" t="s">
        <v>17666</v>
      </c>
      <c r="C17218" s="2">
        <v>39</v>
      </c>
      <c r="D17218" s="2" t="s">
        <v>461</v>
      </c>
      <c r="E17218" s="2"/>
      <c r="F17218" s="2"/>
      <c r="G17218" s="2"/>
      <c r="H17218" s="2"/>
    </row>
    <row r="17219" spans="2:8">
      <c r="B17219" s="2" t="s">
        <v>17667</v>
      </c>
      <c r="C17219" s="2">
        <v>40</v>
      </c>
      <c r="D17219" s="2" t="s">
        <v>461</v>
      </c>
      <c r="E17219" s="2"/>
      <c r="F17219" s="2"/>
      <c r="G17219" s="2"/>
      <c r="H17219" s="2"/>
    </row>
    <row r="17220" spans="2:8">
      <c r="B17220" s="2" t="s">
        <v>17668</v>
      </c>
      <c r="C17220" s="2">
        <v>38</v>
      </c>
      <c r="D17220" s="2" t="s">
        <v>461</v>
      </c>
      <c r="E17220" s="2"/>
      <c r="F17220" s="2"/>
      <c r="G17220" s="2"/>
      <c r="H17220" s="2"/>
    </row>
    <row r="17221" spans="2:8">
      <c r="B17221" s="2" t="s">
        <v>17669</v>
      </c>
      <c r="C17221" s="2">
        <v>34</v>
      </c>
      <c r="D17221" s="2" t="s">
        <v>461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20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17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17685</v>
      </c>
      <c r="C17237" s="2">
        <v>20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461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36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37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18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17695</v>
      </c>
      <c r="C17247" s="2">
        <v>22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17697</v>
      </c>
      <c r="C17249" s="2">
        <v>24</v>
      </c>
      <c r="D17249" s="2" t="s">
        <v>461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461</v>
      </c>
      <c r="E17250" s="2"/>
      <c r="F17250" s="2"/>
      <c r="G17250" s="2"/>
      <c r="H17250" s="2"/>
    </row>
    <row r="17251" spans="2:8">
      <c r="B17251" s="2" t="s">
        <v>17699</v>
      </c>
      <c r="C17251" s="2">
        <v>25</v>
      </c>
      <c r="D17251" s="2" t="s">
        <v>461</v>
      </c>
      <c r="E17251" s="2"/>
      <c r="F17251" s="2"/>
      <c r="G17251" s="2"/>
      <c r="H17251" s="2"/>
    </row>
    <row r="17252" spans="2:8">
      <c r="B17252" s="2" t="s">
        <v>17700</v>
      </c>
      <c r="C17252" s="2">
        <v>26</v>
      </c>
      <c r="D17252" s="2" t="s">
        <v>461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461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461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32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17710</v>
      </c>
      <c r="C17262" s="2">
        <v>33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461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17722</v>
      </c>
      <c r="C17274" s="2">
        <v>38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40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41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41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34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17729</v>
      </c>
      <c r="C17281" s="2">
        <v>29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17731</v>
      </c>
      <c r="C17283" s="2">
        <v>33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461</v>
      </c>
      <c r="E17284" s="2"/>
      <c r="F17284" s="2"/>
      <c r="G17284" s="2"/>
      <c r="H17284" s="2"/>
    </row>
    <row r="17285" spans="2:8">
      <c r="B17285" s="2" t="s">
        <v>17733</v>
      </c>
      <c r="C17285" s="2">
        <v>31</v>
      </c>
      <c r="D17285" s="2" t="s">
        <v>461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461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461</v>
      </c>
      <c r="E17287" s="2"/>
      <c r="F17287" s="2"/>
      <c r="G17287" s="2"/>
      <c r="H17287" s="2"/>
    </row>
    <row r="17288" spans="2:8">
      <c r="B17288" s="2" t="s">
        <v>17736</v>
      </c>
      <c r="C17288" s="2">
        <v>35</v>
      </c>
      <c r="D17288" s="2" t="s">
        <v>461</v>
      </c>
      <c r="E17288" s="2"/>
      <c r="F17288" s="2"/>
      <c r="G17288" s="2"/>
      <c r="H17288" s="2"/>
    </row>
    <row r="17289" spans="2:8">
      <c r="B17289" s="2" t="s">
        <v>17737</v>
      </c>
      <c r="C17289" s="2">
        <v>35</v>
      </c>
      <c r="D17289" s="2" t="s">
        <v>461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461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34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35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35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37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36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22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46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48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48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43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30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30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17771</v>
      </c>
      <c r="C17323" s="2">
        <v>36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17772</v>
      </c>
      <c r="C17324" s="2">
        <v>37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17773</v>
      </c>
      <c r="C17325" s="2">
        <v>38</v>
      </c>
      <c r="D17325" s="2" t="s">
        <v>461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461</v>
      </c>
      <c r="E17326" s="2"/>
      <c r="F17326" s="2"/>
      <c r="G17326" s="2"/>
      <c r="H17326" s="2"/>
    </row>
    <row r="17327" spans="2:8">
      <c r="B17327" s="2" t="s">
        <v>17775</v>
      </c>
      <c r="C17327" s="2">
        <v>24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32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27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17789</v>
      </c>
      <c r="C17341" s="2">
        <v>33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17790</v>
      </c>
      <c r="C17342" s="2">
        <v>38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17791</v>
      </c>
      <c r="C17343" s="2">
        <v>37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17792</v>
      </c>
      <c r="C17344" s="2">
        <v>30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35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35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32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34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34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34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35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33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21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21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21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17825</v>
      </c>
      <c r="C17377" s="2">
        <v>20</v>
      </c>
      <c r="D17377" s="2" t="s">
        <v>461</v>
      </c>
      <c r="E17377" s="2"/>
      <c r="F17377" s="2"/>
      <c r="G17377" s="2"/>
      <c r="H17377" s="2"/>
    </row>
    <row r="17378" spans="2:8">
      <c r="B17378" s="2" t="s">
        <v>17826</v>
      </c>
      <c r="C17378" s="2">
        <v>20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17827</v>
      </c>
      <c r="C17379" s="2">
        <v>20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461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461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17831</v>
      </c>
      <c r="C17383" s="2">
        <v>28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461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461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26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24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17845</v>
      </c>
      <c r="C17397" s="2">
        <v>30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33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21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17860</v>
      </c>
      <c r="C17412" s="2">
        <v>27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25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19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17869</v>
      </c>
      <c r="C17421" s="2">
        <v>28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17872</v>
      </c>
      <c r="C17424" s="2">
        <v>14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32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19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14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16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17893</v>
      </c>
      <c r="C17445" s="2">
        <v>17</v>
      </c>
      <c r="D17445" s="2" t="s">
        <v>461</v>
      </c>
      <c r="E17445" s="2"/>
      <c r="F17445" s="2"/>
      <c r="G17445" s="2"/>
      <c r="H17445" s="2"/>
    </row>
    <row r="17446" spans="2:8">
      <c r="B17446" s="2" t="s">
        <v>17894</v>
      </c>
      <c r="C17446" s="2">
        <v>22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33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33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34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36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17909</v>
      </c>
      <c r="C17461" s="2">
        <v>21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17911</v>
      </c>
      <c r="C17463" s="2">
        <v>26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17913</v>
      </c>
      <c r="C17465" s="2">
        <v>19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17915</v>
      </c>
      <c r="C17467" s="2">
        <v>32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461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461</v>
      </c>
      <c r="E17469" s="2"/>
      <c r="F17469" s="2"/>
      <c r="G17469" s="2"/>
      <c r="H17469" s="2"/>
    </row>
    <row r="17470" spans="2:8">
      <c r="B17470" s="2" t="s">
        <v>17918</v>
      </c>
      <c r="C17470" s="2">
        <v>25</v>
      </c>
      <c r="D17470" s="2" t="s">
        <v>461</v>
      </c>
      <c r="E17470" s="2"/>
      <c r="F17470" s="2"/>
      <c r="G17470" s="2"/>
      <c r="H17470" s="2"/>
    </row>
    <row r="17471" spans="2:8">
      <c r="B17471" s="2" t="s">
        <v>17919</v>
      </c>
      <c r="C17471" s="2">
        <v>23</v>
      </c>
      <c r="D17471" s="2" t="s">
        <v>461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32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34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33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17932</v>
      </c>
      <c r="C17484" s="2">
        <v>34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17933</v>
      </c>
      <c r="C17485" s="2">
        <v>36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17934</v>
      </c>
      <c r="C17486" s="2">
        <v>38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17935</v>
      </c>
      <c r="C17487" s="2">
        <v>41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42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42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39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461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461</v>
      </c>
      <c r="E17500" s="2"/>
      <c r="F17500" s="2"/>
      <c r="G17500" s="2"/>
      <c r="H17500" s="2"/>
    </row>
    <row r="17501" spans="2:8">
      <c r="B17501" s="2" t="s">
        <v>17949</v>
      </c>
      <c r="C17501" s="2">
        <v>23</v>
      </c>
      <c r="D17501" s="2" t="s">
        <v>461</v>
      </c>
      <c r="E17501" s="2"/>
      <c r="F17501" s="2"/>
      <c r="G17501" s="2"/>
      <c r="H17501" s="2"/>
    </row>
    <row r="17502" spans="2:8">
      <c r="B17502" s="2" t="s">
        <v>17950</v>
      </c>
      <c r="C17502" s="2">
        <v>30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39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42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41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39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31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32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461</v>
      </c>
      <c r="E17517" s="2"/>
      <c r="F17517" s="2"/>
      <c r="G17517" s="2"/>
      <c r="H17517" s="2"/>
    </row>
    <row r="17518" spans="2:8">
      <c r="B17518" s="2" t="s">
        <v>17966</v>
      </c>
      <c r="C17518" s="2">
        <v>38</v>
      </c>
      <c r="D17518" s="2" t="s">
        <v>461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461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461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461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25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27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30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34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30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28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35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34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18013</v>
      </c>
      <c r="C17565" s="2">
        <v>34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18014</v>
      </c>
      <c r="C17566" s="2">
        <v>34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18016</v>
      </c>
      <c r="C17568" s="2">
        <v>32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18017</v>
      </c>
      <c r="C17569" s="2">
        <v>35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18018</v>
      </c>
      <c r="C17570" s="2">
        <v>36</v>
      </c>
      <c r="D17570" s="2" t="s">
        <v>461</v>
      </c>
      <c r="E17570" s="2"/>
      <c r="F17570" s="2"/>
      <c r="G17570" s="2"/>
      <c r="H17570" s="2"/>
    </row>
    <row r="17571" spans="2:8">
      <c r="B17571" s="2" t="s">
        <v>18019</v>
      </c>
      <c r="C17571" s="2">
        <v>36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38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39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40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461</v>
      </c>
      <c r="E17576" s="2"/>
      <c r="F17576" s="2"/>
      <c r="G17576" s="2"/>
      <c r="H17576" s="2"/>
    </row>
    <row r="17577" spans="2:8">
      <c r="B17577" s="2" t="s">
        <v>18025</v>
      </c>
      <c r="C17577" s="2">
        <v>17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15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18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461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461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461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461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461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461</v>
      </c>
      <c r="E17587" s="2"/>
      <c r="F17587" s="2"/>
      <c r="G17587" s="2"/>
      <c r="H17587" s="2"/>
    </row>
    <row r="17588" spans="2:8">
      <c r="B17588" s="2" t="s">
        <v>18036</v>
      </c>
      <c r="C17588" s="2">
        <v>35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18037</v>
      </c>
      <c r="C17589" s="2">
        <v>37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18038</v>
      </c>
      <c r="C17590" s="2">
        <v>37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18039</v>
      </c>
      <c r="C17591" s="2">
        <v>34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18041</v>
      </c>
      <c r="C17593" s="2">
        <v>22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28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27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25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30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31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30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36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18066</v>
      </c>
      <c r="C17618" s="2">
        <v>33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18069</v>
      </c>
      <c r="C17621" s="2">
        <v>35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34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37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33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23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23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18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18085</v>
      </c>
      <c r="C17637" s="2">
        <v>19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18087</v>
      </c>
      <c r="C17639" s="2">
        <v>18</v>
      </c>
      <c r="D17639" s="2" t="s">
        <v>461</v>
      </c>
      <c r="E17639" s="2"/>
      <c r="F17639" s="2"/>
      <c r="G17639" s="2"/>
      <c r="H17639" s="2"/>
    </row>
    <row r="17640" spans="2:8">
      <c r="B17640" s="2" t="s">
        <v>18088</v>
      </c>
      <c r="C17640" s="2">
        <v>23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461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461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18098</v>
      </c>
      <c r="C17650" s="2">
        <v>16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17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17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19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32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18108</v>
      </c>
      <c r="C17660" s="2">
        <v>31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18109</v>
      </c>
      <c r="C17661" s="2">
        <v>32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18110</v>
      </c>
      <c r="C17662" s="2">
        <v>32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461</v>
      </c>
      <c r="E17663" s="2"/>
      <c r="F17663" s="2"/>
      <c r="G17663" s="2"/>
      <c r="H17663" s="2"/>
    </row>
    <row r="17664" spans="2:8">
      <c r="B17664" s="2" t="s">
        <v>18112</v>
      </c>
      <c r="C17664" s="2">
        <v>35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34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32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461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461</v>
      </c>
      <c r="E17671" s="2"/>
      <c r="F17671" s="2"/>
      <c r="G17671" s="2"/>
      <c r="H17671" s="2"/>
    </row>
    <row r="17672" spans="2:8">
      <c r="B17672" s="2" t="s">
        <v>18120</v>
      </c>
      <c r="C17672" s="2">
        <v>35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18121</v>
      </c>
      <c r="C17673" s="2">
        <v>33</v>
      </c>
      <c r="D17673" s="2" t="s">
        <v>461</v>
      </c>
      <c r="E17673" s="2"/>
      <c r="F17673" s="2"/>
      <c r="G17673" s="2"/>
      <c r="H17673" s="2"/>
    </row>
    <row r="17674" spans="2:8">
      <c r="B17674" s="2" t="s">
        <v>18122</v>
      </c>
      <c r="C17674" s="2">
        <v>28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461</v>
      </c>
      <c r="E17676" s="2"/>
      <c r="F17676" s="2"/>
      <c r="G17676" s="2"/>
      <c r="H17676" s="2"/>
    </row>
    <row r="17677" spans="2:8">
      <c r="B17677" s="2" t="s">
        <v>18125</v>
      </c>
      <c r="C17677" s="2">
        <v>22</v>
      </c>
      <c r="D17677" s="2" t="s">
        <v>461</v>
      </c>
      <c r="E17677" s="2"/>
      <c r="F17677" s="2"/>
      <c r="G17677" s="2"/>
      <c r="H17677" s="2"/>
    </row>
    <row r="17678" spans="2:8">
      <c r="B17678" s="2" t="s">
        <v>18126</v>
      </c>
      <c r="C17678" s="2">
        <v>22</v>
      </c>
      <c r="D17678" s="2" t="s">
        <v>461</v>
      </c>
      <c r="E17678" s="2"/>
      <c r="F17678" s="2"/>
      <c r="G17678" s="2"/>
      <c r="H17678" s="2"/>
    </row>
    <row r="17679" spans="2:8">
      <c r="B17679" s="2" t="s">
        <v>18127</v>
      </c>
      <c r="C17679" s="2">
        <v>23</v>
      </c>
      <c r="D17679" s="2" t="s">
        <v>461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461</v>
      </c>
      <c r="E17680" s="2"/>
      <c r="F17680" s="2"/>
      <c r="G17680" s="2"/>
      <c r="H17680" s="2"/>
    </row>
    <row r="17681" spans="2:8">
      <c r="B17681" s="2" t="s">
        <v>18129</v>
      </c>
      <c r="C17681" s="2">
        <v>22</v>
      </c>
      <c r="D17681" s="2" t="s">
        <v>461</v>
      </c>
      <c r="E17681" s="2"/>
      <c r="F17681" s="2"/>
      <c r="G17681" s="2"/>
      <c r="H17681" s="2"/>
    </row>
    <row r="17682" spans="2:8">
      <c r="B17682" s="2" t="s">
        <v>18130</v>
      </c>
      <c r="C17682" s="2">
        <v>21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18131</v>
      </c>
      <c r="C17683" s="2">
        <v>19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18132</v>
      </c>
      <c r="C17684" s="2">
        <v>26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461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461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461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461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22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461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461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461</v>
      </c>
      <c r="E17699" s="2"/>
      <c r="F17699" s="2"/>
      <c r="G17699" s="2"/>
      <c r="H17699" s="2"/>
    </row>
    <row r="17700" spans="2:8">
      <c r="B17700" s="2" t="s">
        <v>18148</v>
      </c>
      <c r="C17700" s="2">
        <v>29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18149</v>
      </c>
      <c r="C17701" s="2">
        <v>29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18153</v>
      </c>
      <c r="C17705" s="2">
        <v>33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35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22</v>
      </c>
      <c r="D17715" s="2" t="s">
        <v>461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461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18166</v>
      </c>
      <c r="C17718" s="2">
        <v>25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18167</v>
      </c>
      <c r="C17719" s="2">
        <v>26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18184</v>
      </c>
      <c r="C17736" s="2">
        <v>28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18193</v>
      </c>
      <c r="C17745" s="2">
        <v>21</v>
      </c>
      <c r="D17745" s="2" t="s">
        <v>461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18195</v>
      </c>
      <c r="C17747" s="2">
        <v>25</v>
      </c>
      <c r="D17747" s="2" t="s">
        <v>461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18198</v>
      </c>
      <c r="C17750" s="2">
        <v>24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18201</v>
      </c>
      <c r="C17753" s="2">
        <v>32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18202</v>
      </c>
      <c r="C17754" s="2">
        <v>33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18204</v>
      </c>
      <c r="C17756" s="2">
        <v>35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18206</v>
      </c>
      <c r="C17758" s="2">
        <v>32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18208</v>
      </c>
      <c r="C17760" s="2">
        <v>23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18209</v>
      </c>
      <c r="C17761" s="2">
        <v>24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461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461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18221</v>
      </c>
      <c r="C17773" s="2">
        <v>28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18224</v>
      </c>
      <c r="C17776" s="2">
        <v>33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36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35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461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18233</v>
      </c>
      <c r="C17785" s="2">
        <v>34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18234</v>
      </c>
      <c r="C17786" s="2">
        <v>33</v>
      </c>
      <c r="D17786" s="2" t="s">
        <v>461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30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28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35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35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36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39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41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42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41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34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35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35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34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36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41</v>
      </c>
      <c r="D17832" s="2" t="s">
        <v>461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461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18294</v>
      </c>
      <c r="C17846" s="2">
        <v>36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18295</v>
      </c>
      <c r="C17847" s="2">
        <v>36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18296</v>
      </c>
      <c r="C17848" s="2">
        <v>35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34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22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461</v>
      </c>
      <c r="E17856" s="2"/>
      <c r="F17856" s="2"/>
      <c r="G17856" s="2"/>
      <c r="H17856" s="2"/>
    </row>
    <row r="17857" spans="2:8">
      <c r="B17857" s="2" t="s">
        <v>18305</v>
      </c>
      <c r="C17857" s="2">
        <v>24</v>
      </c>
      <c r="D17857" s="2" t="s">
        <v>461</v>
      </c>
      <c r="E17857" s="2"/>
      <c r="F17857" s="2"/>
      <c r="G17857" s="2"/>
      <c r="H17857" s="2"/>
    </row>
    <row r="17858" spans="2:8">
      <c r="B17858" s="2" t="s">
        <v>18306</v>
      </c>
      <c r="C17858" s="2">
        <v>22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18307</v>
      </c>
      <c r="C17859" s="2">
        <v>22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18308</v>
      </c>
      <c r="C17860" s="2">
        <v>20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18318</v>
      </c>
      <c r="C17870" s="2">
        <v>27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18319</v>
      </c>
      <c r="C17871" s="2">
        <v>26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29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18331</v>
      </c>
      <c r="C17883" s="2">
        <v>27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461</v>
      </c>
      <c r="E17884" s="2"/>
      <c r="F17884" s="2"/>
      <c r="G17884" s="2"/>
      <c r="H17884" s="2"/>
    </row>
    <row r="17885" spans="2:8">
      <c r="B17885" s="2" t="s">
        <v>18333</v>
      </c>
      <c r="C17885" s="2">
        <v>35</v>
      </c>
      <c r="D17885" s="2" t="s">
        <v>461</v>
      </c>
      <c r="E17885" s="2"/>
      <c r="F17885" s="2"/>
      <c r="G17885" s="2"/>
      <c r="H17885" s="2"/>
    </row>
    <row r="17886" spans="2:8">
      <c r="B17886" s="2" t="s">
        <v>18334</v>
      </c>
      <c r="C17886" s="2">
        <v>36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18340</v>
      </c>
      <c r="C17892" s="2">
        <v>33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35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23</v>
      </c>
      <c r="D17898" s="2" t="s">
        <v>461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461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461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461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461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18352</v>
      </c>
      <c r="C17904" s="2">
        <v>24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18356</v>
      </c>
      <c r="C17908" s="2">
        <v>28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18360</v>
      </c>
      <c r="C17912" s="2">
        <v>26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13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20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31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40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39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37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461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461</v>
      </c>
      <c r="E17929" s="2"/>
      <c r="F17929" s="2"/>
      <c r="G17929" s="2"/>
      <c r="H17929" s="2"/>
    </row>
    <row r="17930" spans="2:8">
      <c r="B17930" s="2" t="s">
        <v>18378</v>
      </c>
      <c r="C17930" s="2">
        <v>33</v>
      </c>
      <c r="D17930" s="2" t="s">
        <v>461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461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461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17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11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29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28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36</v>
      </c>
      <c r="D17946" s="2" t="s">
        <v>461</v>
      </c>
      <c r="E17946" s="2"/>
      <c r="F17946" s="2"/>
      <c r="G17946" s="2"/>
      <c r="H17946" s="2"/>
    </row>
    <row r="17947" spans="2:8">
      <c r="B17947" s="2" t="s">
        <v>18395</v>
      </c>
      <c r="C17947" s="2">
        <v>42</v>
      </c>
      <c r="D17947" s="2" t="s">
        <v>461</v>
      </c>
      <c r="E17947" s="2"/>
      <c r="F17947" s="2"/>
      <c r="G17947" s="2"/>
      <c r="H17947" s="2"/>
    </row>
    <row r="17948" spans="2:8">
      <c r="B17948" s="2" t="s">
        <v>18396</v>
      </c>
      <c r="C17948" s="2">
        <v>41</v>
      </c>
      <c r="D17948" s="2" t="s">
        <v>461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461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18399</v>
      </c>
      <c r="C17951" s="2">
        <v>33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18400</v>
      </c>
      <c r="C17952" s="2">
        <v>33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18401</v>
      </c>
      <c r="C17953" s="2">
        <v>33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18405</v>
      </c>
      <c r="C17957" s="2">
        <v>26</v>
      </c>
      <c r="D17957" s="2" t="s">
        <v>461</v>
      </c>
      <c r="E17957" s="2"/>
      <c r="F17957" s="2"/>
      <c r="G17957" s="2"/>
      <c r="H17957" s="2"/>
    </row>
    <row r="17958" spans="2:8">
      <c r="B17958" s="2" t="s">
        <v>18406</v>
      </c>
      <c r="C17958" s="2">
        <v>26</v>
      </c>
      <c r="D17958" s="2" t="s">
        <v>461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18409</v>
      </c>
      <c r="C17961" s="2">
        <v>23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18410</v>
      </c>
      <c r="C17962" s="2">
        <v>36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36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37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18421</v>
      </c>
      <c r="C17973" s="2">
        <v>31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24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23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22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20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32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30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23</v>
      </c>
      <c r="D17990" s="2" t="s">
        <v>461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461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30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29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26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18462</v>
      </c>
      <c r="C18014" s="2">
        <v>32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18463</v>
      </c>
      <c r="C18015" s="2">
        <v>35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18464</v>
      </c>
      <c r="C18016" s="2">
        <v>35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18465</v>
      </c>
      <c r="C18017" s="2">
        <v>35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34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18473</v>
      </c>
      <c r="C18025" s="2">
        <v>27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18476</v>
      </c>
      <c r="C18028" s="2">
        <v>36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18480</v>
      </c>
      <c r="C18032" s="2">
        <v>33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461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461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18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19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23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461</v>
      </c>
      <c r="E18054" s="2"/>
      <c r="F18054" s="2"/>
      <c r="G18054" s="2"/>
      <c r="H18054" s="2"/>
    </row>
    <row r="18055" spans="2:8">
      <c r="B18055" s="2" t="s">
        <v>18503</v>
      </c>
      <c r="C18055" s="2">
        <v>19</v>
      </c>
      <c r="D18055" s="2" t="s">
        <v>461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461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461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461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31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27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24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18515</v>
      </c>
      <c r="C18067" s="2">
        <v>34</v>
      </c>
      <c r="D18067" s="2" t="s">
        <v>461</v>
      </c>
      <c r="E18067" s="2"/>
      <c r="F18067" s="2"/>
      <c r="G18067" s="2"/>
      <c r="H18067" s="2"/>
    </row>
    <row r="18068" spans="2:8">
      <c r="B18068" s="2" t="s">
        <v>18516</v>
      </c>
      <c r="C18068" s="2">
        <v>41</v>
      </c>
      <c r="D18068" s="2" t="s">
        <v>461</v>
      </c>
      <c r="E18068" s="2"/>
      <c r="F18068" s="2"/>
      <c r="G18068" s="2"/>
      <c r="H18068" s="2"/>
    </row>
    <row r="18069" spans="2:8">
      <c r="B18069" s="2" t="s">
        <v>18517</v>
      </c>
      <c r="C18069" s="2">
        <v>40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18518</v>
      </c>
      <c r="C18070" s="2">
        <v>37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18519</v>
      </c>
      <c r="C18071" s="2">
        <v>33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461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18524</v>
      </c>
      <c r="C18076" s="2">
        <v>26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32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32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31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26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29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40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42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43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27</v>
      </c>
      <c r="D18095" s="2" t="s">
        <v>461</v>
      </c>
      <c r="E18095" s="2"/>
      <c r="F18095" s="2"/>
      <c r="G18095" s="2"/>
      <c r="H18095" s="2"/>
    </row>
    <row r="18096" spans="2:8">
      <c r="B18096" s="2" t="s">
        <v>18544</v>
      </c>
      <c r="C18096" s="2">
        <v>29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461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461</v>
      </c>
      <c r="E18099" s="2"/>
      <c r="F18099" s="2"/>
      <c r="G18099" s="2"/>
      <c r="H18099" s="2"/>
    </row>
    <row r="18100" spans="2:8">
      <c r="B18100" s="2" t="s">
        <v>18548</v>
      </c>
      <c r="C18100" s="2">
        <v>32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18551</v>
      </c>
      <c r="C18103" s="2">
        <v>34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461</v>
      </c>
      <c r="E18109" s="2"/>
      <c r="F18109" s="2"/>
      <c r="G18109" s="2"/>
      <c r="H18109" s="2"/>
    </row>
    <row r="18110" spans="2:8">
      <c r="B18110" s="2" t="s">
        <v>18558</v>
      </c>
      <c r="C18110" s="2">
        <v>26</v>
      </c>
      <c r="D18110" s="2" t="s">
        <v>461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461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461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461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18563</v>
      </c>
      <c r="C18115" s="2">
        <v>14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14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18566</v>
      </c>
      <c r="C18118" s="2">
        <v>33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18567</v>
      </c>
      <c r="C18119" s="2">
        <v>36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18568</v>
      </c>
      <c r="C18120" s="2">
        <v>38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18569</v>
      </c>
      <c r="C18121" s="2">
        <v>39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18570</v>
      </c>
      <c r="C18122" s="2">
        <v>34</v>
      </c>
      <c r="D18122" s="2" t="s">
        <v>461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461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461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18578</v>
      </c>
      <c r="C18130" s="2">
        <v>33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30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28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23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35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36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30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25</v>
      </c>
      <c r="D18148" s="2" t="s">
        <v>461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461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461</v>
      </c>
      <c r="E18150" s="2"/>
      <c r="F18150" s="2"/>
      <c r="G18150" s="2"/>
      <c r="H18150" s="2"/>
    </row>
    <row r="18151" spans="2:8">
      <c r="B18151" s="2" t="s">
        <v>18599</v>
      </c>
      <c r="C18151" s="2">
        <v>33</v>
      </c>
      <c r="D18151" s="2" t="s">
        <v>461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461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461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35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35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23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30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461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18615</v>
      </c>
      <c r="C18167" s="2">
        <v>36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18617</v>
      </c>
      <c r="C18169" s="2">
        <v>30</v>
      </c>
      <c r="D18169" s="2" t="s">
        <v>461</v>
      </c>
      <c r="E18169" s="2"/>
      <c r="F18169" s="2"/>
      <c r="G18169" s="2"/>
      <c r="H18169" s="2"/>
    </row>
    <row r="18170" spans="2:8">
      <c r="B18170" s="2" t="s">
        <v>18618</v>
      </c>
      <c r="C18170" s="2">
        <v>32</v>
      </c>
      <c r="D18170" s="2" t="s">
        <v>461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461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461</v>
      </c>
      <c r="E18172" s="2"/>
      <c r="F18172" s="2"/>
      <c r="G18172" s="2"/>
      <c r="H18172" s="2"/>
    </row>
    <row r="18173" spans="2:8">
      <c r="B18173" s="2" t="s">
        <v>18621</v>
      </c>
      <c r="C18173" s="2">
        <v>23</v>
      </c>
      <c r="D18173" s="2" t="s">
        <v>461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461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461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461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30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30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34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35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34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461</v>
      </c>
      <c r="E18220" s="2"/>
      <c r="F18220" s="2"/>
      <c r="G18220" s="2"/>
      <c r="H18220" s="2"/>
    </row>
    <row r="18221" spans="2:8">
      <c r="B18221" s="2" t="s">
        <v>18669</v>
      </c>
      <c r="C18221" s="2">
        <v>37</v>
      </c>
      <c r="D18221" s="2" t="s">
        <v>461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32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32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33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461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461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461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461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461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461</v>
      </c>
      <c r="E18245" s="2"/>
      <c r="F18245" s="2"/>
      <c r="G18245" s="2"/>
      <c r="H18245" s="2"/>
    </row>
    <row r="18246" spans="2:8">
      <c r="B18246" s="2" t="s">
        <v>18694</v>
      </c>
      <c r="C18246" s="2">
        <v>23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22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23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24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22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16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34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37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36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36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18723</v>
      </c>
      <c r="C18275" s="2">
        <v>33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18735</v>
      </c>
      <c r="C18287" s="2">
        <v>33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18737</v>
      </c>
      <c r="C18289" s="2">
        <v>16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18738</v>
      </c>
      <c r="C18290" s="2">
        <v>24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45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48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48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45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34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32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18747</v>
      </c>
      <c r="C18299" s="2">
        <v>39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18748</v>
      </c>
      <c r="C18300" s="2">
        <v>41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18749</v>
      </c>
      <c r="C18301" s="2">
        <v>43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18750</v>
      </c>
      <c r="C18302" s="2">
        <v>41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461</v>
      </c>
      <c r="E18306" s="2"/>
      <c r="F18306" s="2"/>
      <c r="G18306" s="2"/>
      <c r="H18306" s="2"/>
    </row>
    <row r="18307" spans="2:8">
      <c r="B18307" s="2" t="s">
        <v>18755</v>
      </c>
      <c r="C18307" s="2">
        <v>33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461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461</v>
      </c>
      <c r="E18309" s="2"/>
      <c r="F18309" s="2"/>
      <c r="G18309" s="2"/>
      <c r="H18309" s="2"/>
    </row>
    <row r="18310" spans="2:8">
      <c r="B18310" s="2" t="s">
        <v>18758</v>
      </c>
      <c r="C18310" s="2">
        <v>34</v>
      </c>
      <c r="D18310" s="2" t="s">
        <v>461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461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461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461</v>
      </c>
      <c r="E18313" s="2"/>
      <c r="F18313" s="2"/>
      <c r="G18313" s="2"/>
      <c r="H18313" s="2"/>
    </row>
    <row r="18314" spans="2:8">
      <c r="B18314" s="2" t="s">
        <v>18762</v>
      </c>
      <c r="C18314" s="2">
        <v>34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37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38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38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18771</v>
      </c>
      <c r="C18323" s="2">
        <v>36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18772</v>
      </c>
      <c r="C18324" s="2">
        <v>38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18773</v>
      </c>
      <c r="C18325" s="2">
        <v>39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18774</v>
      </c>
      <c r="C18326" s="2">
        <v>39</v>
      </c>
      <c r="D18326" s="2" t="s">
        <v>461</v>
      </c>
      <c r="E18326" s="2"/>
      <c r="F18326" s="2"/>
      <c r="G18326" s="2"/>
      <c r="H18326" s="2"/>
    </row>
    <row r="18327" spans="2:8">
      <c r="B18327" s="2" t="s">
        <v>18775</v>
      </c>
      <c r="C18327" s="2">
        <v>36</v>
      </c>
      <c r="D18327" s="2" t="s">
        <v>461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461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18782</v>
      </c>
      <c r="C18334" s="2">
        <v>35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461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461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461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461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461</v>
      </c>
      <c r="E18347" s="2"/>
      <c r="F18347" s="2"/>
      <c r="G18347" s="2"/>
      <c r="H18347" s="2"/>
    </row>
    <row r="18348" spans="2:8">
      <c r="B18348" s="2" t="s">
        <v>18796</v>
      </c>
      <c r="C18348" s="2">
        <v>33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18802</v>
      </c>
      <c r="C18354" s="2">
        <v>35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18808</v>
      </c>
      <c r="C18360" s="2">
        <v>34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461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18812</v>
      </c>
      <c r="C18364" s="2">
        <v>26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461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18816</v>
      </c>
      <c r="C18368" s="2">
        <v>36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18820</v>
      </c>
      <c r="C18372" s="2">
        <v>39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18821</v>
      </c>
      <c r="C18373" s="2">
        <v>37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18822</v>
      </c>
      <c r="C18374" s="2">
        <v>36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18823</v>
      </c>
      <c r="C18375" s="2">
        <v>35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18825</v>
      </c>
      <c r="C18377" s="2">
        <v>36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18826</v>
      </c>
      <c r="C18378" s="2">
        <v>35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461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461</v>
      </c>
      <c r="E18382" s="2"/>
      <c r="F18382" s="2"/>
      <c r="G18382" s="2"/>
      <c r="H18382" s="2"/>
    </row>
    <row r="18383" spans="2:8">
      <c r="B18383" s="2" t="s">
        <v>18831</v>
      </c>
      <c r="C18383" s="2">
        <v>33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461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18835</v>
      </c>
      <c r="C18387" s="2">
        <v>33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18837</v>
      </c>
      <c r="C18389" s="2">
        <v>32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461</v>
      </c>
      <c r="E18391" s="2"/>
      <c r="F18391" s="2"/>
      <c r="G18391" s="2"/>
      <c r="H18391" s="2"/>
    </row>
    <row r="18392" spans="2:8">
      <c r="B18392" s="2" t="s">
        <v>18840</v>
      </c>
      <c r="C18392" s="2">
        <v>28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18841</v>
      </c>
      <c r="C18393" s="2">
        <v>32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18842</v>
      </c>
      <c r="C18394" s="2">
        <v>33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18844</v>
      </c>
      <c r="C18396" s="2">
        <v>34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18846</v>
      </c>
      <c r="C18398" s="2">
        <v>37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39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38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32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18859</v>
      </c>
      <c r="C18411" s="2">
        <v>36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18860</v>
      </c>
      <c r="C18412" s="2">
        <v>36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461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461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461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461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461</v>
      </c>
      <c r="E18418" s="2"/>
      <c r="F18418" s="2"/>
      <c r="G18418" s="2"/>
      <c r="H18418" s="2"/>
    </row>
    <row r="18419" spans="2:8">
      <c r="B18419" s="2" t="s">
        <v>18867</v>
      </c>
      <c r="C18419" s="2">
        <v>36</v>
      </c>
      <c r="D18419" s="2" t="s">
        <v>461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18870</v>
      </c>
      <c r="C18422" s="2">
        <v>30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461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461</v>
      </c>
      <c r="E18425" s="2"/>
      <c r="F18425" s="2"/>
      <c r="G18425" s="2"/>
      <c r="H18425" s="2"/>
    </row>
    <row r="18426" spans="2:8">
      <c r="B18426" s="2" t="s">
        <v>18874</v>
      </c>
      <c r="C18426" s="2">
        <v>21</v>
      </c>
      <c r="D18426" s="2" t="s">
        <v>461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461</v>
      </c>
      <c r="E18427" s="2"/>
      <c r="F18427" s="2"/>
      <c r="G18427" s="2"/>
      <c r="H18427" s="2"/>
    </row>
    <row r="18428" spans="2:8">
      <c r="B18428" s="2" t="s">
        <v>18876</v>
      </c>
      <c r="C18428" s="2">
        <v>24</v>
      </c>
      <c r="D18428" s="2" t="s">
        <v>461</v>
      </c>
      <c r="E18428" s="2"/>
      <c r="F18428" s="2"/>
      <c r="G18428" s="2"/>
      <c r="H18428" s="2"/>
    </row>
    <row r="18429" spans="2:8">
      <c r="B18429" s="2" t="s">
        <v>18877</v>
      </c>
      <c r="C18429" s="2">
        <v>26</v>
      </c>
      <c r="D18429" s="2" t="s">
        <v>461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461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461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461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461</v>
      </c>
      <c r="E18434" s="2"/>
      <c r="F18434" s="2"/>
      <c r="G18434" s="2"/>
      <c r="H18434" s="2"/>
    </row>
    <row r="18435" spans="2:8">
      <c r="B18435" s="2" t="s">
        <v>18883</v>
      </c>
      <c r="C18435" s="2">
        <v>36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38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36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35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461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461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18894</v>
      </c>
      <c r="C18446" s="2">
        <v>30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18898</v>
      </c>
      <c r="C18450" s="2">
        <v>40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18899</v>
      </c>
      <c r="C18451" s="2">
        <v>42</v>
      </c>
      <c r="D18451" s="2" t="s">
        <v>461</v>
      </c>
      <c r="E18451" s="2"/>
      <c r="F18451" s="2"/>
      <c r="G18451" s="2"/>
      <c r="H18451" s="2"/>
    </row>
    <row r="18452" spans="2:8">
      <c r="B18452" s="2" t="s">
        <v>18900</v>
      </c>
      <c r="C18452" s="2">
        <v>38</v>
      </c>
      <c r="D18452" s="2" t="s">
        <v>461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461</v>
      </c>
      <c r="E18453" s="2"/>
      <c r="F18453" s="2"/>
      <c r="G18453" s="2"/>
      <c r="H18453" s="2"/>
    </row>
    <row r="18454" spans="2:8">
      <c r="B18454" s="2" t="s">
        <v>18902</v>
      </c>
      <c r="C18454" s="2">
        <v>37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38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40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461</v>
      </c>
      <c r="E18462" s="2"/>
      <c r="F18462" s="2"/>
      <c r="G18462" s="2"/>
      <c r="H18462" s="2"/>
    </row>
    <row r="18463" spans="2:8">
      <c r="B18463" s="2" t="s">
        <v>18911</v>
      </c>
      <c r="C18463" s="2">
        <v>31</v>
      </c>
      <c r="D18463" s="2" t="s">
        <v>461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461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28</v>
      </c>
      <c r="D18472" s="2" t="s">
        <v>461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461</v>
      </c>
      <c r="E18478" s="2"/>
      <c r="F18478" s="2"/>
      <c r="G18478" s="2"/>
      <c r="H18478" s="2"/>
    </row>
    <row r="18479" spans="2:8">
      <c r="B18479" s="2" t="s">
        <v>18927</v>
      </c>
      <c r="C18479" s="2">
        <v>31</v>
      </c>
      <c r="D18479" s="2" t="s">
        <v>461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461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461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461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461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18934</v>
      </c>
      <c r="C18486" s="2">
        <v>27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461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461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461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461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461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461</v>
      </c>
      <c r="E18494" s="2"/>
      <c r="F18494" s="2"/>
      <c r="G18494" s="2"/>
      <c r="H18494" s="2"/>
    </row>
    <row r="18495" spans="2:8">
      <c r="B18495" s="2" t="s">
        <v>18943</v>
      </c>
      <c r="C18495" s="2">
        <v>28</v>
      </c>
      <c r="D18495" s="2" t="s">
        <v>461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461</v>
      </c>
      <c r="E18496" s="2"/>
      <c r="F18496" s="2"/>
      <c r="G18496" s="2"/>
      <c r="H18496" s="2"/>
    </row>
    <row r="18497" spans="2:8">
      <c r="B18497" s="2" t="s">
        <v>18945</v>
      </c>
      <c r="C18497" s="2">
        <v>27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18946</v>
      </c>
      <c r="C18498" s="2">
        <v>19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18949</v>
      </c>
      <c r="C18501" s="2">
        <v>21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18950</v>
      </c>
      <c r="C18502" s="2">
        <v>22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18954</v>
      </c>
      <c r="C18506" s="2">
        <v>33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461</v>
      </c>
      <c r="E18507" s="2"/>
      <c r="F18507" s="2"/>
      <c r="G18507" s="2"/>
      <c r="H18507" s="2"/>
    </row>
    <row r="18508" spans="2:8">
      <c r="B18508" s="2" t="s">
        <v>18956</v>
      </c>
      <c r="C18508" s="2">
        <v>31</v>
      </c>
      <c r="D18508" s="2" t="s">
        <v>461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461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33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35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34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34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18967</v>
      </c>
      <c r="C18519" s="2">
        <v>34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18968</v>
      </c>
      <c r="C18520" s="2">
        <v>36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18969</v>
      </c>
      <c r="C18521" s="2">
        <v>35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18970</v>
      </c>
      <c r="C18522" s="2">
        <v>36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18971</v>
      </c>
      <c r="C18523" s="2">
        <v>34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18973</v>
      </c>
      <c r="C18525" s="2">
        <v>41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18977</v>
      </c>
      <c r="C18529" s="2">
        <v>30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18980</v>
      </c>
      <c r="C18532" s="2">
        <v>27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25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24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20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18991</v>
      </c>
      <c r="C18543" s="2">
        <v>31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34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36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37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36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461</v>
      </c>
      <c r="E18552" s="2"/>
      <c r="F18552" s="2"/>
      <c r="G18552" s="2"/>
      <c r="H18552" s="2"/>
    </row>
    <row r="18553" spans="2:8">
      <c r="B18553" s="2" t="s">
        <v>19001</v>
      </c>
      <c r="C18553" s="2">
        <v>33</v>
      </c>
      <c r="D18553" s="2" t="s">
        <v>461</v>
      </c>
      <c r="E18553" s="2"/>
      <c r="F18553" s="2"/>
      <c r="G18553" s="2"/>
      <c r="H18553" s="2"/>
    </row>
    <row r="18554" spans="2:8">
      <c r="B18554" s="2" t="s">
        <v>19002</v>
      </c>
      <c r="C18554" s="2">
        <v>36</v>
      </c>
      <c r="D18554" s="2" t="s">
        <v>461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461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19007</v>
      </c>
      <c r="C18559" s="2">
        <v>17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19008</v>
      </c>
      <c r="C18560" s="2">
        <v>17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19009</v>
      </c>
      <c r="C18561" s="2">
        <v>18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19010</v>
      </c>
      <c r="C18562" s="2">
        <v>17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19011</v>
      </c>
      <c r="C18563" s="2">
        <v>17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19012</v>
      </c>
      <c r="C18564" s="2">
        <v>18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19013</v>
      </c>
      <c r="C18565" s="2">
        <v>18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19014</v>
      </c>
      <c r="C18566" s="2">
        <v>18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19015</v>
      </c>
      <c r="C18567" s="2">
        <v>17</v>
      </c>
      <c r="D18567" s="2" t="s">
        <v>461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461</v>
      </c>
      <c r="E18568" s="2"/>
      <c r="F18568" s="2"/>
      <c r="G18568" s="2"/>
      <c r="H18568" s="2"/>
    </row>
    <row r="18569" spans="2:8">
      <c r="B18569" s="2" t="s">
        <v>19017</v>
      </c>
      <c r="C18569" s="2">
        <v>28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19018</v>
      </c>
      <c r="C18570" s="2">
        <v>32</v>
      </c>
      <c r="D18570" s="2" t="s">
        <v>461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461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461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461</v>
      </c>
      <c r="E18573" s="2"/>
      <c r="F18573" s="2"/>
      <c r="G18573" s="2"/>
      <c r="H18573" s="2"/>
    </row>
    <row r="18574" spans="2:8">
      <c r="B18574" s="2" t="s">
        <v>19022</v>
      </c>
      <c r="C18574" s="2">
        <v>24</v>
      </c>
      <c r="D18574" s="2" t="s">
        <v>461</v>
      </c>
      <c r="E18574" s="2"/>
      <c r="F18574" s="2"/>
      <c r="G18574" s="2"/>
      <c r="H18574" s="2"/>
    </row>
    <row r="18575" spans="2:8">
      <c r="B18575" s="2" t="s">
        <v>19023</v>
      </c>
      <c r="C18575" s="2">
        <v>35</v>
      </c>
      <c r="D18575" s="2" t="s">
        <v>461</v>
      </c>
      <c r="E18575" s="2"/>
      <c r="F18575" s="2"/>
      <c r="G18575" s="2"/>
      <c r="H18575" s="2"/>
    </row>
    <row r="18576" spans="2:8">
      <c r="B18576" s="2" t="s">
        <v>19024</v>
      </c>
      <c r="C18576" s="2">
        <v>37</v>
      </c>
      <c r="D18576" s="2" t="s">
        <v>461</v>
      </c>
      <c r="E18576" s="2"/>
      <c r="F18576" s="2"/>
      <c r="G18576" s="2"/>
      <c r="H18576" s="2"/>
    </row>
    <row r="18577" spans="2:8">
      <c r="B18577" s="2" t="s">
        <v>19025</v>
      </c>
      <c r="C18577" s="2">
        <v>34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461</v>
      </c>
      <c r="E18580" s="2"/>
      <c r="F18580" s="2"/>
      <c r="G18580" s="2"/>
      <c r="H18580" s="2"/>
    </row>
    <row r="18581" spans="2:8">
      <c r="B18581" s="2" t="s">
        <v>19029</v>
      </c>
      <c r="C18581" s="2">
        <v>25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19030</v>
      </c>
      <c r="C18582" s="2">
        <v>20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20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25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461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461</v>
      </c>
      <c r="E18593" s="2"/>
      <c r="F18593" s="2"/>
      <c r="G18593" s="2"/>
      <c r="H18593" s="2"/>
    </row>
    <row r="18594" spans="2:8">
      <c r="B18594" s="2" t="s">
        <v>19042</v>
      </c>
      <c r="C18594" s="2">
        <v>36</v>
      </c>
      <c r="D18594" s="2" t="s">
        <v>461</v>
      </c>
      <c r="E18594" s="2"/>
      <c r="F18594" s="2"/>
      <c r="G18594" s="2"/>
      <c r="H18594" s="2"/>
    </row>
    <row r="18595" spans="2:8">
      <c r="B18595" s="2" t="s">
        <v>19043</v>
      </c>
      <c r="C18595" s="2">
        <v>36</v>
      </c>
      <c r="D18595" s="2" t="s">
        <v>461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461</v>
      </c>
      <c r="E18596" s="2"/>
      <c r="F18596" s="2"/>
      <c r="G18596" s="2"/>
      <c r="H18596" s="2"/>
    </row>
    <row r="18597" spans="2:8">
      <c r="B18597" s="2" t="s">
        <v>19045</v>
      </c>
      <c r="C18597" s="2">
        <v>21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19046</v>
      </c>
      <c r="C18598" s="2">
        <v>24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19047</v>
      </c>
      <c r="C18599" s="2">
        <v>22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19049</v>
      </c>
      <c r="C18601" s="2">
        <v>23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19050</v>
      </c>
      <c r="C18602" s="2">
        <v>24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19052</v>
      </c>
      <c r="C18604" s="2">
        <v>36</v>
      </c>
      <c r="D18604" s="2" t="s">
        <v>461</v>
      </c>
      <c r="E18604" s="2"/>
      <c r="F18604" s="2"/>
      <c r="G18604" s="2"/>
      <c r="H18604" s="2"/>
    </row>
    <row r="18605" spans="2:8">
      <c r="B18605" s="2" t="s">
        <v>19053</v>
      </c>
      <c r="C18605" s="2">
        <v>42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19054</v>
      </c>
      <c r="C18606" s="2">
        <v>41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19056</v>
      </c>
      <c r="C18608" s="2">
        <v>16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19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19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18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21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21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20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19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41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42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44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42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34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19076</v>
      </c>
      <c r="C18628" s="2">
        <v>24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19077</v>
      </c>
      <c r="C18629" s="2">
        <v>22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19078</v>
      </c>
      <c r="C18630" s="2">
        <v>23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19079</v>
      </c>
      <c r="C18631" s="2">
        <v>23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461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19082</v>
      </c>
      <c r="C18634" s="2">
        <v>25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461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19086</v>
      </c>
      <c r="C18638" s="2">
        <v>28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19087</v>
      </c>
      <c r="C18639" s="2">
        <v>28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19088</v>
      </c>
      <c r="C18640" s="2">
        <v>23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19089</v>
      </c>
      <c r="C18641" s="2">
        <v>23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461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461</v>
      </c>
      <c r="E18643" s="2"/>
      <c r="F18643" s="2"/>
      <c r="G18643" s="2"/>
      <c r="H18643" s="2"/>
    </row>
    <row r="18644" spans="2:8">
      <c r="B18644" s="2" t="s">
        <v>19092</v>
      </c>
      <c r="C18644" s="2">
        <v>22</v>
      </c>
      <c r="D18644" s="2" t="s">
        <v>461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19096</v>
      </c>
      <c r="C18648" s="2">
        <v>24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19097</v>
      </c>
      <c r="C18649" s="2">
        <v>38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19098</v>
      </c>
      <c r="C18650" s="2">
        <v>39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19099</v>
      </c>
      <c r="C18651" s="2">
        <v>39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19101</v>
      </c>
      <c r="C18653" s="2">
        <v>28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19102</v>
      </c>
      <c r="C18654" s="2">
        <v>33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19103</v>
      </c>
      <c r="C18655" s="2">
        <v>37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19104</v>
      </c>
      <c r="C18656" s="2">
        <v>36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19118</v>
      </c>
      <c r="C18670" s="2">
        <v>36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19119</v>
      </c>
      <c r="C18671" s="2">
        <v>34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19128</v>
      </c>
      <c r="C18680" s="2">
        <v>36</v>
      </c>
      <c r="D18680" s="2" t="s">
        <v>461</v>
      </c>
      <c r="E18680" s="2"/>
      <c r="F18680" s="2"/>
      <c r="G18680" s="2"/>
      <c r="H18680" s="2"/>
    </row>
    <row r="18681" spans="2:8">
      <c r="B18681" s="2" t="s">
        <v>19129</v>
      </c>
      <c r="C18681" s="2">
        <v>36</v>
      </c>
      <c r="D18681" s="2" t="s">
        <v>461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461</v>
      </c>
      <c r="E18682" s="2"/>
      <c r="F18682" s="2"/>
      <c r="G18682" s="2"/>
      <c r="H18682" s="2"/>
    </row>
    <row r="18683" spans="2:8">
      <c r="B18683" s="2" t="s">
        <v>19131</v>
      </c>
      <c r="C18683" s="2">
        <v>27</v>
      </c>
      <c r="D18683" s="2" t="s">
        <v>461</v>
      </c>
      <c r="E18683" s="2"/>
      <c r="F18683" s="2"/>
      <c r="G18683" s="2"/>
      <c r="H18683" s="2"/>
    </row>
    <row r="18684" spans="2:8">
      <c r="B18684" s="2" t="s">
        <v>19132</v>
      </c>
      <c r="C18684" s="2">
        <v>31</v>
      </c>
      <c r="D18684" s="2" t="s">
        <v>461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461</v>
      </c>
      <c r="E18685" s="2"/>
      <c r="F18685" s="2"/>
      <c r="G18685" s="2"/>
      <c r="H18685" s="2"/>
    </row>
    <row r="18686" spans="2:8">
      <c r="B18686" s="2" t="s">
        <v>19134</v>
      </c>
      <c r="C18686" s="2">
        <v>30</v>
      </c>
      <c r="D18686" s="2" t="s">
        <v>461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461</v>
      </c>
      <c r="E18687" s="2"/>
      <c r="F18687" s="2"/>
      <c r="G18687" s="2"/>
      <c r="H18687" s="2"/>
    </row>
    <row r="18688" spans="2:8">
      <c r="B18688" s="2" t="s">
        <v>19136</v>
      </c>
      <c r="C18688" s="2">
        <v>18</v>
      </c>
      <c r="D18688" s="2" t="s">
        <v>461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461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461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461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461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461</v>
      </c>
      <c r="E18693" s="2"/>
      <c r="F18693" s="2"/>
      <c r="G18693" s="2"/>
      <c r="H18693" s="2"/>
    </row>
    <row r="18694" spans="2:8">
      <c r="B18694" s="2" t="s">
        <v>19142</v>
      </c>
      <c r="C18694" s="2">
        <v>28</v>
      </c>
      <c r="D18694" s="2" t="s">
        <v>461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461</v>
      </c>
      <c r="E18699" s="2"/>
      <c r="F18699" s="2"/>
      <c r="G18699" s="2"/>
      <c r="H18699" s="2"/>
    </row>
    <row r="18700" spans="2:8">
      <c r="B18700" s="2" t="s">
        <v>19148</v>
      </c>
      <c r="C18700" s="2">
        <v>23</v>
      </c>
      <c r="D18700" s="2" t="s">
        <v>461</v>
      </c>
      <c r="E18700" s="2"/>
      <c r="F18700" s="2"/>
      <c r="G18700" s="2"/>
      <c r="H18700" s="2"/>
    </row>
    <row r="18701" spans="2:8">
      <c r="B18701" s="2" t="s">
        <v>19149</v>
      </c>
      <c r="C18701" s="2">
        <v>21</v>
      </c>
      <c r="D18701" s="2" t="s">
        <v>461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461</v>
      </c>
      <c r="E18702" s="2"/>
      <c r="F18702" s="2"/>
      <c r="G18702" s="2"/>
      <c r="H18702" s="2"/>
    </row>
    <row r="18703" spans="2:8">
      <c r="B18703" s="2" t="s">
        <v>19151</v>
      </c>
      <c r="C18703" s="2">
        <v>22</v>
      </c>
      <c r="D18703" s="2" t="s">
        <v>461</v>
      </c>
      <c r="E18703" s="2"/>
      <c r="F18703" s="2"/>
      <c r="G18703" s="2"/>
      <c r="H18703" s="2"/>
    </row>
    <row r="18704" spans="2:8">
      <c r="B18704" s="2" t="s">
        <v>19152</v>
      </c>
      <c r="C18704" s="2">
        <v>20</v>
      </c>
      <c r="D18704" s="2" t="s">
        <v>461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34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33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461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461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461</v>
      </c>
      <c r="E18719" s="2"/>
      <c r="F18719" s="2"/>
      <c r="G18719" s="2"/>
      <c r="H18719" s="2"/>
    </row>
    <row r="18720" spans="2:8">
      <c r="B18720" s="2" t="s">
        <v>19168</v>
      </c>
      <c r="C18720" s="2">
        <v>24</v>
      </c>
      <c r="D18720" s="2" t="s">
        <v>461</v>
      </c>
      <c r="E18720" s="2"/>
      <c r="F18720" s="2"/>
      <c r="G18720" s="2"/>
      <c r="H18720" s="2"/>
    </row>
    <row r="18721" spans="2:8">
      <c r="B18721" s="2" t="s">
        <v>19169</v>
      </c>
      <c r="C18721" s="2">
        <v>23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461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461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461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461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19175</v>
      </c>
      <c r="C18727" s="2">
        <v>25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19177</v>
      </c>
      <c r="C18729" s="2">
        <v>23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22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18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24</v>
      </c>
      <c r="D18733" s="2" t="s">
        <v>461</v>
      </c>
      <c r="E18733" s="2"/>
      <c r="F18733" s="2"/>
      <c r="G18733" s="2"/>
      <c r="H18733" s="2"/>
    </row>
    <row r="18734" spans="2:8">
      <c r="B18734" s="2" t="s">
        <v>19182</v>
      </c>
      <c r="C18734" s="2">
        <v>24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461</v>
      </c>
      <c r="E18737" s="2"/>
      <c r="F18737" s="2"/>
      <c r="G18737" s="2"/>
      <c r="H18737" s="2"/>
    </row>
    <row r="18738" spans="2:8">
      <c r="B18738" s="2" t="s">
        <v>19186</v>
      </c>
      <c r="C18738" s="2">
        <v>31</v>
      </c>
      <c r="D18738" s="2" t="s">
        <v>461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19188</v>
      </c>
      <c r="C18740" s="2">
        <v>30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19191</v>
      </c>
      <c r="C18743" s="2">
        <v>23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19192</v>
      </c>
      <c r="C18744" s="2">
        <v>22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19193</v>
      </c>
      <c r="C18745" s="2">
        <v>24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19197</v>
      </c>
      <c r="C18749" s="2">
        <v>16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19198</v>
      </c>
      <c r="C18750" s="2">
        <v>22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19201</v>
      </c>
      <c r="C18753" s="2">
        <v>36</v>
      </c>
      <c r="D18753" s="2" t="s">
        <v>461</v>
      </c>
      <c r="E18753" s="2"/>
      <c r="F18753" s="2"/>
      <c r="G18753" s="2"/>
      <c r="H18753" s="2"/>
    </row>
    <row r="18754" spans="2:8">
      <c r="B18754" s="2" t="s">
        <v>19202</v>
      </c>
      <c r="C18754" s="2">
        <v>39</v>
      </c>
      <c r="D18754" s="2" t="s">
        <v>461</v>
      </c>
      <c r="E18754" s="2"/>
      <c r="F18754" s="2"/>
      <c r="G18754" s="2"/>
      <c r="H18754" s="2"/>
    </row>
    <row r="18755" spans="2:8">
      <c r="B18755" s="2" t="s">
        <v>19203</v>
      </c>
      <c r="C18755" s="2">
        <v>37</v>
      </c>
      <c r="D18755" s="2" t="s">
        <v>461</v>
      </c>
      <c r="E18755" s="2"/>
      <c r="F18755" s="2"/>
      <c r="G18755" s="2"/>
      <c r="H18755" s="2"/>
    </row>
    <row r="18756" spans="2:8">
      <c r="B18756" s="2" t="s">
        <v>19204</v>
      </c>
      <c r="C18756" s="2">
        <v>35</v>
      </c>
      <c r="D18756" s="2" t="s">
        <v>461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29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19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19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461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461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461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461</v>
      </c>
      <c r="E18775" s="2"/>
      <c r="F18775" s="2"/>
      <c r="G18775" s="2"/>
      <c r="H18775" s="2"/>
    </row>
    <row r="18776" spans="2:8">
      <c r="B18776" s="2" t="s">
        <v>19224</v>
      </c>
      <c r="C18776" s="2">
        <v>28</v>
      </c>
      <c r="D18776" s="2" t="s">
        <v>461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461</v>
      </c>
      <c r="E18777" s="2"/>
      <c r="F18777" s="2"/>
      <c r="G18777" s="2"/>
      <c r="H18777" s="2"/>
    </row>
    <row r="18778" spans="2:8">
      <c r="B18778" s="2" t="s">
        <v>19226</v>
      </c>
      <c r="C18778" s="2">
        <v>28</v>
      </c>
      <c r="D18778" s="2" t="s">
        <v>461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461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461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461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19238</v>
      </c>
      <c r="C18790" s="2">
        <v>27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19242</v>
      </c>
      <c r="C18794" s="2">
        <v>22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461</v>
      </c>
      <c r="E18797" s="2"/>
      <c r="F18797" s="2"/>
      <c r="G18797" s="2"/>
      <c r="H18797" s="2"/>
    </row>
    <row r="18798" spans="2:8">
      <c r="B18798" s="2" t="s">
        <v>19246</v>
      </c>
      <c r="C18798" s="2">
        <v>29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30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30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29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19258</v>
      </c>
      <c r="C18810" s="2">
        <v>35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19259</v>
      </c>
      <c r="C18811" s="2">
        <v>39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19262</v>
      </c>
      <c r="C18814" s="2">
        <v>35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19267</v>
      </c>
      <c r="C18819" s="2">
        <v>31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19275</v>
      </c>
      <c r="C18827" s="2">
        <v>31</v>
      </c>
      <c r="D18827" s="2" t="s">
        <v>461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461</v>
      </c>
      <c r="E18828" s="2"/>
      <c r="F18828" s="2"/>
      <c r="G18828" s="2"/>
      <c r="H18828" s="2"/>
    </row>
    <row r="18829" spans="2:8">
      <c r="B18829" s="2" t="s">
        <v>19277</v>
      </c>
      <c r="C18829" s="2">
        <v>36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39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39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19285</v>
      </c>
      <c r="C18837" s="2">
        <v>31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19289</v>
      </c>
      <c r="C18841" s="2">
        <v>24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19290</v>
      </c>
      <c r="C18842" s="2">
        <v>23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25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20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41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19300</v>
      </c>
      <c r="C18852" s="2">
        <v>38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19302</v>
      </c>
      <c r="C18854" s="2">
        <v>32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19305</v>
      </c>
      <c r="C18857" s="2">
        <v>32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461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461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461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461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461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461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461</v>
      </c>
      <c r="E18865" s="2"/>
      <c r="F18865" s="2"/>
      <c r="G18865" s="2"/>
      <c r="H18865" s="2"/>
    </row>
    <row r="18866" spans="2:8">
      <c r="B18866" s="2" t="s">
        <v>19314</v>
      </c>
      <c r="C18866" s="2">
        <v>30</v>
      </c>
      <c r="D18866" s="2" t="s">
        <v>461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461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19334</v>
      </c>
      <c r="C18886" s="2">
        <v>25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19340</v>
      </c>
      <c r="C18892" s="2">
        <v>26</v>
      </c>
      <c r="D18892" s="2" t="s">
        <v>461</v>
      </c>
      <c r="E18892" s="2"/>
      <c r="F18892" s="2"/>
      <c r="G18892" s="2"/>
      <c r="H18892" s="2"/>
    </row>
    <row r="18893" spans="2:8">
      <c r="B18893" s="2" t="s">
        <v>19341</v>
      </c>
      <c r="C18893" s="2">
        <v>23</v>
      </c>
      <c r="D18893" s="2" t="s">
        <v>461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461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461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461</v>
      </c>
      <c r="E18897" s="2"/>
      <c r="F18897" s="2"/>
      <c r="G18897" s="2"/>
      <c r="H18897" s="2"/>
    </row>
    <row r="18898" spans="2:8">
      <c r="B18898" s="2" t="s">
        <v>19346</v>
      </c>
      <c r="C18898" s="2">
        <v>25</v>
      </c>
      <c r="D18898" s="2" t="s">
        <v>461</v>
      </c>
      <c r="E18898" s="2"/>
      <c r="F18898" s="2"/>
      <c r="G18898" s="2"/>
      <c r="H18898" s="2"/>
    </row>
    <row r="18899" spans="2:8">
      <c r="B18899" s="2" t="s">
        <v>19347</v>
      </c>
      <c r="C18899" s="2">
        <v>24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19351</v>
      </c>
      <c r="C18903" s="2">
        <v>30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19364</v>
      </c>
      <c r="C18916" s="2">
        <v>39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19365</v>
      </c>
      <c r="C18917" s="2">
        <v>37</v>
      </c>
      <c r="D18917" s="2" t="s">
        <v>461</v>
      </c>
      <c r="E18917" s="2"/>
      <c r="F18917" s="2"/>
      <c r="G18917" s="2"/>
      <c r="H18917" s="2"/>
    </row>
    <row r="18918" spans="2:8">
      <c r="B18918" s="2" t="s">
        <v>19366</v>
      </c>
      <c r="C18918" s="2">
        <v>33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19370</v>
      </c>
      <c r="C18922" s="2">
        <v>27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461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461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461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461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461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461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461</v>
      </c>
      <c r="E18939" s="2"/>
      <c r="F18939" s="2"/>
      <c r="G18939" s="2"/>
      <c r="H18939" s="2"/>
    </row>
    <row r="18940" spans="2:8">
      <c r="B18940" s="2" t="s">
        <v>19388</v>
      </c>
      <c r="C18940" s="2">
        <v>25</v>
      </c>
      <c r="D18940" s="2" t="s">
        <v>461</v>
      </c>
      <c r="E18940" s="2"/>
      <c r="F18940" s="2"/>
      <c r="G18940" s="2"/>
      <c r="H18940" s="2"/>
    </row>
    <row r="18941" spans="2:8">
      <c r="B18941" s="2" t="s">
        <v>19389</v>
      </c>
      <c r="C18941" s="2">
        <v>25</v>
      </c>
      <c r="D18941" s="2" t="s">
        <v>461</v>
      </c>
      <c r="E18941" s="2"/>
      <c r="F18941" s="2"/>
      <c r="G18941" s="2"/>
      <c r="H18941" s="2"/>
    </row>
    <row r="18942" spans="2:8">
      <c r="B18942" s="2" t="s">
        <v>19390</v>
      </c>
      <c r="C18942" s="2">
        <v>22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19402</v>
      </c>
      <c r="C18954" s="2">
        <v>37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19403</v>
      </c>
      <c r="C18955" s="2">
        <v>36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19404</v>
      </c>
      <c r="C18956" s="2">
        <v>33</v>
      </c>
      <c r="D18956" s="2" t="s">
        <v>461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461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461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461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19409</v>
      </c>
      <c r="C18961" s="2">
        <v>20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19410</v>
      </c>
      <c r="C18962" s="2">
        <v>46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19411</v>
      </c>
      <c r="C18963" s="2">
        <v>17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18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29</v>
      </c>
      <c r="D18966" s="2" t="s">
        <v>461</v>
      </c>
      <c r="E18966" s="2"/>
      <c r="F18966" s="2"/>
      <c r="G18966" s="2"/>
      <c r="H18966" s="2"/>
    </row>
    <row r="18967" spans="2:8">
      <c r="B18967" s="2" t="s">
        <v>19415</v>
      </c>
      <c r="C18967" s="2">
        <v>31</v>
      </c>
      <c r="D18967" s="2" t="s">
        <v>461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461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461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19420</v>
      </c>
      <c r="C18972" s="2">
        <v>22</v>
      </c>
      <c r="D18972" s="2" t="s">
        <v>461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461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461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461</v>
      </c>
      <c r="E18975" s="2"/>
      <c r="F18975" s="2"/>
      <c r="G18975" s="2"/>
      <c r="H18975" s="2"/>
    </row>
    <row r="18976" spans="2:8">
      <c r="B18976" s="2" t="s">
        <v>19424</v>
      </c>
      <c r="C18976" s="2">
        <v>34</v>
      </c>
      <c r="D18976" s="2" t="s">
        <v>461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461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461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461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461</v>
      </c>
      <c r="E18980" s="2"/>
      <c r="F18980" s="2"/>
      <c r="G18980" s="2"/>
      <c r="H18980" s="2"/>
    </row>
    <row r="18981" spans="2:8">
      <c r="B18981" s="2" t="s">
        <v>19429</v>
      </c>
      <c r="C18981" s="2">
        <v>40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41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41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40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31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32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17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461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461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461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461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19443</v>
      </c>
      <c r="C18995" s="2">
        <v>36</v>
      </c>
      <c r="D18995" s="2" t="s">
        <v>461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19445</v>
      </c>
      <c r="C18997" s="2">
        <v>35</v>
      </c>
      <c r="D18997" s="2" t="s">
        <v>461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461</v>
      </c>
      <c r="E18998" s="2"/>
      <c r="F18998" s="2"/>
      <c r="G18998" s="2"/>
      <c r="H18998" s="2"/>
    </row>
    <row r="18999" spans="2:8">
      <c r="B18999" s="2" t="s">
        <v>19447</v>
      </c>
      <c r="C18999" s="2">
        <v>21</v>
      </c>
      <c r="D18999" s="2" t="s">
        <v>461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461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461</v>
      </c>
      <c r="E19001" s="2"/>
      <c r="F19001" s="2"/>
      <c r="G19001" s="2"/>
      <c r="H19001" s="2"/>
    </row>
    <row r="19002" spans="2:8">
      <c r="B19002" s="2" t="s">
        <v>19450</v>
      </c>
      <c r="C19002" s="2">
        <v>25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19452</v>
      </c>
      <c r="C19004" s="2">
        <v>24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19454</v>
      </c>
      <c r="C19006" s="2">
        <v>23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19456</v>
      </c>
      <c r="C19008" s="2">
        <v>20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19457</v>
      </c>
      <c r="C19009" s="2">
        <v>22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34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33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34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34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19477</v>
      </c>
      <c r="C19029" s="2">
        <v>34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461</v>
      </c>
      <c r="E19031" s="2"/>
      <c r="F19031" s="2"/>
      <c r="G19031" s="2"/>
      <c r="H19031" s="2"/>
    </row>
    <row r="19032" spans="2:8">
      <c r="B19032" s="2" t="s">
        <v>19480</v>
      </c>
      <c r="C19032" s="2">
        <v>35</v>
      </c>
      <c r="D19032" s="2" t="s">
        <v>461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19483</v>
      </c>
      <c r="C19035" s="2">
        <v>32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19484</v>
      </c>
      <c r="C19036" s="2">
        <v>30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19487</v>
      </c>
      <c r="C19039" s="2">
        <v>24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19489</v>
      </c>
      <c r="C19041" s="2">
        <v>36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19490</v>
      </c>
      <c r="C19042" s="2">
        <v>36</v>
      </c>
      <c r="D19042" s="2" t="s">
        <v>461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461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24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15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13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15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23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19505</v>
      </c>
      <c r="C19057" s="2">
        <v>32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19506</v>
      </c>
      <c r="C19058" s="2">
        <v>26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19507</v>
      </c>
      <c r="C19059" s="2">
        <v>18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19508</v>
      </c>
      <c r="C19060" s="2">
        <v>12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26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20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19513</v>
      </c>
      <c r="C19065" s="2">
        <v>21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19514</v>
      </c>
      <c r="C19066" s="2">
        <v>20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19515</v>
      </c>
      <c r="C19067" s="2">
        <v>22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19516</v>
      </c>
      <c r="C19068" s="2">
        <v>18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19517</v>
      </c>
      <c r="C19069" s="2">
        <v>13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19518</v>
      </c>
      <c r="C19070" s="2">
        <v>8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19519</v>
      </c>
      <c r="C19071" s="2">
        <v>6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19520</v>
      </c>
      <c r="C19072" s="2">
        <v>19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23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22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19530</v>
      </c>
      <c r="C19082" s="2">
        <v>24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19533</v>
      </c>
      <c r="C19085" s="2">
        <v>33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19534</v>
      </c>
      <c r="C19086" s="2">
        <v>35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461</v>
      </c>
      <c r="E19088" s="2"/>
      <c r="F19088" s="2"/>
      <c r="G19088" s="2"/>
      <c r="H19088" s="2"/>
    </row>
    <row r="19089" spans="2:8">
      <c r="B19089" s="2" t="s">
        <v>19537</v>
      </c>
      <c r="C19089" s="2">
        <v>23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23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21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461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461</v>
      </c>
      <c r="E19094" s="2"/>
      <c r="F19094" s="2"/>
      <c r="G19094" s="2"/>
      <c r="H19094" s="2"/>
    </row>
    <row r="19095" spans="2:8">
      <c r="B19095" s="2" t="s">
        <v>19543</v>
      </c>
      <c r="C19095" s="2">
        <v>12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11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11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19547</v>
      </c>
      <c r="C19099" s="2">
        <v>32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19548</v>
      </c>
      <c r="C19100" s="2">
        <v>37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19549</v>
      </c>
      <c r="C19101" s="2">
        <v>38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19550</v>
      </c>
      <c r="C19102" s="2">
        <v>39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19551</v>
      </c>
      <c r="C19103" s="2">
        <v>37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19552</v>
      </c>
      <c r="C19104" s="2">
        <v>37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40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38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37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35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36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34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32</v>
      </c>
      <c r="D19114" s="2" t="s">
        <v>461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461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461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461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461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461</v>
      </c>
      <c r="E19119" s="2"/>
      <c r="F19119" s="2"/>
      <c r="G19119" s="2"/>
      <c r="H19119" s="2"/>
    </row>
    <row r="19120" spans="2:8">
      <c r="B19120" s="2" t="s">
        <v>19568</v>
      </c>
      <c r="C19120" s="2">
        <v>41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45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49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46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35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461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461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19579</v>
      </c>
      <c r="C19131" s="2">
        <v>28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461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22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24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461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461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461</v>
      </c>
      <c r="E19145" s="2"/>
      <c r="F19145" s="2"/>
      <c r="G19145" s="2"/>
      <c r="H19145" s="2"/>
    </row>
    <row r="19146" spans="2:8">
      <c r="B19146" s="2" t="s">
        <v>19594</v>
      </c>
      <c r="C19146" s="2">
        <v>28</v>
      </c>
      <c r="D19146" s="2" t="s">
        <v>461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461</v>
      </c>
      <c r="E19147" s="2"/>
      <c r="F19147" s="2"/>
      <c r="G19147" s="2"/>
      <c r="H19147" s="2"/>
    </row>
    <row r="19148" spans="2:8">
      <c r="B19148" s="2" t="s">
        <v>19596</v>
      </c>
      <c r="C19148" s="2">
        <v>27</v>
      </c>
      <c r="D19148" s="2" t="s">
        <v>461</v>
      </c>
      <c r="E19148" s="2"/>
      <c r="F19148" s="2"/>
      <c r="G19148" s="2"/>
      <c r="H19148" s="2"/>
    </row>
    <row r="19149" spans="2:8">
      <c r="B19149" s="2" t="s">
        <v>19597</v>
      </c>
      <c r="C19149" s="2">
        <v>27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30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34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37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38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34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21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19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19623</v>
      </c>
      <c r="C19175" s="2">
        <v>35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34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31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19630</v>
      </c>
      <c r="C19182" s="2">
        <v>21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15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8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7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11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16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23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19648</v>
      </c>
      <c r="C19200" s="2">
        <v>22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19649</v>
      </c>
      <c r="C19201" s="2">
        <v>23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461</v>
      </c>
      <c r="E19202" s="2"/>
      <c r="F19202" s="2"/>
      <c r="G19202" s="2"/>
      <c r="H19202" s="2"/>
    </row>
    <row r="19203" spans="2:8">
      <c r="B19203" s="2" t="s">
        <v>19651</v>
      </c>
      <c r="C19203" s="2">
        <v>26</v>
      </c>
      <c r="D19203" s="2" t="s">
        <v>461</v>
      </c>
      <c r="E19203" s="2"/>
      <c r="F19203" s="2"/>
      <c r="G19203" s="2"/>
      <c r="H19203" s="2"/>
    </row>
    <row r="19204" spans="2:8">
      <c r="B19204" s="2" t="s">
        <v>19652</v>
      </c>
      <c r="C19204" s="2">
        <v>26</v>
      </c>
      <c r="D19204" s="2" t="s">
        <v>461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461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19655</v>
      </c>
      <c r="C19207" s="2">
        <v>22</v>
      </c>
      <c r="D19207" s="2" t="s">
        <v>461</v>
      </c>
      <c r="E19207" s="2"/>
      <c r="F19207" s="2"/>
      <c r="G19207" s="2"/>
      <c r="H19207" s="2"/>
    </row>
    <row r="19208" spans="2:8">
      <c r="B19208" s="2" t="s">
        <v>19656</v>
      </c>
      <c r="C19208" s="2">
        <v>15</v>
      </c>
      <c r="D19208" s="2" t="s">
        <v>461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24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15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461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461</v>
      </c>
      <c r="E19228" s="2"/>
      <c r="F19228" s="2"/>
      <c r="G19228" s="2"/>
      <c r="H19228" s="2"/>
    </row>
    <row r="19229" spans="2:8">
      <c r="B19229" s="2" t="s">
        <v>19677</v>
      </c>
      <c r="C19229" s="2">
        <v>31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19680</v>
      </c>
      <c r="C19232" s="2">
        <v>27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19684</v>
      </c>
      <c r="C19236" s="2">
        <v>35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19686</v>
      </c>
      <c r="C19238" s="2">
        <v>29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19695</v>
      </c>
      <c r="C19247" s="2">
        <v>29</v>
      </c>
      <c r="D19247" s="2" t="s">
        <v>461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461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19698</v>
      </c>
      <c r="C19250" s="2">
        <v>41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19699</v>
      </c>
      <c r="C19251" s="2">
        <v>42</v>
      </c>
      <c r="D19251" s="2" t="s">
        <v>461</v>
      </c>
      <c r="E19251" s="2"/>
      <c r="F19251" s="2"/>
      <c r="G19251" s="2"/>
      <c r="H19251" s="2"/>
    </row>
    <row r="19252" spans="2:8">
      <c r="B19252" s="2" t="s">
        <v>19700</v>
      </c>
      <c r="C19252" s="2">
        <v>42</v>
      </c>
      <c r="D19252" s="2" t="s">
        <v>461</v>
      </c>
      <c r="E19252" s="2"/>
      <c r="F19252" s="2"/>
      <c r="G19252" s="2"/>
      <c r="H19252" s="2"/>
    </row>
    <row r="19253" spans="2:8">
      <c r="B19253" s="2" t="s">
        <v>19701</v>
      </c>
      <c r="C19253" s="2">
        <v>38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19703</v>
      </c>
      <c r="C19255" s="2">
        <v>21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22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23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17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15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15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14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29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27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461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461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461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461</v>
      </c>
      <c r="E19289" s="2"/>
      <c r="F19289" s="2"/>
      <c r="G19289" s="2"/>
      <c r="H19289" s="2"/>
    </row>
    <row r="19290" spans="2:8">
      <c r="B19290" s="2" t="s">
        <v>19738</v>
      </c>
      <c r="C19290" s="2">
        <v>24</v>
      </c>
      <c r="D19290" s="2" t="s">
        <v>461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19743</v>
      </c>
      <c r="C19295" s="2">
        <v>30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19752</v>
      </c>
      <c r="C19304" s="2">
        <v>25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19760</v>
      </c>
      <c r="C19312" s="2">
        <v>21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19762</v>
      </c>
      <c r="C19314" s="2">
        <v>15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19763</v>
      </c>
      <c r="C19315" s="2">
        <v>21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19764</v>
      </c>
      <c r="C19316" s="2">
        <v>19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19766</v>
      </c>
      <c r="C19318" s="2">
        <v>20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33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38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36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30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19778</v>
      </c>
      <c r="C19330" s="2">
        <v>18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19779</v>
      </c>
      <c r="C19331" s="2">
        <v>13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23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19791</v>
      </c>
      <c r="C19343" s="2">
        <v>29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19797</v>
      </c>
      <c r="C19349" s="2">
        <v>23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22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461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19810</v>
      </c>
      <c r="C19362" s="2">
        <v>33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19811</v>
      </c>
      <c r="C19363" s="2">
        <v>33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19814</v>
      </c>
      <c r="C19366" s="2">
        <v>37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38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39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36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34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34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34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29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31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31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461</v>
      </c>
      <c r="E19389" s="2"/>
      <c r="F19389" s="2"/>
      <c r="G19389" s="2"/>
      <c r="H19389" s="2"/>
    </row>
    <row r="19390" spans="2:8">
      <c r="B19390" s="2" t="s">
        <v>19838</v>
      </c>
      <c r="C19390" s="2">
        <v>28</v>
      </c>
      <c r="D19390" s="2" t="s">
        <v>461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24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25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26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19849</v>
      </c>
      <c r="C19401" s="2">
        <v>47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47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22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19852</v>
      </c>
      <c r="C19404" s="2">
        <v>20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19856</v>
      </c>
      <c r="C19408" s="2">
        <v>27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19857</v>
      </c>
      <c r="C19409" s="2">
        <v>26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19860</v>
      </c>
      <c r="C19412" s="2">
        <v>24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19861</v>
      </c>
      <c r="C19413" s="2">
        <v>22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461</v>
      </c>
      <c r="E19414" s="2"/>
      <c r="F19414" s="2"/>
      <c r="G19414" s="2"/>
      <c r="H19414" s="2"/>
    </row>
    <row r="19415" spans="2:8">
      <c r="B19415" s="2" t="s">
        <v>19863</v>
      </c>
      <c r="C19415" s="2">
        <v>21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461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19871</v>
      </c>
      <c r="C19423" s="2">
        <v>26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461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26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25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19884</v>
      </c>
      <c r="C19436" s="2">
        <v>21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19885</v>
      </c>
      <c r="C19437" s="2">
        <v>22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26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23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19894</v>
      </c>
      <c r="C19446" s="2">
        <v>24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461</v>
      </c>
      <c r="E19451" s="2"/>
      <c r="F19451" s="2"/>
      <c r="G19451" s="2"/>
      <c r="H19451" s="2"/>
    </row>
    <row r="19452" spans="2:8">
      <c r="B19452" s="2" t="s">
        <v>19900</v>
      </c>
      <c r="C19452" s="2">
        <v>28</v>
      </c>
      <c r="D19452" s="2" t="s">
        <v>461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461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19903</v>
      </c>
      <c r="C19455" s="2">
        <v>25</v>
      </c>
      <c r="D19455" s="2" t="s">
        <v>461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461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461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461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461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32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26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19918</v>
      </c>
      <c r="C19470" s="2">
        <v>28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461</v>
      </c>
      <c r="E19471" s="2"/>
      <c r="F19471" s="2"/>
      <c r="G19471" s="2"/>
      <c r="H19471" s="2"/>
    </row>
    <row r="19472" spans="2:8">
      <c r="B19472" s="2" t="s">
        <v>19920</v>
      </c>
      <c r="C19472" s="2">
        <v>37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33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32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19924</v>
      </c>
      <c r="C19476" s="2">
        <v>32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461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461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19931</v>
      </c>
      <c r="C19483" s="2">
        <v>19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24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18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16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21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19940</v>
      </c>
      <c r="C19492" s="2">
        <v>24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19944</v>
      </c>
      <c r="C19496" s="2">
        <v>29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461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461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461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461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461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461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461</v>
      </c>
      <c r="E19506" s="2"/>
      <c r="F19506" s="2"/>
      <c r="G19506" s="2"/>
      <c r="H19506" s="2"/>
    </row>
    <row r="19507" spans="2:8">
      <c r="B19507" s="2" t="s">
        <v>19955</v>
      </c>
      <c r="C19507" s="2">
        <v>20</v>
      </c>
      <c r="D19507" s="2" t="s">
        <v>461</v>
      </c>
      <c r="E19507" s="2"/>
      <c r="F19507" s="2"/>
      <c r="G19507" s="2"/>
      <c r="H19507" s="2"/>
    </row>
    <row r="19508" spans="2:8">
      <c r="B19508" s="2" t="s">
        <v>19956</v>
      </c>
      <c r="C19508" s="2">
        <v>23</v>
      </c>
      <c r="D19508" s="2" t="s">
        <v>461</v>
      </c>
      <c r="E19508" s="2"/>
      <c r="F19508" s="2"/>
      <c r="G19508" s="2"/>
      <c r="H19508" s="2"/>
    </row>
    <row r="19509" spans="2:8">
      <c r="B19509" s="2" t="s">
        <v>19957</v>
      </c>
      <c r="C19509" s="2">
        <v>21</v>
      </c>
      <c r="D19509" s="2" t="s">
        <v>461</v>
      </c>
      <c r="E19509" s="2"/>
      <c r="F19509" s="2"/>
      <c r="G19509" s="2"/>
      <c r="H19509" s="2"/>
    </row>
    <row r="19510" spans="2:8">
      <c r="B19510" s="2" t="s">
        <v>19958</v>
      </c>
      <c r="C19510" s="2">
        <v>16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461</v>
      </c>
      <c r="E19511" s="2"/>
      <c r="F19511" s="2"/>
      <c r="G19511" s="2"/>
      <c r="H19511" s="2"/>
    </row>
    <row r="19512" spans="2:8">
      <c r="B19512" s="2" t="s">
        <v>19960</v>
      </c>
      <c r="C19512" s="2">
        <v>24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461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461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461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37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36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35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25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25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461</v>
      </c>
      <c r="E19539" s="2"/>
      <c r="F19539" s="2"/>
      <c r="G19539" s="2"/>
      <c r="H19539" s="2"/>
    </row>
    <row r="19540" spans="2:8">
      <c r="B19540" s="2" t="s">
        <v>19988</v>
      </c>
      <c r="C19540" s="2">
        <v>26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19990</v>
      </c>
      <c r="C19542" s="2">
        <v>23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19993</v>
      </c>
      <c r="C19545" s="2">
        <v>22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19994</v>
      </c>
      <c r="C19546" s="2">
        <v>22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461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461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461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461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20001</v>
      </c>
      <c r="C19553" s="2">
        <v>20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20002</v>
      </c>
      <c r="C19554" s="2">
        <v>32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34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25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31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32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24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23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29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461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461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461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461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461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20034</v>
      </c>
      <c r="C19586" s="2">
        <v>29</v>
      </c>
      <c r="D19586" s="2" t="s">
        <v>461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14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15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38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20048</v>
      </c>
      <c r="C19600" s="2">
        <v>33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461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461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461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29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20062</v>
      </c>
      <c r="C19614" s="2">
        <v>36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20063</v>
      </c>
      <c r="C19615" s="2">
        <v>38</v>
      </c>
      <c r="D19615" s="2" t="s">
        <v>461</v>
      </c>
      <c r="E19615" s="2"/>
      <c r="F19615" s="2"/>
      <c r="G19615" s="2"/>
      <c r="H19615" s="2"/>
    </row>
    <row r="19616" spans="2:8">
      <c r="B19616" s="2" t="s">
        <v>20064</v>
      </c>
      <c r="C19616" s="2">
        <v>38</v>
      </c>
      <c r="D19616" s="2" t="s">
        <v>461</v>
      </c>
      <c r="E19616" s="2"/>
      <c r="F19616" s="2"/>
      <c r="G19616" s="2"/>
      <c r="H19616" s="2"/>
    </row>
    <row r="19617" spans="2:8">
      <c r="B19617" s="2" t="s">
        <v>20065</v>
      </c>
      <c r="C19617" s="2">
        <v>38</v>
      </c>
      <c r="D19617" s="2" t="s">
        <v>461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461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20069</v>
      </c>
      <c r="C19621" s="2">
        <v>30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20073</v>
      </c>
      <c r="C19625" s="2">
        <v>24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20076</v>
      </c>
      <c r="C19628" s="2">
        <v>28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20077</v>
      </c>
      <c r="C19629" s="2">
        <v>27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20079</v>
      </c>
      <c r="C19631" s="2">
        <v>33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35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37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20088</v>
      </c>
      <c r="C19640" s="2">
        <v>31</v>
      </c>
      <c r="D19640" s="2" t="s">
        <v>461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461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461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461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461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461</v>
      </c>
      <c r="E19645" s="2"/>
      <c r="F19645" s="2"/>
      <c r="G19645" s="2"/>
      <c r="H19645" s="2"/>
    </row>
    <row r="19646" spans="2:8">
      <c r="B19646" s="2" t="s">
        <v>20094</v>
      </c>
      <c r="C19646" s="2">
        <v>34</v>
      </c>
      <c r="D19646" s="2" t="s">
        <v>461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461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461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23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30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35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36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31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20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30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20130</v>
      </c>
      <c r="C19682" s="2">
        <v>26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461</v>
      </c>
      <c r="E19690" s="2"/>
      <c r="F19690" s="2"/>
      <c r="G19690" s="2"/>
      <c r="H19690" s="2"/>
    </row>
    <row r="19691" spans="2:8">
      <c r="B19691" s="2" t="s">
        <v>20139</v>
      </c>
      <c r="C19691" s="2">
        <v>22</v>
      </c>
      <c r="D19691" s="2" t="s">
        <v>461</v>
      </c>
      <c r="E19691" s="2"/>
      <c r="F19691" s="2"/>
      <c r="G19691" s="2"/>
      <c r="H19691" s="2"/>
    </row>
    <row r="19692" spans="2:8">
      <c r="B19692" s="2" t="s">
        <v>20140</v>
      </c>
      <c r="C19692" s="2">
        <v>18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19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18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18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20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21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23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20151</v>
      </c>
      <c r="C19703" s="2">
        <v>26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20153</v>
      </c>
      <c r="C19705" s="2">
        <v>26</v>
      </c>
      <c r="D19705" s="2" t="s">
        <v>461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461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20160</v>
      </c>
      <c r="C19712" s="2">
        <v>26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461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461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461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461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461</v>
      </c>
      <c r="E19717" s="2"/>
      <c r="F19717" s="2"/>
      <c r="G19717" s="2"/>
      <c r="H19717" s="2"/>
    </row>
    <row r="19718" spans="2:8">
      <c r="B19718" s="2" t="s">
        <v>20166</v>
      </c>
      <c r="C19718" s="2">
        <v>23</v>
      </c>
      <c r="D19718" s="2" t="s">
        <v>461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461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461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461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461</v>
      </c>
      <c r="E19722" s="2"/>
      <c r="F19722" s="2"/>
      <c r="G19722" s="2"/>
      <c r="H19722" s="2"/>
    </row>
    <row r="19723" spans="2:8">
      <c r="B19723" s="2" t="s">
        <v>20171</v>
      </c>
      <c r="C19723" s="2">
        <v>27</v>
      </c>
      <c r="D19723" s="2" t="s">
        <v>461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461</v>
      </c>
      <c r="E19724" s="2"/>
      <c r="F19724" s="2"/>
      <c r="G19724" s="2"/>
      <c r="H19724" s="2"/>
    </row>
    <row r="19725" spans="2:8">
      <c r="B19725" s="2" t="s">
        <v>20173</v>
      </c>
      <c r="C19725" s="2">
        <v>22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461</v>
      </c>
      <c r="E19726" s="2"/>
      <c r="F19726" s="2"/>
      <c r="G19726" s="2"/>
      <c r="H19726" s="2"/>
    </row>
    <row r="19727" spans="2:8">
      <c r="B19727" s="2" t="s">
        <v>20175</v>
      </c>
      <c r="C19727" s="2">
        <v>36</v>
      </c>
      <c r="D19727" s="2" t="s">
        <v>461</v>
      </c>
      <c r="E19727" s="2"/>
      <c r="F19727" s="2"/>
      <c r="G19727" s="2"/>
      <c r="H19727" s="2"/>
    </row>
    <row r="19728" spans="2:8">
      <c r="B19728" s="2" t="s">
        <v>20176</v>
      </c>
      <c r="C19728" s="2">
        <v>41</v>
      </c>
      <c r="D19728" s="2" t="s">
        <v>461</v>
      </c>
      <c r="E19728" s="2"/>
      <c r="F19728" s="2"/>
      <c r="G19728" s="2"/>
      <c r="H19728" s="2"/>
    </row>
    <row r="19729" spans="2:8">
      <c r="B19729" s="2" t="s">
        <v>20177</v>
      </c>
      <c r="C19729" s="2">
        <v>37</v>
      </c>
      <c r="D19729" s="2" t="s">
        <v>461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461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461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461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461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461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461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20188</v>
      </c>
      <c r="C19740" s="2">
        <v>24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32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32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32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20201</v>
      </c>
      <c r="C19753" s="2">
        <v>34</v>
      </c>
      <c r="D19753" s="2" t="s">
        <v>461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461</v>
      </c>
      <c r="E19754" s="2"/>
      <c r="F19754" s="2"/>
      <c r="G19754" s="2"/>
      <c r="H19754" s="2"/>
    </row>
    <row r="19755" spans="2:8">
      <c r="B19755" s="2" t="s">
        <v>20203</v>
      </c>
      <c r="C19755" s="2">
        <v>34</v>
      </c>
      <c r="D19755" s="2" t="s">
        <v>461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461</v>
      </c>
      <c r="E19756" s="2"/>
      <c r="F19756" s="2"/>
      <c r="G19756" s="2"/>
      <c r="H19756" s="2"/>
    </row>
    <row r="19757" spans="2:8">
      <c r="B19757" s="2" t="s">
        <v>20205</v>
      </c>
      <c r="C19757" s="2">
        <v>26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461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461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461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461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461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461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461</v>
      </c>
      <c r="E19779" s="2"/>
      <c r="F19779" s="2"/>
      <c r="G19779" s="2"/>
      <c r="H19779" s="2"/>
    </row>
    <row r="19780" spans="2:8">
      <c r="B19780" s="2" t="s">
        <v>20228</v>
      </c>
      <c r="C19780" s="2">
        <v>16</v>
      </c>
      <c r="D19780" s="2" t="s">
        <v>461</v>
      </c>
      <c r="E19780" s="2"/>
      <c r="F19780" s="2"/>
      <c r="G19780" s="2"/>
      <c r="H19780" s="2"/>
    </row>
    <row r="19781" spans="2:8">
      <c r="B19781" s="2" t="s">
        <v>20229</v>
      </c>
      <c r="C19781" s="2">
        <v>18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461</v>
      </c>
      <c r="E19782" s="2"/>
      <c r="F19782" s="2"/>
      <c r="G19782" s="2"/>
      <c r="H19782" s="2"/>
    </row>
    <row r="19783" spans="2:8">
      <c r="B19783" s="2" t="s">
        <v>20231</v>
      </c>
      <c r="C19783" s="2">
        <v>22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20232</v>
      </c>
      <c r="C19784" s="2">
        <v>20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20233</v>
      </c>
      <c r="C19785" s="2">
        <v>22</v>
      </c>
      <c r="D19785" s="2" t="s">
        <v>461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20238</v>
      </c>
      <c r="C19790" s="2">
        <v>23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20242</v>
      </c>
      <c r="C19794" s="2">
        <v>33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20244</v>
      </c>
      <c r="C19796" s="2">
        <v>34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461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461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461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461</v>
      </c>
      <c r="E19810" s="2"/>
      <c r="F19810" s="2"/>
      <c r="G19810" s="2"/>
      <c r="H19810" s="2"/>
    </row>
    <row r="19811" spans="2:8">
      <c r="B19811" s="2" t="s">
        <v>20259</v>
      </c>
      <c r="C19811" s="2">
        <v>22</v>
      </c>
      <c r="D19811" s="2" t="s">
        <v>461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31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30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25</v>
      </c>
      <c r="D19819" s="2" t="s">
        <v>461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461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20274</v>
      </c>
      <c r="C19826" s="2">
        <v>39</v>
      </c>
      <c r="D19826" s="2" t="s">
        <v>461</v>
      </c>
      <c r="E19826" s="2"/>
      <c r="F19826" s="2"/>
      <c r="G19826" s="2"/>
      <c r="H19826" s="2"/>
    </row>
    <row r="19827" spans="2:8">
      <c r="B19827" s="2" t="s">
        <v>20275</v>
      </c>
      <c r="C19827" s="2">
        <v>40</v>
      </c>
      <c r="D19827" s="2" t="s">
        <v>461</v>
      </c>
      <c r="E19827" s="2"/>
      <c r="F19827" s="2"/>
      <c r="G19827" s="2"/>
      <c r="H19827" s="2"/>
    </row>
    <row r="19828" spans="2:8">
      <c r="B19828" s="2" t="s">
        <v>20276</v>
      </c>
      <c r="C19828" s="2">
        <v>40</v>
      </c>
      <c r="D19828" s="2" t="s">
        <v>461</v>
      </c>
      <c r="E19828" s="2"/>
      <c r="F19828" s="2"/>
      <c r="G19828" s="2"/>
      <c r="H19828" s="2"/>
    </row>
    <row r="19829" spans="2:8">
      <c r="B19829" s="2" t="s">
        <v>20277</v>
      </c>
      <c r="C19829" s="2">
        <v>41</v>
      </c>
      <c r="D19829" s="2" t="s">
        <v>461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461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461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461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20286</v>
      </c>
      <c r="C19838" s="2">
        <v>23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20288</v>
      </c>
      <c r="C19840" s="2">
        <v>23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20289</v>
      </c>
      <c r="C19841" s="2">
        <v>22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461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461</v>
      </c>
      <c r="E19847" s="2"/>
      <c r="F19847" s="2"/>
      <c r="G19847" s="2"/>
      <c r="H19847" s="2"/>
    </row>
    <row r="19848" spans="2:8">
      <c r="B19848" s="2" t="s">
        <v>20296</v>
      </c>
      <c r="C19848" s="2">
        <v>30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20298</v>
      </c>
      <c r="C19850" s="2">
        <v>24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20299</v>
      </c>
      <c r="C19851" s="2">
        <v>24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20301</v>
      </c>
      <c r="C19853" s="2">
        <v>21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461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461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20305</v>
      </c>
      <c r="C19857" s="2">
        <v>21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17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15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16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20310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20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18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461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461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461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20339</v>
      </c>
      <c r="C19891" s="2">
        <v>27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461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461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461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37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38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37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35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28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25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24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22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19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33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20368</v>
      </c>
      <c r="C19920" s="2">
        <v>34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20370</v>
      </c>
      <c r="C19922" s="2">
        <v>36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20371</v>
      </c>
      <c r="C19923" s="2">
        <v>35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20373</v>
      </c>
      <c r="C19925" s="2">
        <v>30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20375</v>
      </c>
      <c r="C19927" s="2">
        <v>33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461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461</v>
      </c>
      <c r="E19930" s="2"/>
      <c r="F19930" s="2"/>
      <c r="G19930" s="2"/>
      <c r="H19930" s="2"/>
    </row>
    <row r="19931" spans="2:8">
      <c r="B19931" s="2" t="s">
        <v>20379</v>
      </c>
      <c r="C19931" s="2">
        <v>20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22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20388</v>
      </c>
      <c r="C19940" s="2">
        <v>12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20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20390</v>
      </c>
      <c r="C19942" s="2">
        <v>32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37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37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34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35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32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461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461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461</v>
      </c>
      <c r="E19953" s="2"/>
      <c r="F19953" s="2"/>
      <c r="G19953" s="2"/>
      <c r="H19953" s="2"/>
    </row>
    <row r="19954" spans="2:8">
      <c r="B19954" s="2" t="s">
        <v>20402</v>
      </c>
      <c r="C19954" s="2">
        <v>24</v>
      </c>
      <c r="D19954" s="2" t="s">
        <v>461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461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461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461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20424</v>
      </c>
      <c r="C19976" s="2">
        <v>24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20425</v>
      </c>
      <c r="C19977" s="2">
        <v>22</v>
      </c>
      <c r="D19977" s="2" t="s">
        <v>461</v>
      </c>
      <c r="E19977" s="2"/>
      <c r="F19977" s="2"/>
      <c r="G19977" s="2"/>
      <c r="H19977" s="2"/>
    </row>
    <row r="19978" spans="2:8">
      <c r="B19978" s="2" t="s">
        <v>20426</v>
      </c>
      <c r="C19978" s="2">
        <v>32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35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22</v>
      </c>
      <c r="D19980" s="2" t="s">
        <v>461</v>
      </c>
      <c r="E19980" s="2"/>
      <c r="F19980" s="2"/>
      <c r="G19980" s="2"/>
      <c r="H19980" s="2"/>
    </row>
    <row r="19981" spans="2:8">
      <c r="B19981" s="2" t="s">
        <v>20429</v>
      </c>
      <c r="C19981" s="2">
        <v>36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21</v>
      </c>
      <c r="D19989" s="2" t="s">
        <v>461</v>
      </c>
      <c r="E19989" s="2"/>
      <c r="F19989" s="2"/>
      <c r="G19989" s="2"/>
      <c r="H19989" s="2"/>
    </row>
    <row r="19990" spans="2:8">
      <c r="B19990" s="2" t="s">
        <v>20438</v>
      </c>
      <c r="C19990" s="2">
        <v>35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37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461</v>
      </c>
      <c r="E19993" s="2"/>
      <c r="F19993" s="2"/>
      <c r="G19993" s="2"/>
      <c r="H19993" s="2"/>
    </row>
    <row r="19994" spans="2:8">
      <c r="B19994" s="2" t="s">
        <v>20442</v>
      </c>
      <c r="C19994" s="2">
        <v>31</v>
      </c>
      <c r="D19994" s="2" t="s">
        <v>461</v>
      </c>
      <c r="E19994" s="2"/>
      <c r="F19994" s="2"/>
      <c r="G19994" s="2"/>
      <c r="H19994" s="2"/>
    </row>
    <row r="19995" spans="2:8">
      <c r="B19995" s="2" t="s">
        <v>20443</v>
      </c>
      <c r="C19995" s="2">
        <v>31</v>
      </c>
      <c r="D19995" s="2" t="s">
        <v>461</v>
      </c>
      <c r="E19995" s="2"/>
      <c r="F19995" s="2"/>
      <c r="G19995" s="2"/>
      <c r="H19995" s="2"/>
    </row>
    <row r="19996" spans="2:8">
      <c r="B19996" s="2" t="s">
        <v>20444</v>
      </c>
      <c r="C19996" s="2">
        <v>31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32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26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461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20460</v>
      </c>
      <c r="C20012" s="2">
        <v>33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461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461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22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15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15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16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32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26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31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461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461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33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24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24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20504</v>
      </c>
      <c r="C20056" s="2">
        <v>26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20507</v>
      </c>
      <c r="C20059" s="2">
        <v>19</v>
      </c>
      <c r="D20059" s="2" t="s">
        <v>461</v>
      </c>
      <c r="E20059" s="2"/>
      <c r="F20059" s="2"/>
      <c r="G20059" s="2"/>
      <c r="H20059" s="2"/>
    </row>
    <row r="20060" spans="2:8">
      <c r="B20060" s="2" t="s">
        <v>20508</v>
      </c>
      <c r="C20060" s="2">
        <v>25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20512</v>
      </c>
      <c r="C20064" s="2">
        <v>18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20513</v>
      </c>
      <c r="C20065" s="2">
        <v>20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20515</v>
      </c>
      <c r="C20067" s="2">
        <v>20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33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36</v>
      </c>
      <c r="D20082" s="2" t="s">
        <v>461</v>
      </c>
      <c r="E20082" s="2"/>
      <c r="F20082" s="2"/>
      <c r="G20082" s="2"/>
      <c r="H20082" s="2"/>
    </row>
    <row r="20083" spans="2:8">
      <c r="B20083" s="2" t="s">
        <v>20531</v>
      </c>
      <c r="C20083" s="2">
        <v>40</v>
      </c>
      <c r="D20083" s="2" t="s">
        <v>461</v>
      </c>
      <c r="E20083" s="2"/>
      <c r="F20083" s="2"/>
      <c r="G20083" s="2"/>
      <c r="H20083" s="2"/>
    </row>
    <row r="20084" spans="2:8">
      <c r="B20084" s="2" t="s">
        <v>20532</v>
      </c>
      <c r="C20084" s="2">
        <v>38</v>
      </c>
      <c r="D20084" s="2" t="s">
        <v>461</v>
      </c>
      <c r="E20084" s="2"/>
      <c r="F20084" s="2"/>
      <c r="G20084" s="2"/>
      <c r="H20084" s="2"/>
    </row>
    <row r="20085" spans="2:8">
      <c r="B20085" s="2" t="s">
        <v>20533</v>
      </c>
      <c r="C20085" s="2">
        <v>34</v>
      </c>
      <c r="D20085" s="2" t="s">
        <v>461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461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461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461</v>
      </c>
      <c r="E20088" s="2"/>
      <c r="F20088" s="2"/>
      <c r="G20088" s="2"/>
      <c r="H20088" s="2"/>
    </row>
    <row r="20089" spans="2:8">
      <c r="B20089" s="2" t="s">
        <v>20537</v>
      </c>
      <c r="C20089" s="2">
        <v>39</v>
      </c>
      <c r="D20089" s="2" t="s">
        <v>461</v>
      </c>
      <c r="E20089" s="2"/>
      <c r="F20089" s="2"/>
      <c r="G20089" s="2"/>
      <c r="H20089" s="2"/>
    </row>
    <row r="20090" spans="2:8">
      <c r="B20090" s="2" t="s">
        <v>20538</v>
      </c>
      <c r="C20090" s="2">
        <v>37</v>
      </c>
      <c r="D20090" s="2" t="s">
        <v>461</v>
      </c>
      <c r="E20090" s="2"/>
      <c r="F20090" s="2"/>
      <c r="G20090" s="2"/>
      <c r="H20090" s="2"/>
    </row>
    <row r="20091" spans="2:8">
      <c r="B20091" s="2" t="s">
        <v>20539</v>
      </c>
      <c r="C20091" s="2">
        <v>36</v>
      </c>
      <c r="D20091" s="2" t="s">
        <v>461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461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33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23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20558</v>
      </c>
      <c r="C20110" s="2">
        <v>33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461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461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461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20579</v>
      </c>
      <c r="C20131" s="2">
        <v>26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20581</v>
      </c>
      <c r="C20133" s="2">
        <v>22</v>
      </c>
      <c r="D20133" s="2" t="s">
        <v>461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461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461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461</v>
      </c>
      <c r="E20139" s="2"/>
      <c r="F20139" s="2"/>
      <c r="G20139" s="2"/>
      <c r="H20139" s="2"/>
    </row>
    <row r="20140" spans="2:8">
      <c r="B20140" s="2" t="s">
        <v>20588</v>
      </c>
      <c r="C20140" s="2">
        <v>26</v>
      </c>
      <c r="D20140" s="2" t="s">
        <v>461</v>
      </c>
      <c r="E20140" s="2"/>
      <c r="F20140" s="2"/>
      <c r="G20140" s="2"/>
      <c r="H20140" s="2"/>
    </row>
    <row r="20141" spans="2:8">
      <c r="B20141" s="2" t="s">
        <v>20589</v>
      </c>
      <c r="C20141" s="2">
        <v>26</v>
      </c>
      <c r="D20141" s="2" t="s">
        <v>461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461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461</v>
      </c>
      <c r="E20144" s="2"/>
      <c r="F20144" s="2"/>
      <c r="G20144" s="2"/>
      <c r="H20144" s="2"/>
    </row>
    <row r="20145" spans="2:8">
      <c r="B20145" s="2" t="s">
        <v>20593</v>
      </c>
      <c r="C20145" s="2">
        <v>31</v>
      </c>
      <c r="D20145" s="2" t="s">
        <v>461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20600</v>
      </c>
      <c r="C20152" s="2">
        <v>31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20602</v>
      </c>
      <c r="C20154" s="2">
        <v>30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20603</v>
      </c>
      <c r="C20155" s="2">
        <v>29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20605</v>
      </c>
      <c r="C20157" s="2">
        <v>21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20606</v>
      </c>
      <c r="C20158" s="2">
        <v>36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20607</v>
      </c>
      <c r="C20159" s="2">
        <v>36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461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461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26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38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38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38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22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22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22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32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35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35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35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33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22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461</v>
      </c>
      <c r="E20189" s="2"/>
      <c r="F20189" s="2"/>
      <c r="G20189" s="2"/>
      <c r="H20189" s="2"/>
    </row>
    <row r="20190" spans="2:8">
      <c r="B20190" s="2" t="s">
        <v>20638</v>
      </c>
      <c r="C20190" s="2">
        <v>24</v>
      </c>
      <c r="D20190" s="2" t="s">
        <v>461</v>
      </c>
      <c r="E20190" s="2"/>
      <c r="F20190" s="2"/>
      <c r="G20190" s="2"/>
      <c r="H20190" s="2"/>
    </row>
    <row r="20191" spans="2:8">
      <c r="B20191" s="2" t="s">
        <v>20639</v>
      </c>
      <c r="C20191" s="2">
        <v>21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21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23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23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22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21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17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20648</v>
      </c>
      <c r="C20200" s="2">
        <v>21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20649</v>
      </c>
      <c r="C20201" s="2">
        <v>19</v>
      </c>
      <c r="D20201" s="2" t="s">
        <v>461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20651</v>
      </c>
      <c r="C20203" s="2">
        <v>21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20652</v>
      </c>
      <c r="C20204" s="2">
        <v>17</v>
      </c>
      <c r="D20204" s="2" t="s">
        <v>461</v>
      </c>
      <c r="E20204" s="2"/>
      <c r="F20204" s="2"/>
      <c r="G20204" s="2"/>
      <c r="H20204" s="2"/>
    </row>
    <row r="20205" spans="2:8">
      <c r="B20205" s="2" t="s">
        <v>20653</v>
      </c>
      <c r="C20205" s="2">
        <v>16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20654</v>
      </c>
      <c r="C20206" s="2">
        <v>18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18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20670</v>
      </c>
      <c r="C20222" s="2">
        <v>30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35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27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40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35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42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43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20691</v>
      </c>
      <c r="C20243" s="2">
        <v>19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20692</v>
      </c>
      <c r="C20244" s="2">
        <v>19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20693</v>
      </c>
      <c r="C20245" s="2">
        <v>20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20695</v>
      </c>
      <c r="C20247" s="2">
        <v>22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20696</v>
      </c>
      <c r="C20248" s="2">
        <v>22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20697</v>
      </c>
      <c r="C20249" s="2">
        <v>22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29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23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20706</v>
      </c>
      <c r="C20258" s="2">
        <v>36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20707</v>
      </c>
      <c r="C20259" s="2">
        <v>33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461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461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20711</v>
      </c>
      <c r="C20263" s="2">
        <v>12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20712</v>
      </c>
      <c r="C20264" s="2">
        <v>17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20713</v>
      </c>
      <c r="C20265" s="2">
        <v>18</v>
      </c>
      <c r="D20265" s="2" t="s">
        <v>461</v>
      </c>
      <c r="E20265" s="2"/>
      <c r="F20265" s="2"/>
      <c r="G20265" s="2"/>
      <c r="H20265" s="2"/>
    </row>
    <row r="20266" spans="2:8">
      <c r="B20266" s="2" t="s">
        <v>20714</v>
      </c>
      <c r="C20266" s="2">
        <v>18</v>
      </c>
      <c r="D20266" s="2" t="s">
        <v>461</v>
      </c>
      <c r="E20266" s="2"/>
      <c r="F20266" s="2"/>
      <c r="G20266" s="2"/>
      <c r="H20266" s="2"/>
    </row>
    <row r="20267" spans="2:8">
      <c r="B20267" s="2" t="s">
        <v>20715</v>
      </c>
      <c r="C20267" s="2">
        <v>25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28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20723</v>
      </c>
      <c r="C20275" s="2">
        <v>31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20724</v>
      </c>
      <c r="C20276" s="2">
        <v>32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20726</v>
      </c>
      <c r="C20278" s="2">
        <v>28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34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34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20734</v>
      </c>
      <c r="C20286" s="2">
        <v>36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20735</v>
      </c>
      <c r="C20287" s="2">
        <v>38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20736</v>
      </c>
      <c r="C20288" s="2">
        <v>37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20739</v>
      </c>
      <c r="C20291" s="2">
        <v>21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34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35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31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32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17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30</v>
      </c>
      <c r="D20304" s="2" t="s">
        <v>461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461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461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461</v>
      </c>
      <c r="E20307" s="2"/>
      <c r="F20307" s="2"/>
      <c r="G20307" s="2"/>
      <c r="H20307" s="2"/>
    </row>
    <row r="20308" spans="2:8">
      <c r="B20308" s="2" t="s">
        <v>20756</v>
      </c>
      <c r="C20308" s="2">
        <v>25</v>
      </c>
      <c r="D20308" s="2" t="s">
        <v>461</v>
      </c>
      <c r="E20308" s="2"/>
      <c r="F20308" s="2"/>
      <c r="G20308" s="2"/>
      <c r="H20308" s="2"/>
    </row>
    <row r="20309" spans="2:8">
      <c r="B20309" s="2" t="s">
        <v>20757</v>
      </c>
      <c r="C20309" s="2">
        <v>26</v>
      </c>
      <c r="D20309" s="2" t="s">
        <v>461</v>
      </c>
      <c r="E20309" s="2"/>
      <c r="F20309" s="2"/>
      <c r="G20309" s="2"/>
      <c r="H20309" s="2"/>
    </row>
    <row r="20310" spans="2:8">
      <c r="B20310" s="2" t="s">
        <v>20758</v>
      </c>
      <c r="C20310" s="2">
        <v>22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20759</v>
      </c>
      <c r="C20311" s="2">
        <v>24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20760</v>
      </c>
      <c r="C20312" s="2">
        <v>25</v>
      </c>
      <c r="D20312" s="2" t="s">
        <v>461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461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20765</v>
      </c>
      <c r="C20317" s="2">
        <v>28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34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35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33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24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18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15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16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21</v>
      </c>
      <c r="D20337" s="2" t="s">
        <v>461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461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461</v>
      </c>
      <c r="E20339" s="2"/>
      <c r="F20339" s="2"/>
      <c r="G20339" s="2"/>
      <c r="H20339" s="2"/>
    </row>
    <row r="20340" spans="2:8">
      <c r="B20340" s="2" t="s">
        <v>20788</v>
      </c>
      <c r="C20340" s="2">
        <v>33</v>
      </c>
      <c r="D20340" s="2" t="s">
        <v>461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461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461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461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461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20796</v>
      </c>
      <c r="C20348" s="2">
        <v>27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31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461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30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20816</v>
      </c>
      <c r="C20368" s="2">
        <v>29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20818</v>
      </c>
      <c r="C20370" s="2">
        <v>29</v>
      </c>
      <c r="D20370" s="2" t="s">
        <v>461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461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20822</v>
      </c>
      <c r="C20374" s="2">
        <v>34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35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35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20827</v>
      </c>
      <c r="C20379" s="2">
        <v>38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20828</v>
      </c>
      <c r="C20380" s="2">
        <v>41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20829</v>
      </c>
      <c r="C20381" s="2">
        <v>41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20830</v>
      </c>
      <c r="C20382" s="2">
        <v>40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38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20838</v>
      </c>
      <c r="C20390" s="2">
        <v>16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17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20845</v>
      </c>
      <c r="C20397" s="2">
        <v>36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27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20854</v>
      </c>
      <c r="C20406" s="2">
        <v>26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20855</v>
      </c>
      <c r="C20407" s="2">
        <v>28</v>
      </c>
      <c r="D20407" s="2" t="s">
        <v>461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20858</v>
      </c>
      <c r="C20410" s="2">
        <v>25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20861</v>
      </c>
      <c r="C20413" s="2">
        <v>32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20863</v>
      </c>
      <c r="C20415" s="2">
        <v>24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20864</v>
      </c>
      <c r="C20416" s="2">
        <v>21</v>
      </c>
      <c r="D20416" s="2" t="s">
        <v>461</v>
      </c>
      <c r="E20416" s="2"/>
      <c r="F20416" s="2"/>
      <c r="G20416" s="2"/>
      <c r="H20416" s="2"/>
    </row>
    <row r="20417" spans="2:8">
      <c r="B20417" s="2" t="s">
        <v>20865</v>
      </c>
      <c r="C20417" s="2">
        <v>15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20866</v>
      </c>
      <c r="C20418" s="2">
        <v>15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20867</v>
      </c>
      <c r="C20419" s="2">
        <v>16</v>
      </c>
      <c r="D20419" s="2" t="s">
        <v>461</v>
      </c>
      <c r="E20419" s="2"/>
      <c r="F20419" s="2"/>
      <c r="G20419" s="2"/>
      <c r="H20419" s="2"/>
    </row>
    <row r="20420" spans="2:8">
      <c r="B20420" s="2" t="s">
        <v>20868</v>
      </c>
      <c r="C20420" s="2">
        <v>22</v>
      </c>
      <c r="D20420" s="2" t="s">
        <v>461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25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25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21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35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36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35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35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20884</v>
      </c>
      <c r="C20436" s="2">
        <v>30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20886</v>
      </c>
      <c r="C20438" s="2">
        <v>33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20891</v>
      </c>
      <c r="C20443" s="2">
        <v>16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20892</v>
      </c>
      <c r="C20444" s="2">
        <v>20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20893</v>
      </c>
      <c r="C20445" s="2">
        <v>22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461</v>
      </c>
      <c r="E20446" s="2"/>
      <c r="F20446" s="2"/>
      <c r="G20446" s="2"/>
      <c r="H20446" s="2"/>
    </row>
    <row r="20447" spans="2:8">
      <c r="B20447" s="2" t="s">
        <v>20895</v>
      </c>
      <c r="C20447" s="2">
        <v>25</v>
      </c>
      <c r="D20447" s="2" t="s">
        <v>461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461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461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461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461</v>
      </c>
      <c r="E20451" s="2"/>
      <c r="F20451" s="2"/>
      <c r="G20451" s="2"/>
      <c r="H20451" s="2"/>
    </row>
    <row r="20452" spans="2:8">
      <c r="B20452" s="2" t="s">
        <v>20900</v>
      </c>
      <c r="C20452" s="2">
        <v>23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15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20914</v>
      </c>
      <c r="C20466" s="2">
        <v>20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20915</v>
      </c>
      <c r="C20467" s="2">
        <v>20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20917</v>
      </c>
      <c r="C20469" s="2">
        <v>22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20918</v>
      </c>
      <c r="C20470" s="2">
        <v>20</v>
      </c>
      <c r="D20470" s="2" t="s">
        <v>461</v>
      </c>
      <c r="E20470" s="2"/>
      <c r="F20470" s="2"/>
      <c r="G20470" s="2"/>
      <c r="H20470" s="2"/>
    </row>
    <row r="20471" spans="2:8">
      <c r="B20471" s="2" t="s">
        <v>20919</v>
      </c>
      <c r="C20471" s="2">
        <v>22</v>
      </c>
      <c r="D20471" s="2" t="s">
        <v>461</v>
      </c>
      <c r="E20471" s="2"/>
      <c r="F20471" s="2"/>
      <c r="G20471" s="2"/>
      <c r="H20471" s="2"/>
    </row>
    <row r="20472" spans="2:8">
      <c r="B20472" s="2" t="s">
        <v>20920</v>
      </c>
      <c r="C20472" s="2">
        <v>23</v>
      </c>
      <c r="D20472" s="2" t="s">
        <v>461</v>
      </c>
      <c r="E20472" s="2"/>
      <c r="F20472" s="2"/>
      <c r="G20472" s="2"/>
      <c r="H20472" s="2"/>
    </row>
    <row r="20473" spans="2:8">
      <c r="B20473" s="2" t="s">
        <v>20921</v>
      </c>
      <c r="C20473" s="2">
        <v>20</v>
      </c>
      <c r="D20473" s="2" t="s">
        <v>461</v>
      </c>
      <c r="E20473" s="2"/>
      <c r="F20473" s="2"/>
      <c r="G20473" s="2"/>
      <c r="H20473" s="2"/>
    </row>
    <row r="20474" spans="2:8">
      <c r="B20474" s="2" t="s">
        <v>20922</v>
      </c>
      <c r="C20474" s="2">
        <v>19</v>
      </c>
      <c r="D20474" s="2" t="s">
        <v>461</v>
      </c>
      <c r="E20474" s="2"/>
      <c r="F20474" s="2"/>
      <c r="G20474" s="2"/>
      <c r="H20474" s="2"/>
    </row>
    <row r="20475" spans="2:8">
      <c r="B20475" s="2" t="s">
        <v>20923</v>
      </c>
      <c r="C20475" s="2">
        <v>19</v>
      </c>
      <c r="D20475" s="2" t="s">
        <v>461</v>
      </c>
      <c r="E20475" s="2"/>
      <c r="F20475" s="2"/>
      <c r="G20475" s="2"/>
      <c r="H20475" s="2"/>
    </row>
    <row r="20476" spans="2:8">
      <c r="B20476" s="2" t="s">
        <v>20924</v>
      </c>
      <c r="C20476" s="2">
        <v>23</v>
      </c>
      <c r="D20476" s="2" t="s">
        <v>461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20928</v>
      </c>
      <c r="C20480" s="2">
        <v>35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37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38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39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35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36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24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20955</v>
      </c>
      <c r="C20507" s="2">
        <v>33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461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461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461</v>
      </c>
      <c r="E20512" s="2"/>
      <c r="F20512" s="2"/>
      <c r="G20512" s="2"/>
      <c r="H20512" s="2"/>
    </row>
    <row r="20513" spans="2:8">
      <c r="B20513" s="2" t="s">
        <v>20961</v>
      </c>
      <c r="C20513" s="2">
        <v>34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20962</v>
      </c>
      <c r="C20514" s="2">
        <v>34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20964</v>
      </c>
      <c r="C20516" s="2">
        <v>26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20972</v>
      </c>
      <c r="C20524" s="2">
        <v>36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20973</v>
      </c>
      <c r="C20525" s="2">
        <v>38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20974</v>
      </c>
      <c r="C20526" s="2">
        <v>37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20977</v>
      </c>
      <c r="C20529" s="2">
        <v>33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20978</v>
      </c>
      <c r="C20530" s="2">
        <v>37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20979</v>
      </c>
      <c r="C20531" s="2">
        <v>38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20980</v>
      </c>
      <c r="C20532" s="2">
        <v>36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20981</v>
      </c>
      <c r="C20533" s="2">
        <v>34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20984</v>
      </c>
      <c r="C20536" s="2">
        <v>33</v>
      </c>
      <c r="D20536" s="2" t="s">
        <v>461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461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461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461</v>
      </c>
      <c r="E20539" s="2"/>
      <c r="F20539" s="2"/>
      <c r="G20539" s="2"/>
      <c r="H20539" s="2"/>
    </row>
    <row r="20540" spans="2:8">
      <c r="B20540" s="2" t="s">
        <v>20988</v>
      </c>
      <c r="C20540" s="2">
        <v>32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37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37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38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461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461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461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461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461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461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461</v>
      </c>
      <c r="E20554" s="2"/>
      <c r="F20554" s="2"/>
      <c r="G20554" s="2"/>
      <c r="H20554" s="2"/>
    </row>
    <row r="20555" spans="2:8">
      <c r="B20555" s="2" t="s">
        <v>21003</v>
      </c>
      <c r="C20555" s="2">
        <v>36</v>
      </c>
      <c r="D20555" s="2" t="s">
        <v>461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21010</v>
      </c>
      <c r="C20562" s="2">
        <v>19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21011</v>
      </c>
      <c r="C20563" s="2">
        <v>20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28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42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43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43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38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461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461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461</v>
      </c>
      <c r="E20578" s="2"/>
      <c r="F20578" s="2"/>
      <c r="G20578" s="2"/>
      <c r="H20578" s="2"/>
    </row>
    <row r="20579" spans="2:8">
      <c r="B20579" s="2" t="s">
        <v>21027</v>
      </c>
      <c r="C20579" s="2">
        <v>32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21030</v>
      </c>
      <c r="C20582" s="2">
        <v>31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21032</v>
      </c>
      <c r="C20584" s="2">
        <v>37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21033</v>
      </c>
      <c r="C20585" s="2">
        <v>37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21034</v>
      </c>
      <c r="C20586" s="2">
        <v>36</v>
      </c>
      <c r="D20586" s="2" t="s">
        <v>461</v>
      </c>
      <c r="E20586" s="2"/>
      <c r="F20586" s="2"/>
      <c r="G20586" s="2"/>
      <c r="H20586" s="2"/>
    </row>
    <row r="20587" spans="2:8">
      <c r="B20587" s="2" t="s">
        <v>21035</v>
      </c>
      <c r="C20587" s="2">
        <v>34</v>
      </c>
      <c r="D20587" s="2" t="s">
        <v>461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21037</v>
      </c>
      <c r="C20589" s="2">
        <v>22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23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22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23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21045</v>
      </c>
      <c r="C20597" s="2">
        <v>29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21047</v>
      </c>
      <c r="C20599" s="2">
        <v>25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21050</v>
      </c>
      <c r="C20602" s="2">
        <v>24</v>
      </c>
      <c r="D20602" s="2" t="s">
        <v>461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461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461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24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29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37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21066</v>
      </c>
      <c r="C20618" s="2">
        <v>37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21067</v>
      </c>
      <c r="C20619" s="2">
        <v>36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21068</v>
      </c>
      <c r="C20620" s="2">
        <v>20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21071</v>
      </c>
      <c r="C20623" s="2">
        <v>23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21073</v>
      </c>
      <c r="C20625" s="2">
        <v>24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21075</v>
      </c>
      <c r="C20627" s="2">
        <v>32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22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21083</v>
      </c>
      <c r="C20635" s="2">
        <v>32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21084</v>
      </c>
      <c r="C20636" s="2">
        <v>34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21085</v>
      </c>
      <c r="C20637" s="2">
        <v>32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461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21090</v>
      </c>
      <c r="C20642" s="2">
        <v>31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33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21097</v>
      </c>
      <c r="C20649" s="2">
        <v>37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21098</v>
      </c>
      <c r="C20650" s="2">
        <v>36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21106</v>
      </c>
      <c r="C20658" s="2">
        <v>33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21108</v>
      </c>
      <c r="C20660" s="2">
        <v>31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21110</v>
      </c>
      <c r="C20662" s="2">
        <v>37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21111</v>
      </c>
      <c r="C20663" s="2">
        <v>38</v>
      </c>
      <c r="D20663" s="2" t="s">
        <v>461</v>
      </c>
      <c r="E20663" s="2"/>
      <c r="F20663" s="2"/>
      <c r="G20663" s="2"/>
      <c r="H20663" s="2"/>
    </row>
    <row r="20664" spans="2:8">
      <c r="B20664" s="2" t="s">
        <v>21112</v>
      </c>
      <c r="C20664" s="2">
        <v>37</v>
      </c>
      <c r="D20664" s="2" t="s">
        <v>461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21114</v>
      </c>
      <c r="C20666" s="2">
        <v>33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34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35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33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24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26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34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35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41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40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37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30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21149</v>
      </c>
      <c r="C20701" s="2">
        <v>31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21156</v>
      </c>
      <c r="C20708" s="2">
        <v>35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21157</v>
      </c>
      <c r="C20709" s="2">
        <v>36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21158</v>
      </c>
      <c r="C20710" s="2">
        <v>35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21159</v>
      </c>
      <c r="C20711" s="2">
        <v>33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21160</v>
      </c>
      <c r="C20712" s="2">
        <v>31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461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461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21165</v>
      </c>
      <c r="C20717" s="2">
        <v>30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21171</v>
      </c>
      <c r="C20723" s="2">
        <v>25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21172</v>
      </c>
      <c r="C20724" s="2">
        <v>18</v>
      </c>
      <c r="D20724" s="2" t="s">
        <v>461</v>
      </c>
      <c r="E20724" s="2"/>
      <c r="F20724" s="2"/>
      <c r="G20724" s="2"/>
      <c r="H20724" s="2"/>
    </row>
    <row r="20725" spans="2:8">
      <c r="B20725" s="2" t="s">
        <v>21173</v>
      </c>
      <c r="C20725" s="2">
        <v>22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21174</v>
      </c>
      <c r="C20726" s="2">
        <v>22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31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33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461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461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461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461</v>
      </c>
      <c r="E20747" s="2"/>
      <c r="F20747" s="2"/>
      <c r="G20747" s="2"/>
      <c r="H20747" s="2"/>
    </row>
    <row r="20748" spans="2:8">
      <c r="B20748" s="2" t="s">
        <v>21196</v>
      </c>
      <c r="C20748" s="2">
        <v>29</v>
      </c>
      <c r="D20748" s="2" t="s">
        <v>461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461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461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21200</v>
      </c>
      <c r="C20752" s="2">
        <v>18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19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19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16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16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17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18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17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17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461</v>
      </c>
      <c r="E20761" s="2"/>
      <c r="F20761" s="2"/>
      <c r="G20761" s="2"/>
      <c r="H20761" s="2"/>
    </row>
    <row r="20762" spans="2:8">
      <c r="B20762" s="2" t="s">
        <v>21210</v>
      </c>
      <c r="C20762" s="2">
        <v>28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34</v>
      </c>
      <c r="D20766" s="2" t="s">
        <v>461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461</v>
      </c>
      <c r="E20773" s="2"/>
      <c r="F20773" s="2"/>
      <c r="G20773" s="2"/>
      <c r="H20773" s="2"/>
    </row>
    <row r="20774" spans="2:8">
      <c r="B20774" s="2" t="s">
        <v>21222</v>
      </c>
      <c r="C20774" s="2">
        <v>21</v>
      </c>
      <c r="D20774" s="2" t="s">
        <v>461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21225</v>
      </c>
      <c r="C20777" s="2">
        <v>26</v>
      </c>
      <c r="D20777" s="2" t="s">
        <v>461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461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21233</v>
      </c>
      <c r="C20785" s="2">
        <v>27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21235</v>
      </c>
      <c r="C20787" s="2">
        <v>19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21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28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27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24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22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461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21258</v>
      </c>
      <c r="C20810" s="2">
        <v>26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461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21261</v>
      </c>
      <c r="C20813" s="2">
        <v>29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21262</v>
      </c>
      <c r="C20814" s="2">
        <v>29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21268</v>
      </c>
      <c r="C20820" s="2">
        <v>29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32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32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32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461</v>
      </c>
      <c r="E20838" s="2"/>
      <c r="F20838" s="2"/>
      <c r="G20838" s="2"/>
      <c r="H20838" s="2"/>
    </row>
    <row r="20839" spans="2:8">
      <c r="B20839" s="2" t="s">
        <v>21287</v>
      </c>
      <c r="C20839" s="2">
        <v>34</v>
      </c>
      <c r="D20839" s="2" t="s">
        <v>461</v>
      </c>
      <c r="E20839" s="2"/>
      <c r="F20839" s="2"/>
      <c r="G20839" s="2"/>
      <c r="H20839" s="2"/>
    </row>
    <row r="20840" spans="2:8">
      <c r="B20840" s="2" t="s">
        <v>21288</v>
      </c>
      <c r="C20840" s="2">
        <v>38</v>
      </c>
      <c r="D20840" s="2" t="s">
        <v>461</v>
      </c>
      <c r="E20840" s="2"/>
      <c r="F20840" s="2"/>
      <c r="G20840" s="2"/>
      <c r="H20840" s="2"/>
    </row>
    <row r="20841" spans="2:8">
      <c r="B20841" s="2" t="s">
        <v>21289</v>
      </c>
      <c r="C20841" s="2">
        <v>37</v>
      </c>
      <c r="D20841" s="2" t="s">
        <v>461</v>
      </c>
      <c r="E20841" s="2"/>
      <c r="F20841" s="2"/>
      <c r="G20841" s="2"/>
      <c r="H20841" s="2"/>
    </row>
    <row r="20842" spans="2:8">
      <c r="B20842" s="2" t="s">
        <v>21290</v>
      </c>
      <c r="C20842" s="2">
        <v>34</v>
      </c>
      <c r="D20842" s="2" t="s">
        <v>461</v>
      </c>
      <c r="E20842" s="2"/>
      <c r="F20842" s="2"/>
      <c r="G20842" s="2"/>
      <c r="H20842" s="2"/>
    </row>
    <row r="20843" spans="2:8">
      <c r="B20843" s="2" t="s">
        <v>21291</v>
      </c>
      <c r="C20843" s="2">
        <v>34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34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34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34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461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461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461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461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461</v>
      </c>
      <c r="E20859" s="2"/>
      <c r="F20859" s="2"/>
      <c r="G20859" s="2"/>
      <c r="H20859" s="2"/>
    </row>
    <row r="20860" spans="2:8">
      <c r="B20860" s="2" t="s">
        <v>21308</v>
      </c>
      <c r="C20860" s="2">
        <v>32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32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33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25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25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19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34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21333</v>
      </c>
      <c r="C20885" s="2">
        <v>35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21334</v>
      </c>
      <c r="C20886" s="2">
        <v>36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21335</v>
      </c>
      <c r="C20887" s="2">
        <v>35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21336</v>
      </c>
      <c r="C20888" s="2">
        <v>32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34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36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33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33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32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39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21353</v>
      </c>
      <c r="C20905" s="2">
        <v>41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21354</v>
      </c>
      <c r="C20906" s="2">
        <v>42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21355</v>
      </c>
      <c r="C20907" s="2">
        <v>41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21356</v>
      </c>
      <c r="C20908" s="2">
        <v>33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21357</v>
      </c>
      <c r="C20909" s="2">
        <v>21</v>
      </c>
      <c r="D20909" s="2" t="s">
        <v>461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461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461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461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27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41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42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38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28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18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19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461</v>
      </c>
      <c r="E20935" s="2"/>
      <c r="F20935" s="2"/>
      <c r="G20935" s="2"/>
      <c r="H20935" s="2"/>
    </row>
    <row r="20936" spans="2:8">
      <c r="B20936" s="2" t="s">
        <v>21384</v>
      </c>
      <c r="C20936" s="2">
        <v>39</v>
      </c>
      <c r="D20936" s="2" t="s">
        <v>461</v>
      </c>
      <c r="E20936" s="2"/>
      <c r="F20936" s="2"/>
      <c r="G20936" s="2"/>
      <c r="H20936" s="2"/>
    </row>
    <row r="20937" spans="2:8">
      <c r="B20937" s="2" t="s">
        <v>21385</v>
      </c>
      <c r="C20937" s="2">
        <v>36</v>
      </c>
      <c r="D20937" s="2" t="s">
        <v>461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461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461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461</v>
      </c>
      <c r="E20940" s="2"/>
      <c r="F20940" s="2"/>
      <c r="G20940" s="2"/>
      <c r="H20940" s="2"/>
    </row>
    <row r="20941" spans="2:8">
      <c r="B20941" s="2" t="s">
        <v>21389</v>
      </c>
      <c r="C20941" s="2">
        <v>22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24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32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21398</v>
      </c>
      <c r="C20950" s="2">
        <v>34</v>
      </c>
      <c r="D20950" s="2" t="s">
        <v>461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461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461</v>
      </c>
      <c r="E20952" s="2"/>
      <c r="F20952" s="2"/>
      <c r="G20952" s="2"/>
      <c r="H20952" s="2"/>
    </row>
    <row r="20953" spans="2:8">
      <c r="B20953" s="2" t="s">
        <v>21401</v>
      </c>
      <c r="C20953" s="2">
        <v>34</v>
      </c>
      <c r="D20953" s="2" t="s">
        <v>461</v>
      </c>
      <c r="E20953" s="2"/>
      <c r="F20953" s="2"/>
      <c r="G20953" s="2"/>
      <c r="H20953" s="2"/>
    </row>
    <row r="20954" spans="2:8">
      <c r="B20954" s="2" t="s">
        <v>21402</v>
      </c>
      <c r="C20954" s="2">
        <v>34</v>
      </c>
      <c r="D20954" s="2" t="s">
        <v>461</v>
      </c>
      <c r="E20954" s="2"/>
      <c r="F20954" s="2"/>
      <c r="G20954" s="2"/>
      <c r="H20954" s="2"/>
    </row>
    <row r="20955" spans="2:8">
      <c r="B20955" s="2" t="s">
        <v>21403</v>
      </c>
      <c r="C20955" s="2">
        <v>30</v>
      </c>
      <c r="D20955" s="2" t="s">
        <v>461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461</v>
      </c>
      <c r="E20956" s="2"/>
      <c r="F20956" s="2"/>
      <c r="G20956" s="2"/>
      <c r="H20956" s="2"/>
    </row>
    <row r="20957" spans="2:8">
      <c r="B20957" s="2" t="s">
        <v>21405</v>
      </c>
      <c r="C20957" s="2">
        <v>34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21406</v>
      </c>
      <c r="C20958" s="2">
        <v>34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461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461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29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27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15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461</v>
      </c>
      <c r="E20967" s="2"/>
      <c r="F20967" s="2"/>
      <c r="G20967" s="2"/>
      <c r="H20967" s="2"/>
    </row>
    <row r="20968" spans="2:8">
      <c r="B20968" s="2" t="s">
        <v>21416</v>
      </c>
      <c r="C20968" s="2">
        <v>22</v>
      </c>
      <c r="D20968" s="2" t="s">
        <v>461</v>
      </c>
      <c r="E20968" s="2"/>
      <c r="F20968" s="2"/>
      <c r="G20968" s="2"/>
      <c r="H20968" s="2"/>
    </row>
    <row r="20969" spans="2:8">
      <c r="B20969" s="2" t="s">
        <v>21417</v>
      </c>
      <c r="C20969" s="2">
        <v>20</v>
      </c>
      <c r="D20969" s="2" t="s">
        <v>461</v>
      </c>
      <c r="E20969" s="2"/>
      <c r="F20969" s="2"/>
      <c r="G20969" s="2"/>
      <c r="H20969" s="2"/>
    </row>
    <row r="20970" spans="2:8">
      <c r="B20970" s="2" t="s">
        <v>21418</v>
      </c>
      <c r="C20970" s="2">
        <v>14</v>
      </c>
      <c r="D20970" s="2" t="s">
        <v>461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21420</v>
      </c>
      <c r="C20972" s="2">
        <v>25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21424</v>
      </c>
      <c r="C20976" s="2">
        <v>23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21425</v>
      </c>
      <c r="C20977" s="2">
        <v>23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21431</v>
      </c>
      <c r="C20983" s="2">
        <v>25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21432</v>
      </c>
      <c r="C20984" s="2">
        <v>13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21433</v>
      </c>
      <c r="C20985" s="2">
        <v>14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21434</v>
      </c>
      <c r="C20986" s="2">
        <v>16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21441</v>
      </c>
      <c r="C20993" s="2">
        <v>23</v>
      </c>
      <c r="D20993" s="2" t="s">
        <v>461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32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30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21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21462</v>
      </c>
      <c r="C21014" s="2">
        <v>18</v>
      </c>
      <c r="D21014" s="2" t="s">
        <v>461</v>
      </c>
      <c r="E21014" s="2"/>
      <c r="F21014" s="2"/>
      <c r="G21014" s="2"/>
      <c r="H21014" s="2"/>
    </row>
    <row r="21015" spans="2:8">
      <c r="B21015" s="2" t="s">
        <v>21463</v>
      </c>
      <c r="C21015" s="2">
        <v>16</v>
      </c>
      <c r="D21015" s="2" t="s">
        <v>461</v>
      </c>
      <c r="E21015" s="2"/>
      <c r="F21015" s="2"/>
      <c r="G21015" s="2"/>
      <c r="H21015" s="2"/>
    </row>
    <row r="21016" spans="2:8">
      <c r="B21016" s="2" t="s">
        <v>21464</v>
      </c>
      <c r="C21016" s="2">
        <v>18</v>
      </c>
      <c r="D21016" s="2" t="s">
        <v>461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34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34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18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461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461</v>
      </c>
      <c r="E21025" s="2"/>
      <c r="F21025" s="2"/>
      <c r="G21025" s="2"/>
      <c r="H21025" s="2"/>
    </row>
    <row r="21026" spans="2:8">
      <c r="B21026" s="2" t="s">
        <v>21474</v>
      </c>
      <c r="C21026" s="2">
        <v>36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21475</v>
      </c>
      <c r="C21027" s="2">
        <v>33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21477</v>
      </c>
      <c r="C21029" s="2">
        <v>32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21479</v>
      </c>
      <c r="C21031" s="2">
        <v>30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461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461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461</v>
      </c>
      <c r="E21036" s="2"/>
      <c r="F21036" s="2"/>
      <c r="G21036" s="2"/>
      <c r="H21036" s="2"/>
    </row>
    <row r="21037" spans="2:8">
      <c r="B21037" s="2" t="s">
        <v>21485</v>
      </c>
      <c r="C21037" s="2">
        <v>22</v>
      </c>
      <c r="D21037" s="2" t="s">
        <v>461</v>
      </c>
      <c r="E21037" s="2"/>
      <c r="F21037" s="2"/>
      <c r="G21037" s="2"/>
      <c r="H21037" s="2"/>
    </row>
    <row r="21038" spans="2:8">
      <c r="B21038" s="2" t="s">
        <v>21486</v>
      </c>
      <c r="C21038" s="2">
        <v>9</v>
      </c>
      <c r="D21038" s="2" t="s">
        <v>461</v>
      </c>
      <c r="E21038" s="2"/>
      <c r="F21038" s="2"/>
      <c r="G21038" s="2"/>
      <c r="H21038" s="2"/>
    </row>
    <row r="21039" spans="2:8">
      <c r="B21039" s="2" t="s">
        <v>21487</v>
      </c>
      <c r="C21039" s="2">
        <v>9</v>
      </c>
      <c r="D21039" s="2" t="s">
        <v>461</v>
      </c>
      <c r="E21039" s="2"/>
      <c r="F21039" s="2"/>
      <c r="G21039" s="2"/>
      <c r="H21039" s="2"/>
    </row>
    <row r="21040" spans="2:8">
      <c r="B21040" s="2" t="s">
        <v>21488</v>
      </c>
      <c r="C21040" s="2">
        <v>18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21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19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19</v>
      </c>
      <c r="D21049" s="2" t="s">
        <v>461</v>
      </c>
      <c r="E21049" s="2"/>
      <c r="F21049" s="2"/>
      <c r="G21049" s="2"/>
      <c r="H21049" s="2"/>
    </row>
    <row r="21050" spans="2:8">
      <c r="B21050" s="2" t="s">
        <v>21498</v>
      </c>
      <c r="C21050" s="2">
        <v>22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21499</v>
      </c>
      <c r="C21051" s="2">
        <v>25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21505</v>
      </c>
      <c r="C21057" s="2">
        <v>25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21506</v>
      </c>
      <c r="C21058" s="2">
        <v>21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21507</v>
      </c>
      <c r="C21059" s="2">
        <v>21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21508</v>
      </c>
      <c r="C21060" s="2">
        <v>20</v>
      </c>
      <c r="D21060" s="2" t="s">
        <v>461</v>
      </c>
      <c r="E21060" s="2"/>
      <c r="F21060" s="2"/>
      <c r="G21060" s="2"/>
      <c r="H21060" s="2"/>
    </row>
    <row r="21061" spans="2:8">
      <c r="B21061" s="2" t="s">
        <v>21509</v>
      </c>
      <c r="C21061" s="2">
        <v>21</v>
      </c>
      <c r="D21061" s="2" t="s">
        <v>461</v>
      </c>
      <c r="E21061" s="2"/>
      <c r="F21061" s="2"/>
      <c r="G21061" s="2"/>
      <c r="H21061" s="2"/>
    </row>
    <row r="21062" spans="2:8">
      <c r="B21062" s="2" t="s">
        <v>21510</v>
      </c>
      <c r="C21062" s="2">
        <v>25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14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21513</v>
      </c>
      <c r="C21065" s="2">
        <v>15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21516</v>
      </c>
      <c r="C21068" s="2">
        <v>36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21518</v>
      </c>
      <c r="C21070" s="2">
        <v>32</v>
      </c>
      <c r="D21070" s="2" t="s">
        <v>461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461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461</v>
      </c>
      <c r="E21073" s="2"/>
      <c r="F21073" s="2"/>
      <c r="G21073" s="2"/>
      <c r="H21073" s="2"/>
    </row>
    <row r="21074" spans="2:8">
      <c r="B21074" s="2" t="s">
        <v>21522</v>
      </c>
      <c r="C21074" s="2">
        <v>35</v>
      </c>
      <c r="D21074" s="2" t="s">
        <v>461</v>
      </c>
      <c r="E21074" s="2"/>
      <c r="F21074" s="2"/>
      <c r="G21074" s="2"/>
      <c r="H21074" s="2"/>
    </row>
    <row r="21075" spans="2:8">
      <c r="B21075" s="2" t="s">
        <v>21523</v>
      </c>
      <c r="C21075" s="2">
        <v>35</v>
      </c>
      <c r="D21075" s="2" t="s">
        <v>461</v>
      </c>
      <c r="E21075" s="2"/>
      <c r="F21075" s="2"/>
      <c r="G21075" s="2"/>
      <c r="H21075" s="2"/>
    </row>
    <row r="21076" spans="2:8">
      <c r="B21076" s="2" t="s">
        <v>21524</v>
      </c>
      <c r="C21076" s="2">
        <v>35</v>
      </c>
      <c r="D21076" s="2" t="s">
        <v>461</v>
      </c>
      <c r="E21076" s="2"/>
      <c r="F21076" s="2"/>
      <c r="G21076" s="2"/>
      <c r="H21076" s="2"/>
    </row>
    <row r="21077" spans="2:8">
      <c r="B21077" s="2" t="s">
        <v>21525</v>
      </c>
      <c r="C21077" s="2">
        <v>35</v>
      </c>
      <c r="D21077" s="2" t="s">
        <v>461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461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29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25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21540</v>
      </c>
      <c r="C21092" s="2">
        <v>23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21544</v>
      </c>
      <c r="C21096" s="2">
        <v>26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21547</v>
      </c>
      <c r="C21099" s="2">
        <v>24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21548</v>
      </c>
      <c r="C21100" s="2">
        <v>20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461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461</v>
      </c>
      <c r="E21104" s="2"/>
      <c r="F21104" s="2"/>
      <c r="G21104" s="2"/>
      <c r="H21104" s="2"/>
    </row>
    <row r="21105" spans="2:8">
      <c r="B21105" s="2" t="s">
        <v>21553</v>
      </c>
      <c r="C21105" s="2">
        <v>21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21554</v>
      </c>
      <c r="C21106" s="2">
        <v>22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22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34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23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21573</v>
      </c>
      <c r="C21125" s="2">
        <v>33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461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21576</v>
      </c>
      <c r="C21128" s="2">
        <v>35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38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38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38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15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16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19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21604</v>
      </c>
      <c r="C21156" s="2">
        <v>20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21606</v>
      </c>
      <c r="C21158" s="2">
        <v>23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461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461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21610</v>
      </c>
      <c r="C21162" s="2">
        <v>22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21611</v>
      </c>
      <c r="C21163" s="2">
        <v>20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21614</v>
      </c>
      <c r="C21166" s="2">
        <v>23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21615</v>
      </c>
      <c r="C21167" s="2">
        <v>18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21616</v>
      </c>
      <c r="C21168" s="2">
        <v>12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21617</v>
      </c>
      <c r="C21169" s="2">
        <v>13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21618</v>
      </c>
      <c r="C21170" s="2">
        <v>13</v>
      </c>
      <c r="D21170" s="2" t="s">
        <v>461</v>
      </c>
      <c r="E21170" s="2"/>
      <c r="F21170" s="2"/>
      <c r="G21170" s="2"/>
      <c r="H21170" s="2"/>
    </row>
    <row r="21171" spans="2:8">
      <c r="B21171" s="2" t="s">
        <v>21619</v>
      </c>
      <c r="C21171" s="2">
        <v>13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21620</v>
      </c>
      <c r="C21172" s="2">
        <v>13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21621</v>
      </c>
      <c r="C21173" s="2">
        <v>15</v>
      </c>
      <c r="D21173" s="2" t="s">
        <v>461</v>
      </c>
      <c r="E21173" s="2"/>
      <c r="F21173" s="2"/>
      <c r="G21173" s="2"/>
      <c r="H21173" s="2"/>
    </row>
    <row r="21174" spans="2:8">
      <c r="B21174" s="2" t="s">
        <v>21622</v>
      </c>
      <c r="C21174" s="2">
        <v>14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42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43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22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21627</v>
      </c>
      <c r="C21179" s="2">
        <v>32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21628</v>
      </c>
      <c r="C21180" s="2">
        <v>37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21630</v>
      </c>
      <c r="C21182" s="2">
        <v>35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21633</v>
      </c>
      <c r="C21185" s="2">
        <v>35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21634</v>
      </c>
      <c r="C21186" s="2">
        <v>36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21635</v>
      </c>
      <c r="C21187" s="2">
        <v>39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21636</v>
      </c>
      <c r="C21188" s="2">
        <v>38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21638</v>
      </c>
      <c r="C21190" s="2">
        <v>38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21639</v>
      </c>
      <c r="C21191" s="2">
        <v>41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21640</v>
      </c>
      <c r="C21192" s="2">
        <v>39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21641</v>
      </c>
      <c r="C21193" s="2">
        <v>35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23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24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18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21659</v>
      </c>
      <c r="C21211" s="2">
        <v>35</v>
      </c>
      <c r="D21211" s="2" t="s">
        <v>461</v>
      </c>
      <c r="E21211" s="2"/>
      <c r="F21211" s="2"/>
      <c r="G21211" s="2"/>
      <c r="H21211" s="2"/>
    </row>
    <row r="21212" spans="2:8">
      <c r="B21212" s="2" t="s">
        <v>21660</v>
      </c>
      <c r="C21212" s="2">
        <v>34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21661</v>
      </c>
      <c r="C21213" s="2">
        <v>32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21664</v>
      </c>
      <c r="C21216" s="2">
        <v>20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21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21668</v>
      </c>
      <c r="C21220" s="2">
        <v>23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23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23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21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22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22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21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20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21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24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23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32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32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20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19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29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21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31</v>
      </c>
      <c r="D21251" s="2" t="s">
        <v>461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461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461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22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13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6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35</v>
      </c>
      <c r="D21260" s="2" t="s">
        <v>461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461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461</v>
      </c>
      <c r="E21262" s="2"/>
      <c r="F21262" s="2"/>
      <c r="G21262" s="2"/>
      <c r="H21262" s="2"/>
    </row>
    <row r="21263" spans="2:8">
      <c r="B21263" s="2" t="s">
        <v>21711</v>
      </c>
      <c r="C21263" s="2">
        <v>19</v>
      </c>
      <c r="D21263" s="2" t="s">
        <v>461</v>
      </c>
      <c r="E21263" s="2"/>
      <c r="F21263" s="2"/>
      <c r="G21263" s="2"/>
      <c r="H21263" s="2"/>
    </row>
    <row r="21264" spans="2:8">
      <c r="B21264" s="2" t="s">
        <v>21712</v>
      </c>
      <c r="C21264" s="2">
        <v>18</v>
      </c>
      <c r="D21264" s="2" t="s">
        <v>461</v>
      </c>
      <c r="E21264" s="2"/>
      <c r="F21264" s="2"/>
      <c r="G21264" s="2"/>
      <c r="H21264" s="2"/>
    </row>
    <row r="21265" spans="2:8">
      <c r="B21265" s="2" t="s">
        <v>21713</v>
      </c>
      <c r="C21265" s="2">
        <v>16</v>
      </c>
      <c r="D21265" s="2" t="s">
        <v>461</v>
      </c>
      <c r="E21265" s="2"/>
      <c r="F21265" s="2"/>
      <c r="G21265" s="2"/>
      <c r="H21265" s="2"/>
    </row>
    <row r="21266" spans="2:8">
      <c r="B21266" s="2" t="s">
        <v>21714</v>
      </c>
      <c r="C21266" s="2">
        <v>14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15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20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461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461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461</v>
      </c>
      <c r="E21275" s="2"/>
      <c r="F21275" s="2"/>
      <c r="G21275" s="2"/>
      <c r="H21275" s="2"/>
    </row>
    <row r="21276" spans="2:8">
      <c r="B21276" s="2" t="s">
        <v>21724</v>
      </c>
      <c r="C21276" s="2">
        <v>23</v>
      </c>
      <c r="D21276" s="2" t="s">
        <v>461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461</v>
      </c>
      <c r="E21277" s="2"/>
      <c r="F21277" s="2"/>
      <c r="G21277" s="2"/>
      <c r="H21277" s="2"/>
    </row>
    <row r="21278" spans="2:8">
      <c r="B21278" s="2" t="s">
        <v>21726</v>
      </c>
      <c r="C21278" s="2">
        <v>22</v>
      </c>
      <c r="D21278" s="2" t="s">
        <v>461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461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25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22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33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30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21756</v>
      </c>
      <c r="C21308" s="2">
        <v>29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21758</v>
      </c>
      <c r="C21310" s="2">
        <v>28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21761</v>
      </c>
      <c r="C21313" s="2">
        <v>31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21762</v>
      </c>
      <c r="C21314" s="2">
        <v>35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21763</v>
      </c>
      <c r="C21315" s="2">
        <v>38</v>
      </c>
      <c r="D21315" s="2" t="s">
        <v>461</v>
      </c>
      <c r="E21315" s="2"/>
      <c r="F21315" s="2"/>
      <c r="G21315" s="2"/>
      <c r="H21315" s="2"/>
    </row>
    <row r="21316" spans="2:8">
      <c r="B21316" s="2" t="s">
        <v>21764</v>
      </c>
      <c r="C21316" s="2">
        <v>42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21765</v>
      </c>
      <c r="C21317" s="2">
        <v>41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21766</v>
      </c>
      <c r="C21318" s="2">
        <v>32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33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31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24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21792</v>
      </c>
      <c r="C21344" s="2">
        <v>15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21793</v>
      </c>
      <c r="C21345" s="2">
        <v>20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461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461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461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461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461</v>
      </c>
      <c r="E21350" s="2"/>
      <c r="F21350" s="2"/>
      <c r="G21350" s="2"/>
      <c r="H21350" s="2"/>
    </row>
    <row r="21351" spans="2:8">
      <c r="B21351" s="2" t="s">
        <v>21799</v>
      </c>
      <c r="C21351" s="2">
        <v>25</v>
      </c>
      <c r="D21351" s="2" t="s">
        <v>461</v>
      </c>
      <c r="E21351" s="2"/>
      <c r="F21351" s="2"/>
      <c r="G21351" s="2"/>
      <c r="H21351" s="2"/>
    </row>
    <row r="21352" spans="2:8">
      <c r="B21352" s="2" t="s">
        <v>21800</v>
      </c>
      <c r="C21352" s="2">
        <v>21</v>
      </c>
      <c r="D21352" s="2" t="s">
        <v>461</v>
      </c>
      <c r="E21352" s="2"/>
      <c r="F21352" s="2"/>
      <c r="G21352" s="2"/>
      <c r="H21352" s="2"/>
    </row>
    <row r="21353" spans="2:8">
      <c r="B21353" s="2" t="s">
        <v>21801</v>
      </c>
      <c r="C21353" s="2">
        <v>17</v>
      </c>
      <c r="D21353" s="2" t="s">
        <v>461</v>
      </c>
      <c r="E21353" s="2"/>
      <c r="F21353" s="2"/>
      <c r="G21353" s="2"/>
      <c r="H21353" s="2"/>
    </row>
    <row r="21354" spans="2:8">
      <c r="B21354" s="2" t="s">
        <v>21802</v>
      </c>
      <c r="C21354" s="2">
        <v>15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20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19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19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35</v>
      </c>
      <c r="D21366" s="2" t="s">
        <v>461</v>
      </c>
      <c r="E21366" s="2"/>
      <c r="F21366" s="2"/>
      <c r="G21366" s="2"/>
      <c r="H21366" s="2"/>
    </row>
    <row r="21367" spans="2:8">
      <c r="B21367" s="2" t="s">
        <v>21815</v>
      </c>
      <c r="C21367" s="2">
        <v>41</v>
      </c>
      <c r="D21367" s="2" t="s">
        <v>461</v>
      </c>
      <c r="E21367" s="2"/>
      <c r="F21367" s="2"/>
      <c r="G21367" s="2"/>
      <c r="H21367" s="2"/>
    </row>
    <row r="21368" spans="2:8">
      <c r="B21368" s="2" t="s">
        <v>21816</v>
      </c>
      <c r="C21368" s="2">
        <v>39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21817</v>
      </c>
      <c r="C21369" s="2">
        <v>38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21818</v>
      </c>
      <c r="C21370" s="2">
        <v>37</v>
      </c>
      <c r="D21370" s="2" t="s">
        <v>461</v>
      </c>
      <c r="E21370" s="2"/>
      <c r="F21370" s="2"/>
      <c r="G21370" s="2"/>
      <c r="H21370" s="2"/>
    </row>
    <row r="21371" spans="2:8">
      <c r="B21371" s="2" t="s">
        <v>21819</v>
      </c>
      <c r="C21371" s="2">
        <v>26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27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21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21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22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36</v>
      </c>
      <c r="D21378" s="2" t="s">
        <v>461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461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461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461</v>
      </c>
      <c r="E21381" s="2"/>
      <c r="F21381" s="2"/>
      <c r="G21381" s="2"/>
      <c r="H21381" s="2"/>
    </row>
    <row r="21382" spans="2:8">
      <c r="B21382" s="2" t="s">
        <v>21830</v>
      </c>
      <c r="C21382" s="2">
        <v>20</v>
      </c>
      <c r="D21382" s="2" t="s">
        <v>461</v>
      </c>
      <c r="E21382" s="2"/>
      <c r="F21382" s="2"/>
      <c r="G21382" s="2"/>
      <c r="H21382" s="2"/>
    </row>
    <row r="21383" spans="2:8">
      <c r="B21383" s="2" t="s">
        <v>21831</v>
      </c>
      <c r="C21383" s="2">
        <v>24</v>
      </c>
      <c r="D21383" s="2" t="s">
        <v>461</v>
      </c>
      <c r="E21383" s="2"/>
      <c r="F21383" s="2"/>
      <c r="G21383" s="2"/>
      <c r="H21383" s="2"/>
    </row>
    <row r="21384" spans="2:8">
      <c r="B21384" s="2" t="s">
        <v>21832</v>
      </c>
      <c r="C21384" s="2">
        <v>26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21836</v>
      </c>
      <c r="C21388" s="2">
        <v>23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21837</v>
      </c>
      <c r="C21389" s="2">
        <v>31</v>
      </c>
      <c r="D21389" s="2" t="s">
        <v>461</v>
      </c>
      <c r="E21389" s="2"/>
      <c r="F21389" s="2"/>
      <c r="G21389" s="2"/>
      <c r="H21389" s="2"/>
    </row>
    <row r="21390" spans="2:8">
      <c r="B21390" s="2" t="s">
        <v>21838</v>
      </c>
      <c r="C21390" s="2">
        <v>33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21839</v>
      </c>
      <c r="C21391" s="2">
        <v>33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461</v>
      </c>
      <c r="E21394" s="2"/>
      <c r="F21394" s="2"/>
      <c r="G21394" s="2"/>
      <c r="H21394" s="2"/>
    </row>
    <row r="21395" spans="2:8">
      <c r="B21395" s="2" t="s">
        <v>21843</v>
      </c>
      <c r="C21395" s="2">
        <v>22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23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24</v>
      </c>
      <c r="D21403" s="2" t="s">
        <v>461</v>
      </c>
      <c r="E21403" s="2"/>
      <c r="F21403" s="2"/>
      <c r="G21403" s="2"/>
      <c r="H21403" s="2"/>
    </row>
    <row r="21404" spans="2:8">
      <c r="B21404" s="2" t="s">
        <v>21852</v>
      </c>
      <c r="C21404" s="2">
        <v>26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461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461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21857</v>
      </c>
      <c r="C21409" s="2">
        <v>20</v>
      </c>
      <c r="D21409" s="2" t="s">
        <v>461</v>
      </c>
      <c r="E21409" s="2"/>
      <c r="F21409" s="2"/>
      <c r="G21409" s="2"/>
      <c r="H21409" s="2"/>
    </row>
    <row r="21410" spans="2:8">
      <c r="B21410" s="2" t="s">
        <v>21858</v>
      </c>
      <c r="C21410" s="2">
        <v>22</v>
      </c>
      <c r="D21410" s="2" t="s">
        <v>461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21861</v>
      </c>
      <c r="C21413" s="2">
        <v>19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21862</v>
      </c>
      <c r="C21414" s="2">
        <v>17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21863</v>
      </c>
      <c r="C21415" s="2">
        <v>15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21864</v>
      </c>
      <c r="C21416" s="2">
        <v>14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15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21867</v>
      </c>
      <c r="C21419" s="2">
        <v>16</v>
      </c>
      <c r="D21419" s="2" t="s">
        <v>461</v>
      </c>
      <c r="E21419" s="2"/>
      <c r="F21419" s="2"/>
      <c r="G21419" s="2"/>
      <c r="H21419" s="2"/>
    </row>
    <row r="21420" spans="2:8">
      <c r="B21420" s="2" t="s">
        <v>21868</v>
      </c>
      <c r="C21420" s="2">
        <v>29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461</v>
      </c>
      <c r="E21421" s="2"/>
      <c r="F21421" s="2"/>
      <c r="G21421" s="2"/>
      <c r="H21421" s="2"/>
    </row>
    <row r="21422" spans="2:8">
      <c r="B21422" s="2" t="s">
        <v>21870</v>
      </c>
      <c r="C21422" s="2">
        <v>33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21871</v>
      </c>
      <c r="C21423" s="2">
        <v>38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21872</v>
      </c>
      <c r="C21424" s="2">
        <v>37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461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21876</v>
      </c>
      <c r="C21428" s="2">
        <v>37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21877</v>
      </c>
      <c r="C21429" s="2">
        <v>37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21878</v>
      </c>
      <c r="C21430" s="2">
        <v>38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21879</v>
      </c>
      <c r="C21431" s="2">
        <v>35</v>
      </c>
      <c r="D21431" s="2" t="s">
        <v>461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461</v>
      </c>
      <c r="E21432" s="2"/>
      <c r="F21432" s="2"/>
      <c r="G21432" s="2"/>
      <c r="H21432" s="2"/>
    </row>
    <row r="21433" spans="2:8">
      <c r="B21433" s="2" t="s">
        <v>21881</v>
      </c>
      <c r="C21433" s="2">
        <v>29</v>
      </c>
      <c r="D21433" s="2" t="s">
        <v>461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461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32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30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18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30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21901</v>
      </c>
      <c r="C21453" s="2">
        <v>37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21903</v>
      </c>
      <c r="C21455" s="2">
        <v>30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21904</v>
      </c>
      <c r="C21456" s="2">
        <v>37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40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39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38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24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23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21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20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22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21927</v>
      </c>
      <c r="C21479" s="2">
        <v>39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21928</v>
      </c>
      <c r="C21480" s="2">
        <v>40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21929</v>
      </c>
      <c r="C21481" s="2">
        <v>37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461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461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461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461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461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461</v>
      </c>
      <c r="E21490" s="2"/>
      <c r="F21490" s="2"/>
      <c r="G21490" s="2"/>
      <c r="H21490" s="2"/>
    </row>
    <row r="21491" spans="2:8">
      <c r="B21491" s="2" t="s">
        <v>21939</v>
      </c>
      <c r="C21491" s="2">
        <v>50</v>
      </c>
      <c r="D21491" s="2" t="s">
        <v>461</v>
      </c>
      <c r="E21491" s="2"/>
      <c r="F21491" s="2"/>
      <c r="G21491" s="2"/>
      <c r="H21491" s="2"/>
    </row>
    <row r="21492" spans="2:8">
      <c r="B21492" s="2" t="s">
        <v>21940</v>
      </c>
      <c r="C21492" s="2">
        <v>58</v>
      </c>
      <c r="D21492" s="2" t="s">
        <v>461</v>
      </c>
      <c r="E21492" s="2"/>
      <c r="F21492" s="2"/>
      <c r="G21492" s="2"/>
      <c r="H21492" s="2"/>
    </row>
    <row r="21493" spans="2:8">
      <c r="B21493" s="2" t="s">
        <v>21941</v>
      </c>
      <c r="C21493" s="2">
        <v>53</v>
      </c>
      <c r="D21493" s="2" t="s">
        <v>461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461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461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461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461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21955</v>
      </c>
      <c r="C21507" s="2">
        <v>21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21956</v>
      </c>
      <c r="C21508" s="2">
        <v>16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21957</v>
      </c>
      <c r="C21509" s="2">
        <v>12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34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461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28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29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461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461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461</v>
      </c>
      <c r="E21524" s="2"/>
      <c r="F21524" s="2"/>
      <c r="G21524" s="2"/>
      <c r="H21524" s="2"/>
    </row>
    <row r="21525" spans="2:8">
      <c r="B21525" s="2" t="s">
        <v>21973</v>
      </c>
      <c r="C21525" s="2">
        <v>32</v>
      </c>
      <c r="D21525" s="2" t="s">
        <v>461</v>
      </c>
      <c r="E21525" s="2"/>
      <c r="F21525" s="2"/>
      <c r="G21525" s="2"/>
      <c r="H21525" s="2"/>
    </row>
    <row r="21526" spans="2:8">
      <c r="B21526" s="2" t="s">
        <v>21974</v>
      </c>
      <c r="C21526" s="2">
        <v>32</v>
      </c>
      <c r="D21526" s="2" t="s">
        <v>461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461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461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461</v>
      </c>
      <c r="E21529" s="2"/>
      <c r="F21529" s="2"/>
      <c r="G21529" s="2"/>
      <c r="H21529" s="2"/>
    </row>
    <row r="21530" spans="2:8">
      <c r="B21530" s="2" t="s">
        <v>21978</v>
      </c>
      <c r="C21530" s="2">
        <v>23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29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23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23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21991</v>
      </c>
      <c r="C21543" s="2">
        <v>35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32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32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461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461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461</v>
      </c>
      <c r="E21564" s="2"/>
      <c r="F21564" s="2"/>
      <c r="G21564" s="2"/>
      <c r="H21564" s="2"/>
    </row>
    <row r="21565" spans="2:8">
      <c r="B21565" s="2" t="s">
        <v>22013</v>
      </c>
      <c r="C21565" s="2">
        <v>22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22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22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23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23</v>
      </c>
      <c r="D21572" s="2" t="s">
        <v>461</v>
      </c>
      <c r="E21572" s="2"/>
      <c r="F21572" s="2"/>
      <c r="G21572" s="2"/>
      <c r="H21572" s="2"/>
    </row>
    <row r="21573" spans="2:8">
      <c r="B21573" s="2" t="s">
        <v>22021</v>
      </c>
      <c r="C21573" s="2">
        <v>20</v>
      </c>
      <c r="D21573" s="2" t="s">
        <v>461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22031</v>
      </c>
      <c r="C21583" s="2">
        <v>12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29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25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30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22053</v>
      </c>
      <c r="C21605" s="2">
        <v>23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22055</v>
      </c>
      <c r="C21607" s="2">
        <v>29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22060</v>
      </c>
      <c r="C21612" s="2">
        <v>21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28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28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24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22067</v>
      </c>
      <c r="C21619" s="2">
        <v>21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22069</v>
      </c>
      <c r="C21621" s="2">
        <v>14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22070</v>
      </c>
      <c r="C21622" s="2">
        <v>10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22071</v>
      </c>
      <c r="C21623" s="2">
        <v>20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19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13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28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461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461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22088</v>
      </c>
      <c r="C21640" s="2">
        <v>28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461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461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461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461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33</v>
      </c>
      <c r="D21649" s="2" t="s">
        <v>461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461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22100</v>
      </c>
      <c r="C21652" s="2">
        <v>33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22110</v>
      </c>
      <c r="C21662" s="2">
        <v>36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39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38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36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38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38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37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36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37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37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25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24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29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21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35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32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32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32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31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30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32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33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33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32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22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22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21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22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24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23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23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23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24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23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18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35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35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35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34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25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35</v>
      </c>
      <c r="D21759" s="2" t="s">
        <v>461</v>
      </c>
      <c r="E21759" s="2"/>
      <c r="F21759" s="2"/>
      <c r="G21759" s="2"/>
      <c r="H21759" s="2"/>
    </row>
    <row r="21760" spans="2:8">
      <c r="B21760" s="2" t="s">
        <v>22208</v>
      </c>
      <c r="C21760" s="2">
        <v>40</v>
      </c>
      <c r="D21760" s="2" t="s">
        <v>461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461</v>
      </c>
      <c r="E21761" s="2"/>
      <c r="F21761" s="2"/>
      <c r="G21761" s="2"/>
      <c r="H21761" s="2"/>
    </row>
    <row r="21762" spans="2:8">
      <c r="B21762" s="2" t="s">
        <v>22210</v>
      </c>
      <c r="C21762" s="2">
        <v>29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30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31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33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24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461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461</v>
      </c>
      <c r="E21778" s="2"/>
      <c r="F21778" s="2"/>
      <c r="G21778" s="2"/>
      <c r="H21778" s="2"/>
    </row>
    <row r="21779" spans="2:8">
      <c r="B21779" s="2" t="s">
        <v>22227</v>
      </c>
      <c r="C21779" s="2">
        <v>17</v>
      </c>
      <c r="D21779" s="2" t="s">
        <v>461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461</v>
      </c>
      <c r="E21780" s="2"/>
      <c r="F21780" s="2"/>
      <c r="G21780" s="2"/>
      <c r="H21780" s="2"/>
    </row>
    <row r="21781" spans="2:8">
      <c r="B21781" s="2" t="s">
        <v>22229</v>
      </c>
      <c r="C21781" s="2">
        <v>41</v>
      </c>
      <c r="D21781" s="2" t="s">
        <v>461</v>
      </c>
      <c r="E21781" s="2"/>
      <c r="F21781" s="2"/>
      <c r="G21781" s="2"/>
      <c r="H21781" s="2"/>
    </row>
    <row r="21782" spans="2:8">
      <c r="B21782" s="2" t="s">
        <v>22230</v>
      </c>
      <c r="C21782" s="2">
        <v>36</v>
      </c>
      <c r="D21782" s="2" t="s">
        <v>461</v>
      </c>
      <c r="E21782" s="2"/>
      <c r="F21782" s="2"/>
      <c r="G21782" s="2"/>
      <c r="H21782" s="2"/>
    </row>
    <row r="21783" spans="2:8">
      <c r="B21783" s="2" t="s">
        <v>22231</v>
      </c>
      <c r="C21783" s="2">
        <v>38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22232</v>
      </c>
      <c r="C21784" s="2">
        <v>35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19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36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36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35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31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25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27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30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33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36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18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22257</v>
      </c>
      <c r="C21809" s="2">
        <v>31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22258</v>
      </c>
      <c r="C21810" s="2">
        <v>31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22265</v>
      </c>
      <c r="C21817" s="2">
        <v>36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22266</v>
      </c>
      <c r="C21818" s="2">
        <v>36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22267</v>
      </c>
      <c r="C21819" s="2">
        <v>34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22268</v>
      </c>
      <c r="C21820" s="2">
        <v>32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461</v>
      </c>
      <c r="E21822" s="2"/>
      <c r="F21822" s="2"/>
      <c r="G21822" s="2"/>
      <c r="H21822" s="2"/>
    </row>
    <row r="21823" spans="2:8">
      <c r="B21823" s="2" t="s">
        <v>22271</v>
      </c>
      <c r="C21823" s="2">
        <v>21</v>
      </c>
      <c r="D21823" s="2" t="s">
        <v>461</v>
      </c>
      <c r="E21823" s="2"/>
      <c r="F21823" s="2"/>
      <c r="G21823" s="2"/>
      <c r="H21823" s="2"/>
    </row>
    <row r="21824" spans="2:8">
      <c r="B21824" s="2" t="s">
        <v>22272</v>
      </c>
      <c r="C21824" s="2">
        <v>44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52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50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37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461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461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461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461</v>
      </c>
      <c r="E21832" s="2"/>
      <c r="F21832" s="2"/>
      <c r="G21832" s="2"/>
      <c r="H21832" s="2"/>
    </row>
    <row r="21833" spans="2:8">
      <c r="B21833" s="2" t="s">
        <v>22281</v>
      </c>
      <c r="C21833" s="2">
        <v>25</v>
      </c>
      <c r="D21833" s="2" t="s">
        <v>461</v>
      </c>
      <c r="E21833" s="2"/>
      <c r="F21833" s="2"/>
      <c r="G21833" s="2"/>
      <c r="H21833" s="2"/>
    </row>
    <row r="21834" spans="2:8">
      <c r="B21834" s="2" t="s">
        <v>22282</v>
      </c>
      <c r="C21834" s="2">
        <v>23</v>
      </c>
      <c r="D21834" s="2" t="s">
        <v>461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461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461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22288</v>
      </c>
      <c r="C21840" s="2">
        <v>28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22290</v>
      </c>
      <c r="C21842" s="2">
        <v>37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22291</v>
      </c>
      <c r="C21843" s="2">
        <v>40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22292</v>
      </c>
      <c r="C21844" s="2">
        <v>40</v>
      </c>
      <c r="D21844" s="2" t="s">
        <v>461</v>
      </c>
      <c r="E21844" s="2"/>
      <c r="F21844" s="2"/>
      <c r="G21844" s="2"/>
      <c r="H21844" s="2"/>
    </row>
    <row r="21845" spans="2:8">
      <c r="B21845" s="2" t="s">
        <v>22293</v>
      </c>
      <c r="C21845" s="2">
        <v>37</v>
      </c>
      <c r="D21845" s="2" t="s">
        <v>461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34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30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22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22304</v>
      </c>
      <c r="C21856" s="2">
        <v>38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22306</v>
      </c>
      <c r="C21858" s="2">
        <v>35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22307</v>
      </c>
      <c r="C21859" s="2">
        <v>35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39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38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35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461</v>
      </c>
      <c r="E21864" s="2"/>
      <c r="F21864" s="2"/>
      <c r="G21864" s="2"/>
      <c r="H21864" s="2"/>
    </row>
    <row r="21865" spans="2:8">
      <c r="B21865" s="2" t="s">
        <v>22313</v>
      </c>
      <c r="C21865" s="2">
        <v>36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461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22317</v>
      </c>
      <c r="C21869" s="2">
        <v>30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461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461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22329</v>
      </c>
      <c r="C21881" s="2">
        <v>26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38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39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35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461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17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22359</v>
      </c>
      <c r="C21911" s="2">
        <v>22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461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22379</v>
      </c>
      <c r="C21931" s="2">
        <v>21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22380</v>
      </c>
      <c r="C21932" s="2">
        <v>18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461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461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461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22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21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30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29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33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32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22412</v>
      </c>
      <c r="C21964" s="2">
        <v>26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22413</v>
      </c>
      <c r="C21965" s="2">
        <v>24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22414</v>
      </c>
      <c r="C21966" s="2">
        <v>20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22418</v>
      </c>
      <c r="C21970" s="2">
        <v>26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22419</v>
      </c>
      <c r="C21971" s="2">
        <v>22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461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461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461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32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51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49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44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35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461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461</v>
      </c>
      <c r="E21992" s="2"/>
      <c r="F21992" s="2"/>
      <c r="G21992" s="2"/>
      <c r="H21992" s="2"/>
    </row>
    <row r="21993" spans="2:8">
      <c r="B21993" s="2" t="s">
        <v>22441</v>
      </c>
      <c r="C21993" s="2">
        <v>32</v>
      </c>
      <c r="D21993" s="2" t="s">
        <v>461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461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461</v>
      </c>
      <c r="E21995" s="2"/>
      <c r="F21995" s="2"/>
      <c r="G21995" s="2"/>
      <c r="H21995" s="2"/>
    </row>
    <row r="21996" spans="2:8">
      <c r="B21996" s="2" t="s">
        <v>22444</v>
      </c>
      <c r="C21996" s="2">
        <v>28</v>
      </c>
      <c r="D21996" s="2" t="s">
        <v>461</v>
      </c>
      <c r="E21996" s="2"/>
      <c r="F21996" s="2"/>
      <c r="G21996" s="2"/>
      <c r="H21996" s="2"/>
    </row>
    <row r="21997" spans="2:8">
      <c r="B21997" s="2" t="s">
        <v>22445</v>
      </c>
      <c r="C21997" s="2">
        <v>23</v>
      </c>
      <c r="D21997" s="2" t="s">
        <v>461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19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16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32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35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33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30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22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31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37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38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36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22478</v>
      </c>
      <c r="C22030" s="2">
        <v>23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22480</v>
      </c>
      <c r="C22032" s="2">
        <v>21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22481</v>
      </c>
      <c r="C22033" s="2">
        <v>24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22482</v>
      </c>
      <c r="C22034" s="2">
        <v>22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22484</v>
      </c>
      <c r="C22036" s="2">
        <v>19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22486</v>
      </c>
      <c r="C22038" s="2">
        <v>15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19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22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23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23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24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22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19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16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32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33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17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28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20</v>
      </c>
      <c r="D22076" s="2" t="s">
        <v>461</v>
      </c>
      <c r="E22076" s="2"/>
      <c r="F22076" s="2"/>
      <c r="G22076" s="2"/>
      <c r="H22076" s="2"/>
    </row>
    <row r="22077" spans="2:8">
      <c r="B22077" s="2" t="s">
        <v>22525</v>
      </c>
      <c r="C22077" s="2">
        <v>21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22527</v>
      </c>
      <c r="C22079" s="2">
        <v>22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22529</v>
      </c>
      <c r="C22081" s="2">
        <v>21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22532</v>
      </c>
      <c r="C22084" s="2">
        <v>20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23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20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20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16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33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26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40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41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40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38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38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40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40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38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38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38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38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33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19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11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22583</v>
      </c>
      <c r="C22135" s="2">
        <v>34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22584</v>
      </c>
      <c r="C22136" s="2">
        <v>39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22585</v>
      </c>
      <c r="C22137" s="2">
        <v>39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22590</v>
      </c>
      <c r="C22142" s="2">
        <v>26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22594</v>
      </c>
      <c r="C22146" s="2">
        <v>38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22595</v>
      </c>
      <c r="C22147" s="2">
        <v>39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22596</v>
      </c>
      <c r="C22148" s="2">
        <v>39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461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22599</v>
      </c>
      <c r="C22151" s="2">
        <v>28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22605</v>
      </c>
      <c r="C22157" s="2">
        <v>29</v>
      </c>
      <c r="D22157" s="2" t="s">
        <v>461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461</v>
      </c>
      <c r="E22158" s="2"/>
      <c r="F22158" s="2"/>
      <c r="G22158" s="2"/>
      <c r="H22158" s="2"/>
    </row>
    <row r="22159" spans="2:8">
      <c r="B22159" s="2" t="s">
        <v>22607</v>
      </c>
      <c r="C22159" s="2">
        <v>32</v>
      </c>
      <c r="D22159" s="2" t="s">
        <v>461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461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22613</v>
      </c>
      <c r="C22165" s="2">
        <v>36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22614</v>
      </c>
      <c r="C22166" s="2">
        <v>39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22615</v>
      </c>
      <c r="C22167" s="2">
        <v>39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22616</v>
      </c>
      <c r="C22168" s="2">
        <v>38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18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15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461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461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461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461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461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461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22632</v>
      </c>
      <c r="C22184" s="2">
        <v>26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22635</v>
      </c>
      <c r="C22187" s="2">
        <v>30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22636</v>
      </c>
      <c r="C22188" s="2">
        <v>30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22638</v>
      </c>
      <c r="C22190" s="2">
        <v>29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22639</v>
      </c>
      <c r="C22191" s="2">
        <v>35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34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32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22645</v>
      </c>
      <c r="C22197" s="2">
        <v>19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22646</v>
      </c>
      <c r="C22198" s="2">
        <v>20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22647</v>
      </c>
      <c r="C22199" s="2">
        <v>17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22648</v>
      </c>
      <c r="C22200" s="2">
        <v>12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22649</v>
      </c>
      <c r="C22201" s="2">
        <v>12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22650</v>
      </c>
      <c r="C22202" s="2">
        <v>15</v>
      </c>
      <c r="D22202" s="2" t="s">
        <v>461</v>
      </c>
      <c r="E22202" s="2"/>
      <c r="F22202" s="2"/>
      <c r="G22202" s="2"/>
      <c r="H22202" s="2"/>
    </row>
    <row r="22203" spans="2:8">
      <c r="B22203" s="2" t="s">
        <v>22651</v>
      </c>
      <c r="C22203" s="2">
        <v>16</v>
      </c>
      <c r="D22203" s="2" t="s">
        <v>461</v>
      </c>
      <c r="E22203" s="2"/>
      <c r="F22203" s="2"/>
      <c r="G22203" s="2"/>
      <c r="H22203" s="2"/>
    </row>
    <row r="22204" spans="2:8">
      <c r="B22204" s="2" t="s">
        <v>22652</v>
      </c>
      <c r="C22204" s="2">
        <v>16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22653</v>
      </c>
      <c r="C22205" s="2">
        <v>13</v>
      </c>
      <c r="D22205" s="2" t="s">
        <v>461</v>
      </c>
      <c r="E22205" s="2"/>
      <c r="F22205" s="2"/>
      <c r="G22205" s="2"/>
      <c r="H22205" s="2"/>
    </row>
    <row r="22206" spans="2:8">
      <c r="B22206" s="2" t="s">
        <v>22654</v>
      </c>
      <c r="C22206" s="2">
        <v>23</v>
      </c>
      <c r="D22206" s="2" t="s">
        <v>461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22656</v>
      </c>
      <c r="C22208" s="2">
        <v>31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22660</v>
      </c>
      <c r="C22212" s="2">
        <v>28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22663</v>
      </c>
      <c r="C22215" s="2">
        <v>35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22667</v>
      </c>
      <c r="C22219" s="2">
        <v>33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22670</v>
      </c>
      <c r="C22222" s="2">
        <v>32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22671</v>
      </c>
      <c r="C22223" s="2">
        <v>32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22672</v>
      </c>
      <c r="C22224" s="2">
        <v>41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43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24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32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22682</v>
      </c>
      <c r="C22234" s="2">
        <v>31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22683</v>
      </c>
      <c r="C22235" s="2">
        <v>28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22686</v>
      </c>
      <c r="C22238" s="2">
        <v>25</v>
      </c>
      <c r="D22238" s="2" t="s">
        <v>461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22690</v>
      </c>
      <c r="C22242" s="2">
        <v>36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22693</v>
      </c>
      <c r="C22245" s="2">
        <v>17</v>
      </c>
      <c r="D22245" s="2" t="s">
        <v>461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461</v>
      </c>
      <c r="E22246" s="2"/>
      <c r="F22246" s="2"/>
      <c r="G22246" s="2"/>
      <c r="H22246" s="2"/>
    </row>
    <row r="22247" spans="2:8">
      <c r="B22247" s="2" t="s">
        <v>22695</v>
      </c>
      <c r="C22247" s="2">
        <v>33</v>
      </c>
      <c r="D22247" s="2" t="s">
        <v>461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461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461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461</v>
      </c>
      <c r="E22250" s="2"/>
      <c r="F22250" s="2"/>
      <c r="G22250" s="2"/>
      <c r="H22250" s="2"/>
    </row>
    <row r="22251" spans="2:8">
      <c r="B22251" s="2" t="s">
        <v>22699</v>
      </c>
      <c r="C22251" s="2">
        <v>14</v>
      </c>
      <c r="D22251" s="2" t="s">
        <v>461</v>
      </c>
      <c r="E22251" s="2"/>
      <c r="F22251" s="2"/>
      <c r="G22251" s="2"/>
      <c r="H22251" s="2"/>
    </row>
    <row r="22252" spans="2:8">
      <c r="B22252" s="2" t="s">
        <v>22700</v>
      </c>
      <c r="C22252" s="2">
        <v>16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22701</v>
      </c>
      <c r="C22253" s="2">
        <v>27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37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37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31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28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13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22723</v>
      </c>
      <c r="C22275" s="2">
        <v>10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22724</v>
      </c>
      <c r="C22276" s="2">
        <v>11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22725</v>
      </c>
      <c r="C22277" s="2">
        <v>14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22726</v>
      </c>
      <c r="C22278" s="2">
        <v>18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22727</v>
      </c>
      <c r="C22279" s="2">
        <v>20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22728</v>
      </c>
      <c r="C22280" s="2">
        <v>21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22729</v>
      </c>
      <c r="C22281" s="2">
        <v>21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22730</v>
      </c>
      <c r="C22282" s="2">
        <v>20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22731</v>
      </c>
      <c r="C22283" s="2">
        <v>19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22732</v>
      </c>
      <c r="C22284" s="2">
        <v>18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22733</v>
      </c>
      <c r="C22285" s="2">
        <v>17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22734</v>
      </c>
      <c r="C22286" s="2">
        <v>13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22735</v>
      </c>
      <c r="C22287" s="2">
        <v>12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22736</v>
      </c>
      <c r="C22288" s="2">
        <v>13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22740</v>
      </c>
      <c r="C22292" s="2">
        <v>15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22741</v>
      </c>
      <c r="C22293" s="2">
        <v>14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34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35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22</v>
      </c>
      <c r="D22298" s="2" t="s">
        <v>461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461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461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461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23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22758</v>
      </c>
      <c r="C22310" s="2">
        <v>26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22759</v>
      </c>
      <c r="C22311" s="2">
        <v>27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22762</v>
      </c>
      <c r="C22314" s="2">
        <v>27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22764</v>
      </c>
      <c r="C22316" s="2">
        <v>39</v>
      </c>
      <c r="D22316" s="2" t="s">
        <v>461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461</v>
      </c>
      <c r="E22317" s="2"/>
      <c r="F22317" s="2"/>
      <c r="G22317" s="2"/>
      <c r="H22317" s="2"/>
    </row>
    <row r="22318" spans="2:8">
      <c r="B22318" s="2" t="s">
        <v>22766</v>
      </c>
      <c r="C22318" s="2">
        <v>37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31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23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34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37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38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36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21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21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22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21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22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21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22791</v>
      </c>
      <c r="C22343" s="2">
        <v>34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22794</v>
      </c>
      <c r="C22346" s="2">
        <v>24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22795</v>
      </c>
      <c r="C22347" s="2">
        <v>22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22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23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23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22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22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22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22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21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20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22807</v>
      </c>
      <c r="C22359" s="2">
        <v>25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22809</v>
      </c>
      <c r="C22361" s="2">
        <v>34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22810</v>
      </c>
      <c r="C22362" s="2">
        <v>34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22812</v>
      </c>
      <c r="C22364" s="2">
        <v>32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35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35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33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461</v>
      </c>
      <c r="E22370" s="2"/>
      <c r="F22370" s="2"/>
      <c r="G22370" s="2"/>
      <c r="H22370" s="2"/>
    </row>
    <row r="22371" spans="2:8">
      <c r="B22371" s="2" t="s">
        <v>22819</v>
      </c>
      <c r="C22371" s="2">
        <v>35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22820</v>
      </c>
      <c r="C22372" s="2">
        <v>35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22821</v>
      </c>
      <c r="C22373" s="2">
        <v>36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22823</v>
      </c>
      <c r="C22375" s="2">
        <v>24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22826</v>
      </c>
      <c r="C22378" s="2">
        <v>31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22827</v>
      </c>
      <c r="C22379" s="2">
        <v>31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22828</v>
      </c>
      <c r="C22380" s="2">
        <v>29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25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18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16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32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18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22846</v>
      </c>
      <c r="C22398" s="2">
        <v>22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22849</v>
      </c>
      <c r="C22401" s="2">
        <v>23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22851</v>
      </c>
      <c r="C22403" s="2">
        <v>22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22852</v>
      </c>
      <c r="C22404" s="2">
        <v>24</v>
      </c>
      <c r="D22404" s="2" t="s">
        <v>461</v>
      </c>
      <c r="E22404" s="2"/>
      <c r="F22404" s="2"/>
      <c r="G22404" s="2"/>
      <c r="H22404" s="2"/>
    </row>
    <row r="22405" spans="2:8">
      <c r="B22405" s="2" t="s">
        <v>22853</v>
      </c>
      <c r="C22405" s="2">
        <v>23</v>
      </c>
      <c r="D22405" s="2" t="s">
        <v>461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461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461</v>
      </c>
      <c r="E22407" s="2"/>
      <c r="F22407" s="2"/>
      <c r="G22407" s="2"/>
      <c r="H22407" s="2"/>
    </row>
    <row r="22408" spans="2:8">
      <c r="B22408" s="2" t="s">
        <v>22856</v>
      </c>
      <c r="C22408" s="2">
        <v>21</v>
      </c>
      <c r="D22408" s="2" t="s">
        <v>461</v>
      </c>
      <c r="E22408" s="2"/>
      <c r="F22408" s="2"/>
      <c r="G22408" s="2"/>
      <c r="H22408" s="2"/>
    </row>
    <row r="22409" spans="2:8">
      <c r="B22409" s="2" t="s">
        <v>22857</v>
      </c>
      <c r="C22409" s="2">
        <v>20</v>
      </c>
      <c r="D22409" s="2" t="s">
        <v>461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461</v>
      </c>
      <c r="E22410" s="2"/>
      <c r="F22410" s="2"/>
      <c r="G22410" s="2"/>
      <c r="H22410" s="2"/>
    </row>
    <row r="22411" spans="2:8">
      <c r="B22411" s="2" t="s">
        <v>22859</v>
      </c>
      <c r="C22411" s="2">
        <v>33</v>
      </c>
      <c r="D22411" s="2" t="s">
        <v>461</v>
      </c>
      <c r="E22411" s="2"/>
      <c r="F22411" s="2"/>
      <c r="G22411" s="2"/>
      <c r="H22411" s="2"/>
    </row>
    <row r="22412" spans="2:8">
      <c r="B22412" s="2" t="s">
        <v>22860</v>
      </c>
      <c r="C22412" s="2">
        <v>35</v>
      </c>
      <c r="D22412" s="2" t="s">
        <v>461</v>
      </c>
      <c r="E22412" s="2"/>
      <c r="F22412" s="2"/>
      <c r="G22412" s="2"/>
      <c r="H22412" s="2"/>
    </row>
    <row r="22413" spans="2:8">
      <c r="B22413" s="2" t="s">
        <v>22861</v>
      </c>
      <c r="C22413" s="2">
        <v>37</v>
      </c>
      <c r="D22413" s="2" t="s">
        <v>461</v>
      </c>
      <c r="E22413" s="2"/>
      <c r="F22413" s="2"/>
      <c r="G22413" s="2"/>
      <c r="H22413" s="2"/>
    </row>
    <row r="22414" spans="2:8">
      <c r="B22414" s="2" t="s">
        <v>22862</v>
      </c>
      <c r="C22414" s="2">
        <v>36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22863</v>
      </c>
      <c r="C22415" s="2">
        <v>35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32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22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461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22878</v>
      </c>
      <c r="C22430" s="2">
        <v>26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22881</v>
      </c>
      <c r="C22433" s="2">
        <v>20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33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26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22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22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22903</v>
      </c>
      <c r="C22455" s="2">
        <v>28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22907</v>
      </c>
      <c r="C22459" s="2">
        <v>28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22909</v>
      </c>
      <c r="C22461" s="2">
        <v>28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22910</v>
      </c>
      <c r="C22462" s="2">
        <v>36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22911</v>
      </c>
      <c r="C22463" s="2">
        <v>38</v>
      </c>
      <c r="D22463" s="2" t="s">
        <v>461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461</v>
      </c>
      <c r="E22464" s="2"/>
      <c r="F22464" s="2"/>
      <c r="G22464" s="2"/>
      <c r="H22464" s="2"/>
    </row>
    <row r="22465" spans="2:8">
      <c r="B22465" s="2" t="s">
        <v>22913</v>
      </c>
      <c r="C22465" s="2">
        <v>35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22919</v>
      </c>
      <c r="C22471" s="2">
        <v>23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461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24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25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38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38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36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39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40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40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38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461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461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461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461</v>
      </c>
      <c r="E22498" s="2"/>
      <c r="F22498" s="2"/>
      <c r="G22498" s="2"/>
      <c r="H22498" s="2"/>
    </row>
    <row r="22499" spans="2:8">
      <c r="B22499" s="2" t="s">
        <v>22947</v>
      </c>
      <c r="C22499" s="2">
        <v>37</v>
      </c>
      <c r="D22499" s="2" t="s">
        <v>461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461</v>
      </c>
      <c r="E22500" s="2"/>
      <c r="F22500" s="2"/>
      <c r="G22500" s="2"/>
      <c r="H22500" s="2"/>
    </row>
    <row r="22501" spans="2:8">
      <c r="B22501" s="2" t="s">
        <v>22949</v>
      </c>
      <c r="C22501" s="2">
        <v>24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461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461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33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26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34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34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34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37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22981</v>
      </c>
      <c r="C22533" s="2">
        <v>40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22982</v>
      </c>
      <c r="C22534" s="2">
        <v>37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22983</v>
      </c>
      <c r="C22535" s="2">
        <v>33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22984</v>
      </c>
      <c r="C22536" s="2">
        <v>29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17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31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34</v>
      </c>
      <c r="D22549" s="2" t="s">
        <v>461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461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461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461</v>
      </c>
      <c r="E22552" s="2"/>
      <c r="F22552" s="2"/>
      <c r="G22552" s="2"/>
      <c r="H22552" s="2"/>
    </row>
    <row r="22553" spans="2:8">
      <c r="B22553" s="2" t="s">
        <v>23001</v>
      </c>
      <c r="C22553" s="2">
        <v>29</v>
      </c>
      <c r="D22553" s="2" t="s">
        <v>461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23003</v>
      </c>
      <c r="C22555" s="2">
        <v>27</v>
      </c>
      <c r="D22555" s="2" t="s">
        <v>461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23005</v>
      </c>
      <c r="C22557" s="2">
        <v>35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23006</v>
      </c>
      <c r="C22558" s="2">
        <v>35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24</v>
      </c>
      <c r="D22566" s="2" t="s">
        <v>461</v>
      </c>
      <c r="E22566" s="2"/>
      <c r="F22566" s="2"/>
      <c r="G22566" s="2"/>
      <c r="H22566" s="2"/>
    </row>
    <row r="22567" spans="2:8">
      <c r="B22567" s="2" t="s">
        <v>23015</v>
      </c>
      <c r="C22567" s="2">
        <v>26</v>
      </c>
      <c r="D22567" s="2" t="s">
        <v>461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461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34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26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461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461</v>
      </c>
      <c r="E22582" s="2"/>
      <c r="F22582" s="2"/>
      <c r="G22582" s="2"/>
      <c r="H22582" s="2"/>
    </row>
    <row r="22583" spans="2:8">
      <c r="B22583" s="2" t="s">
        <v>23031</v>
      </c>
      <c r="C22583" s="2">
        <v>28</v>
      </c>
      <c r="D22583" s="2" t="s">
        <v>461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461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461</v>
      </c>
      <c r="E22587" s="2"/>
      <c r="F22587" s="2"/>
      <c r="G22587" s="2"/>
      <c r="H22587" s="2"/>
    </row>
    <row r="22588" spans="2:8">
      <c r="B22588" s="2" t="s">
        <v>23036</v>
      </c>
      <c r="C22588" s="2">
        <v>31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33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34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34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32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25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461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461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461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461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23050</v>
      </c>
      <c r="C22602" s="2">
        <v>25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23053</v>
      </c>
      <c r="C22605" s="2">
        <v>19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23054</v>
      </c>
      <c r="C22606" s="2">
        <v>11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24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21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461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23072</v>
      </c>
      <c r="C22624" s="2">
        <v>31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23073</v>
      </c>
      <c r="C22625" s="2">
        <v>21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23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461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23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461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461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461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461</v>
      </c>
      <c r="E22636" s="2"/>
      <c r="F22636" s="2"/>
      <c r="G22636" s="2"/>
      <c r="H22636" s="2"/>
    </row>
    <row r="22637" spans="2:8">
      <c r="B22637" s="2" t="s">
        <v>23085</v>
      </c>
      <c r="C22637" s="2">
        <v>25</v>
      </c>
      <c r="D22637" s="2" t="s">
        <v>461</v>
      </c>
      <c r="E22637" s="2"/>
      <c r="F22637" s="2"/>
      <c r="G22637" s="2"/>
      <c r="H22637" s="2"/>
    </row>
    <row r="22638" spans="2:8">
      <c r="B22638" s="2" t="s">
        <v>23086</v>
      </c>
      <c r="C22638" s="2">
        <v>23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23088</v>
      </c>
      <c r="C22640" s="2">
        <v>20</v>
      </c>
      <c r="D22640" s="2" t="s">
        <v>461</v>
      </c>
      <c r="E22640" s="2"/>
      <c r="F22640" s="2"/>
      <c r="G22640" s="2"/>
      <c r="H22640" s="2"/>
    </row>
    <row r="22641" spans="2:8">
      <c r="B22641" s="2" t="s">
        <v>23089</v>
      </c>
      <c r="C22641" s="2">
        <v>13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15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17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22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16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461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461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461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461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461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461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23109</v>
      </c>
      <c r="C22661" s="2">
        <v>38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40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41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36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40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41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41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35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35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36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34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21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22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23131</v>
      </c>
      <c r="C22683" s="2">
        <v>24</v>
      </c>
      <c r="D22683" s="2" t="s">
        <v>461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461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461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461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23140</v>
      </c>
      <c r="C22692" s="2">
        <v>31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23142</v>
      </c>
      <c r="C22694" s="2">
        <v>33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20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19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16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38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40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39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34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23176</v>
      </c>
      <c r="C22728" s="2">
        <v>22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23177</v>
      </c>
      <c r="C22729" s="2">
        <v>23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23179</v>
      </c>
      <c r="C22731" s="2">
        <v>22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23180</v>
      </c>
      <c r="C22732" s="2">
        <v>21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461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36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38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39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39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39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461</v>
      </c>
      <c r="E22748" s="2"/>
      <c r="F22748" s="2"/>
      <c r="G22748" s="2"/>
      <c r="H22748" s="2"/>
    </row>
    <row r="22749" spans="2:8">
      <c r="B22749" s="2" t="s">
        <v>23197</v>
      </c>
      <c r="C22749" s="2">
        <v>27</v>
      </c>
      <c r="D22749" s="2" t="s">
        <v>461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461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461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461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461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23204</v>
      </c>
      <c r="C22756" s="2">
        <v>29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23212</v>
      </c>
      <c r="C22764" s="2">
        <v>37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461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461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461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461</v>
      </c>
      <c r="E22768" s="2"/>
      <c r="F22768" s="2"/>
      <c r="G22768" s="2"/>
      <c r="H22768" s="2"/>
    </row>
    <row r="22769" spans="2:8">
      <c r="B22769" s="2" t="s">
        <v>23217</v>
      </c>
      <c r="C22769" s="2">
        <v>21</v>
      </c>
      <c r="D22769" s="2" t="s">
        <v>461</v>
      </c>
      <c r="E22769" s="2"/>
      <c r="F22769" s="2"/>
      <c r="G22769" s="2"/>
      <c r="H22769" s="2"/>
    </row>
    <row r="22770" spans="2:8">
      <c r="B22770" s="2" t="s">
        <v>23218</v>
      </c>
      <c r="C22770" s="2">
        <v>21</v>
      </c>
      <c r="D22770" s="2" t="s">
        <v>461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461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461</v>
      </c>
      <c r="E22772" s="2"/>
      <c r="F22772" s="2"/>
      <c r="G22772" s="2"/>
      <c r="H22772" s="2"/>
    </row>
    <row r="22773" spans="2:8">
      <c r="B22773" s="2" t="s">
        <v>23221</v>
      </c>
      <c r="C22773" s="2">
        <v>40</v>
      </c>
      <c r="D22773" s="2" t="s">
        <v>461</v>
      </c>
      <c r="E22773" s="2"/>
      <c r="F22773" s="2"/>
      <c r="G22773" s="2"/>
      <c r="H22773" s="2"/>
    </row>
    <row r="22774" spans="2:8">
      <c r="B22774" s="2" t="s">
        <v>23222</v>
      </c>
      <c r="C22774" s="2">
        <v>39</v>
      </c>
      <c r="D22774" s="2" t="s">
        <v>461</v>
      </c>
      <c r="E22774" s="2"/>
      <c r="F22774" s="2"/>
      <c r="G22774" s="2"/>
      <c r="H22774" s="2"/>
    </row>
    <row r="22775" spans="2:8">
      <c r="B22775" s="2" t="s">
        <v>23223</v>
      </c>
      <c r="C22775" s="2">
        <v>36</v>
      </c>
      <c r="D22775" s="2" t="s">
        <v>461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31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31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17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18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20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23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23237</v>
      </c>
      <c r="C22789" s="2">
        <v>25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23239</v>
      </c>
      <c r="C22791" s="2">
        <v>37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23241</v>
      </c>
      <c r="C22793" s="2">
        <v>38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23242</v>
      </c>
      <c r="C22794" s="2">
        <v>36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23244</v>
      </c>
      <c r="C22796" s="2">
        <v>21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24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461</v>
      </c>
      <c r="E22804" s="2"/>
      <c r="F22804" s="2"/>
      <c r="G22804" s="2"/>
      <c r="H22804" s="2"/>
    </row>
    <row r="22805" spans="2:8">
      <c r="B22805" s="2" t="s">
        <v>23253</v>
      </c>
      <c r="C22805" s="2">
        <v>23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23254</v>
      </c>
      <c r="C22806" s="2">
        <v>24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25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26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21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21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21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21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21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21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24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23274</v>
      </c>
      <c r="C22826" s="2">
        <v>24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23275</v>
      </c>
      <c r="C22827" s="2">
        <v>36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23276</v>
      </c>
      <c r="C22828" s="2">
        <v>36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23277</v>
      </c>
      <c r="C22829" s="2">
        <v>36</v>
      </c>
      <c r="D22829" s="2" t="s">
        <v>461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23280</v>
      </c>
      <c r="C22832" s="2">
        <v>23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26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27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26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20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20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23290</v>
      </c>
      <c r="C22842" s="2">
        <v>22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23291</v>
      </c>
      <c r="C22843" s="2">
        <v>23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23293</v>
      </c>
      <c r="C22845" s="2">
        <v>24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23294</v>
      </c>
      <c r="C22846" s="2">
        <v>23</v>
      </c>
      <c r="D22846" s="2" t="s">
        <v>461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461</v>
      </c>
      <c r="E22847" s="2"/>
      <c r="F22847" s="2"/>
      <c r="G22847" s="2"/>
      <c r="H22847" s="2"/>
    </row>
    <row r="22848" spans="2:8">
      <c r="B22848" s="2" t="s">
        <v>23296</v>
      </c>
      <c r="C22848" s="2">
        <v>23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23298</v>
      </c>
      <c r="C22850" s="2">
        <v>22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23299</v>
      </c>
      <c r="C22851" s="2">
        <v>19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23303</v>
      </c>
      <c r="C22855" s="2">
        <v>24</v>
      </c>
      <c r="D22855" s="2" t="s">
        <v>461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461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461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461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461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461</v>
      </c>
      <c r="E22860" s="2"/>
      <c r="F22860" s="2"/>
      <c r="G22860" s="2"/>
      <c r="H22860" s="2"/>
    </row>
    <row r="22861" spans="2:8">
      <c r="B22861" s="2" t="s">
        <v>23309</v>
      </c>
      <c r="C22861" s="2">
        <v>24</v>
      </c>
      <c r="D22861" s="2" t="s">
        <v>461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36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21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23313</v>
      </c>
      <c r="C22865" s="2">
        <v>16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461</v>
      </c>
      <c r="E22866" s="2"/>
      <c r="F22866" s="2"/>
      <c r="G22866" s="2"/>
      <c r="H22866" s="2"/>
    </row>
    <row r="22867" spans="2:8">
      <c r="B22867" s="2" t="s">
        <v>23315</v>
      </c>
      <c r="C22867" s="2">
        <v>16</v>
      </c>
      <c r="D22867" s="2" t="s">
        <v>461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461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461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461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461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461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461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461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461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23326</v>
      </c>
      <c r="C22878" s="2">
        <v>27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23331</v>
      </c>
      <c r="C22883" s="2">
        <v>28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23332</v>
      </c>
      <c r="C22884" s="2">
        <v>30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461</v>
      </c>
      <c r="E22887" s="2"/>
      <c r="F22887" s="2"/>
      <c r="G22887" s="2"/>
      <c r="H22887" s="2"/>
    </row>
    <row r="22888" spans="2:8">
      <c r="B22888" s="2" t="s">
        <v>23336</v>
      </c>
      <c r="C22888" s="2">
        <v>25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23344</v>
      </c>
      <c r="C22896" s="2">
        <v>36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23346</v>
      </c>
      <c r="C22898" s="2">
        <v>32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23351</v>
      </c>
      <c r="C22903" s="2">
        <v>20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36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36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30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28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23362</v>
      </c>
      <c r="C22914" s="2">
        <v>35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23363</v>
      </c>
      <c r="C22915" s="2">
        <v>35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23367</v>
      </c>
      <c r="C22919" s="2">
        <v>21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23371</v>
      </c>
      <c r="C22923" s="2">
        <v>32</v>
      </c>
      <c r="D22923" s="2" t="s">
        <v>461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23374</v>
      </c>
      <c r="C22926" s="2">
        <v>18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23375</v>
      </c>
      <c r="C22927" s="2">
        <v>22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23378</v>
      </c>
      <c r="C22930" s="2">
        <v>31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23381</v>
      </c>
      <c r="C22933" s="2">
        <v>30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19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19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19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19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20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20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18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23401</v>
      </c>
      <c r="C22953" s="2">
        <v>30</v>
      </c>
      <c r="D22953" s="2" t="s">
        <v>461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461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461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461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461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461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461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461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461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461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461</v>
      </c>
      <c r="E22964" s="2"/>
      <c r="F22964" s="2"/>
      <c r="G22964" s="2"/>
      <c r="H22964" s="2"/>
    </row>
    <row r="22965" spans="2:8">
      <c r="B22965" s="2" t="s">
        <v>23413</v>
      </c>
      <c r="C22965" s="2">
        <v>33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461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23421</v>
      </c>
      <c r="C22973" s="2">
        <v>29</v>
      </c>
      <c r="D22973" s="2" t="s">
        <v>461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461</v>
      </c>
      <c r="E22974" s="2"/>
      <c r="F22974" s="2"/>
      <c r="G22974" s="2"/>
      <c r="H22974" s="2"/>
    </row>
    <row r="22975" spans="2:8">
      <c r="B22975" s="2" t="s">
        <v>23423</v>
      </c>
      <c r="C22975" s="2">
        <v>15</v>
      </c>
      <c r="D22975" s="2" t="s">
        <v>461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461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461</v>
      </c>
      <c r="E22977" s="2"/>
      <c r="F22977" s="2"/>
      <c r="G22977" s="2"/>
      <c r="H22977" s="2"/>
    </row>
    <row r="22978" spans="2:8">
      <c r="B22978" s="2" t="s">
        <v>23426</v>
      </c>
      <c r="C22978" s="2">
        <v>20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28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29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19</v>
      </c>
      <c r="D22987" s="2" t="s">
        <v>461</v>
      </c>
      <c r="E22987" s="2"/>
      <c r="F22987" s="2"/>
      <c r="G22987" s="2"/>
      <c r="H22987" s="2"/>
    </row>
    <row r="22988" spans="2:8">
      <c r="B22988" s="2" t="s">
        <v>23436</v>
      </c>
      <c r="C22988" s="2">
        <v>20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23437</v>
      </c>
      <c r="C22989" s="2">
        <v>22</v>
      </c>
      <c r="D22989" s="2" t="s">
        <v>461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461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461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461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461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461</v>
      </c>
      <c r="E22994" s="2"/>
      <c r="F22994" s="2"/>
      <c r="G22994" s="2"/>
      <c r="H22994" s="2"/>
    </row>
    <row r="22995" spans="2:8">
      <c r="B22995" s="2" t="s">
        <v>23443</v>
      </c>
      <c r="C22995" s="2">
        <v>24</v>
      </c>
      <c r="D22995" s="2" t="s">
        <v>461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35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36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38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36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461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23452</v>
      </c>
      <c r="C23004" s="2">
        <v>25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23454</v>
      </c>
      <c r="C23006" s="2">
        <v>22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23456</v>
      </c>
      <c r="C23008" s="2">
        <v>30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461</v>
      </c>
      <c r="E23011" s="2"/>
      <c r="F23011" s="2"/>
      <c r="G23011" s="2"/>
      <c r="H23011" s="2"/>
    </row>
    <row r="23012" spans="2:8">
      <c r="B23012" s="2" t="s">
        <v>23460</v>
      </c>
      <c r="C23012" s="2">
        <v>30</v>
      </c>
      <c r="D23012" s="2" t="s">
        <v>461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461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461</v>
      </c>
      <c r="E23014" s="2"/>
      <c r="F23014" s="2"/>
      <c r="G23014" s="2"/>
      <c r="H23014" s="2"/>
    </row>
    <row r="23015" spans="2:8">
      <c r="B23015" s="2" t="s">
        <v>23463</v>
      </c>
      <c r="C23015" s="2">
        <v>30</v>
      </c>
      <c r="D23015" s="2" t="s">
        <v>461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461</v>
      </c>
      <c r="E23016" s="2"/>
      <c r="F23016" s="2"/>
      <c r="G23016" s="2"/>
      <c r="H23016" s="2"/>
    </row>
    <row r="23017" spans="2:8">
      <c r="B23017" s="2" t="s">
        <v>23465</v>
      </c>
      <c r="C23017" s="2">
        <v>38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23466</v>
      </c>
      <c r="C23018" s="2">
        <v>39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23467</v>
      </c>
      <c r="C23019" s="2">
        <v>39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23468</v>
      </c>
      <c r="C23020" s="2">
        <v>38</v>
      </c>
      <c r="D23020" s="2" t="s">
        <v>461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39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39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39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38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37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37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18</v>
      </c>
      <c r="D23030" s="2" t="s">
        <v>461</v>
      </c>
      <c r="E23030" s="2"/>
      <c r="F23030" s="2"/>
      <c r="G23030" s="2"/>
      <c r="H23030" s="2"/>
    </row>
    <row r="23031" spans="2:8">
      <c r="B23031" s="2" t="s">
        <v>23479</v>
      </c>
      <c r="C23031" s="2">
        <v>17</v>
      </c>
      <c r="D23031" s="2" t="s">
        <v>461</v>
      </c>
      <c r="E23031" s="2"/>
      <c r="F23031" s="2"/>
      <c r="G23031" s="2"/>
      <c r="H23031" s="2"/>
    </row>
    <row r="23032" spans="2:8">
      <c r="B23032" s="2" t="s">
        <v>23480</v>
      </c>
      <c r="C23032" s="2">
        <v>39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39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38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16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36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38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24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23490</v>
      </c>
      <c r="C23042" s="2">
        <v>21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33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461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461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29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24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33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35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35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35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13</v>
      </c>
      <c r="D23077" s="2" t="s">
        <v>461</v>
      </c>
      <c r="E23077" s="2"/>
      <c r="F23077" s="2"/>
      <c r="G23077" s="2"/>
      <c r="H23077" s="2"/>
    </row>
    <row r="23078" spans="2:8">
      <c r="B23078" s="2" t="s">
        <v>23526</v>
      </c>
      <c r="C23078" s="2">
        <v>34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37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37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33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32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35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34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33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27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25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22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25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23570</v>
      </c>
      <c r="C23122" s="2">
        <v>29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32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34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461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17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23585</v>
      </c>
      <c r="C23137" s="2">
        <v>42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23586</v>
      </c>
      <c r="C23138" s="2">
        <v>50</v>
      </c>
      <c r="D23138" s="2" t="s">
        <v>461</v>
      </c>
      <c r="E23138" s="2"/>
      <c r="F23138" s="2"/>
      <c r="G23138" s="2"/>
      <c r="H23138" s="2"/>
    </row>
    <row r="23139" spans="2:8">
      <c r="B23139" s="2" t="s">
        <v>23587</v>
      </c>
      <c r="C23139" s="2">
        <v>49</v>
      </c>
      <c r="D23139" s="2" t="s">
        <v>461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37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43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44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41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40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23600</v>
      </c>
      <c r="C23152" s="2">
        <v>38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23601</v>
      </c>
      <c r="C23153" s="2">
        <v>38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23602</v>
      </c>
      <c r="C23154" s="2">
        <v>36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461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461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461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461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461</v>
      </c>
      <c r="E23160" s="2"/>
      <c r="F23160" s="2"/>
      <c r="G23160" s="2"/>
      <c r="H23160" s="2"/>
    </row>
    <row r="23161" spans="2:8">
      <c r="B23161" s="2" t="s">
        <v>23609</v>
      </c>
      <c r="C23161" s="2">
        <v>25</v>
      </c>
      <c r="D23161" s="2" t="s">
        <v>461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35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39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41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37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34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35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35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21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19</v>
      </c>
      <c r="D23177" s="2" t="s">
        <v>461</v>
      </c>
      <c r="E23177" s="2"/>
      <c r="F23177" s="2"/>
      <c r="G23177" s="2"/>
      <c r="H23177" s="2"/>
    </row>
    <row r="23178" spans="2:8">
      <c r="B23178" s="2" t="s">
        <v>23626</v>
      </c>
      <c r="C23178" s="2">
        <v>20</v>
      </c>
      <c r="D23178" s="2" t="s">
        <v>461</v>
      </c>
      <c r="E23178" s="2"/>
      <c r="F23178" s="2"/>
      <c r="G23178" s="2"/>
      <c r="H23178" s="2"/>
    </row>
    <row r="23179" spans="2:8">
      <c r="B23179" s="2" t="s">
        <v>23627</v>
      </c>
      <c r="C23179" s="2">
        <v>18</v>
      </c>
      <c r="D23179" s="2" t="s">
        <v>461</v>
      </c>
      <c r="E23179" s="2"/>
      <c r="F23179" s="2"/>
      <c r="G23179" s="2"/>
      <c r="H23179" s="2"/>
    </row>
    <row r="23180" spans="2:8">
      <c r="B23180" s="2" t="s">
        <v>23628</v>
      </c>
      <c r="C23180" s="2">
        <v>19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21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24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25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29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23644</v>
      </c>
      <c r="C23196" s="2">
        <v>21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16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20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24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35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23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461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461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461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461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461</v>
      </c>
      <c r="E23222" s="2"/>
      <c r="F23222" s="2"/>
      <c r="G23222" s="2"/>
      <c r="H23222" s="2"/>
    </row>
    <row r="23223" spans="2:8">
      <c r="B23223" s="2" t="s">
        <v>23671</v>
      </c>
      <c r="C23223" s="2">
        <v>21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23672</v>
      </c>
      <c r="C23224" s="2">
        <v>25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23676</v>
      </c>
      <c r="C23228" s="2">
        <v>28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461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461</v>
      </c>
      <c r="E23231" s="2"/>
      <c r="F23231" s="2"/>
      <c r="G23231" s="2"/>
      <c r="H23231" s="2"/>
    </row>
    <row r="23232" spans="2:8">
      <c r="B23232" s="2" t="s">
        <v>23680</v>
      </c>
      <c r="C23232" s="2">
        <v>32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461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461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461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461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461</v>
      </c>
      <c r="E23238" s="2"/>
      <c r="F23238" s="2"/>
      <c r="G23238" s="2"/>
      <c r="H23238" s="2"/>
    </row>
    <row r="23239" spans="2:8">
      <c r="B23239" s="2" t="s">
        <v>23687</v>
      </c>
      <c r="C23239" s="2">
        <v>26</v>
      </c>
      <c r="D23239" s="2" t="s">
        <v>461</v>
      </c>
      <c r="E23239" s="2"/>
      <c r="F23239" s="2"/>
      <c r="G23239" s="2"/>
      <c r="H23239" s="2"/>
    </row>
    <row r="23240" spans="2:8">
      <c r="B23240" s="2" t="s">
        <v>23688</v>
      </c>
      <c r="C23240" s="2">
        <v>23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23689</v>
      </c>
      <c r="C23241" s="2">
        <v>16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23690</v>
      </c>
      <c r="C23242" s="2">
        <v>15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23691</v>
      </c>
      <c r="C23243" s="2">
        <v>15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23692</v>
      </c>
      <c r="C23244" s="2">
        <v>16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461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461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23700</v>
      </c>
      <c r="C23252" s="2">
        <v>24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23704</v>
      </c>
      <c r="C23256" s="2">
        <v>20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23706</v>
      </c>
      <c r="C23258" s="2">
        <v>24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23711</v>
      </c>
      <c r="C23263" s="2">
        <v>24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23713</v>
      </c>
      <c r="C23265" s="2">
        <v>22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23714</v>
      </c>
      <c r="C23266" s="2">
        <v>32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34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30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24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37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38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32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36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35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34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21</v>
      </c>
      <c r="D23290" s="2" t="s">
        <v>461</v>
      </c>
      <c r="E23290" s="2"/>
      <c r="F23290" s="2"/>
      <c r="G23290" s="2"/>
      <c r="H23290" s="2"/>
    </row>
    <row r="23291" spans="2:8">
      <c r="B23291" s="2" t="s">
        <v>23739</v>
      </c>
      <c r="C23291" s="2">
        <v>25</v>
      </c>
      <c r="D23291" s="2" t="s">
        <v>461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461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461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461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461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461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461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461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461</v>
      </c>
      <c r="E23302" s="2"/>
      <c r="F23302" s="2"/>
      <c r="G23302" s="2"/>
      <c r="H23302" s="2"/>
    </row>
    <row r="23303" spans="2:8">
      <c r="B23303" s="2" t="s">
        <v>23751</v>
      </c>
      <c r="C23303" s="2">
        <v>24</v>
      </c>
      <c r="D23303" s="2" t="s">
        <v>461</v>
      </c>
      <c r="E23303" s="2"/>
      <c r="F23303" s="2"/>
      <c r="G23303" s="2"/>
      <c r="H23303" s="2"/>
    </row>
    <row r="23304" spans="2:8">
      <c r="B23304" s="2" t="s">
        <v>23752</v>
      </c>
      <c r="C23304" s="2">
        <v>25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19</v>
      </c>
      <c r="D23306" s="2" t="s">
        <v>461</v>
      </c>
      <c r="E23306" s="2"/>
      <c r="F23306" s="2"/>
      <c r="G23306" s="2"/>
      <c r="H23306" s="2"/>
    </row>
    <row r="23307" spans="2:8">
      <c r="B23307" s="2" t="s">
        <v>23755</v>
      </c>
      <c r="C23307" s="2">
        <v>22</v>
      </c>
      <c r="D23307" s="2" t="s">
        <v>461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461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461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23760</v>
      </c>
      <c r="C23312" s="2">
        <v>37</v>
      </c>
      <c r="D23312" s="2" t="s">
        <v>461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461</v>
      </c>
      <c r="E23313" s="2"/>
      <c r="F23313" s="2"/>
      <c r="G23313" s="2"/>
      <c r="H23313" s="2"/>
    </row>
    <row r="23314" spans="2:8">
      <c r="B23314" s="2" t="s">
        <v>23762</v>
      </c>
      <c r="C23314" s="2">
        <v>35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23766</v>
      </c>
      <c r="C23318" s="2">
        <v>18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461</v>
      </c>
      <c r="E23322" s="2"/>
      <c r="F23322" s="2"/>
      <c r="G23322" s="2"/>
      <c r="H23322" s="2"/>
    </row>
    <row r="23323" spans="2:8">
      <c r="B23323" s="2" t="s">
        <v>23771</v>
      </c>
      <c r="C23323" s="2">
        <v>34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461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461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461</v>
      </c>
      <c r="E23326" s="2"/>
      <c r="F23326" s="2"/>
      <c r="G23326" s="2"/>
      <c r="H23326" s="2"/>
    </row>
    <row r="23327" spans="2:8">
      <c r="B23327" s="2" t="s">
        <v>23775</v>
      </c>
      <c r="C23327" s="2">
        <v>12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23780</v>
      </c>
      <c r="C23332" s="2">
        <v>25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23781</v>
      </c>
      <c r="C23333" s="2">
        <v>26</v>
      </c>
      <c r="D23333" s="2" t="s">
        <v>461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461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23784</v>
      </c>
      <c r="C23336" s="2">
        <v>34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35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36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32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23789</v>
      </c>
      <c r="C23341" s="2">
        <v>18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461</v>
      </c>
      <c r="E23342" s="2"/>
      <c r="F23342" s="2"/>
      <c r="G23342" s="2"/>
      <c r="H23342" s="2"/>
    </row>
    <row r="23343" spans="2:8">
      <c r="B23343" s="2" t="s">
        <v>23791</v>
      </c>
      <c r="C23343" s="2">
        <v>22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23792</v>
      </c>
      <c r="C23344" s="2">
        <v>23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23793</v>
      </c>
      <c r="C23345" s="2">
        <v>23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461</v>
      </c>
      <c r="E23354" s="2"/>
      <c r="F23354" s="2"/>
      <c r="G23354" s="2"/>
      <c r="H23354" s="2"/>
    </row>
    <row r="23355" spans="2:8">
      <c r="B23355" s="2" t="s">
        <v>23803</v>
      </c>
      <c r="C23355" s="2">
        <v>25</v>
      </c>
      <c r="D23355" s="2" t="s">
        <v>461</v>
      </c>
      <c r="E23355" s="2"/>
      <c r="F23355" s="2"/>
      <c r="G23355" s="2"/>
      <c r="H23355" s="2"/>
    </row>
    <row r="23356" spans="2:8">
      <c r="B23356" s="2" t="s">
        <v>23804</v>
      </c>
      <c r="C23356" s="2">
        <v>22</v>
      </c>
      <c r="D23356" s="2" t="s">
        <v>461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23806</v>
      </c>
      <c r="C23358" s="2">
        <v>19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461</v>
      </c>
      <c r="E23359" s="2"/>
      <c r="F23359" s="2"/>
      <c r="G23359" s="2"/>
      <c r="H23359" s="2"/>
    </row>
    <row r="23360" spans="2:8">
      <c r="B23360" s="2" t="s">
        <v>23808</v>
      </c>
      <c r="C23360" s="2">
        <v>23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23810</v>
      </c>
      <c r="C23362" s="2">
        <v>24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23812</v>
      </c>
      <c r="C23364" s="2">
        <v>25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23814</v>
      </c>
      <c r="C23366" s="2">
        <v>22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23817</v>
      </c>
      <c r="C23369" s="2">
        <v>20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23818</v>
      </c>
      <c r="C23370" s="2">
        <v>20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461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461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461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461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23825</v>
      </c>
      <c r="C23377" s="2">
        <v>24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27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24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461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24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461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461</v>
      </c>
      <c r="E23396" s="2"/>
      <c r="F23396" s="2"/>
      <c r="G23396" s="2"/>
      <c r="H23396" s="2"/>
    </row>
    <row r="23397" spans="2:8">
      <c r="B23397" s="2" t="s">
        <v>23845</v>
      </c>
      <c r="C23397" s="2">
        <v>22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25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27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25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40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43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44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42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37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34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37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38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36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20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23864</v>
      </c>
      <c r="C23416" s="2">
        <v>22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23867</v>
      </c>
      <c r="C23419" s="2">
        <v>22</v>
      </c>
      <c r="D23419" s="2" t="s">
        <v>461</v>
      </c>
      <c r="E23419" s="2"/>
      <c r="F23419" s="2"/>
      <c r="G23419" s="2"/>
      <c r="H23419" s="2"/>
    </row>
    <row r="23420" spans="2:8">
      <c r="B23420" s="2" t="s">
        <v>23868</v>
      </c>
      <c r="C23420" s="2">
        <v>22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461</v>
      </c>
      <c r="E23421" s="2"/>
      <c r="F23421" s="2"/>
      <c r="G23421" s="2"/>
      <c r="H23421" s="2"/>
    </row>
    <row r="23422" spans="2:8">
      <c r="B23422" s="2" t="s">
        <v>23870</v>
      </c>
      <c r="C23422" s="2">
        <v>18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23871</v>
      </c>
      <c r="C23423" s="2">
        <v>15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16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461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461</v>
      </c>
      <c r="E23428" s="2"/>
      <c r="F23428" s="2"/>
      <c r="G23428" s="2"/>
      <c r="H23428" s="2"/>
    </row>
    <row r="23429" spans="2:8">
      <c r="B23429" s="2" t="s">
        <v>23877</v>
      </c>
      <c r="C23429" s="2">
        <v>26</v>
      </c>
      <c r="D23429" s="2" t="s">
        <v>461</v>
      </c>
      <c r="E23429" s="2"/>
      <c r="F23429" s="2"/>
      <c r="G23429" s="2"/>
      <c r="H23429" s="2"/>
    </row>
    <row r="23430" spans="2:8">
      <c r="B23430" s="2" t="s">
        <v>23878</v>
      </c>
      <c r="C23430" s="2">
        <v>34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35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31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23883</v>
      </c>
      <c r="C23435" s="2">
        <v>23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23884</v>
      </c>
      <c r="C23436" s="2">
        <v>23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23885</v>
      </c>
      <c r="C23437" s="2">
        <v>23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23887</v>
      </c>
      <c r="C23439" s="2">
        <v>21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23888</v>
      </c>
      <c r="C23440" s="2">
        <v>20</v>
      </c>
      <c r="D23440" s="2" t="s">
        <v>461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461</v>
      </c>
      <c r="E23456" s="2"/>
      <c r="F23456" s="2"/>
      <c r="G23456" s="2"/>
      <c r="H23456" s="2"/>
    </row>
    <row r="23457" spans="2:8">
      <c r="B23457" s="2" t="s">
        <v>23905</v>
      </c>
      <c r="C23457" s="2">
        <v>27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461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461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461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461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461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461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461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23917</v>
      </c>
      <c r="C23469" s="2">
        <v>23</v>
      </c>
      <c r="D23469" s="2" t="s">
        <v>461</v>
      </c>
      <c r="E23469" s="2"/>
      <c r="F23469" s="2"/>
      <c r="G23469" s="2"/>
      <c r="H23469" s="2"/>
    </row>
    <row r="23470" spans="2:8">
      <c r="B23470" s="2" t="s">
        <v>23918</v>
      </c>
      <c r="C23470" s="2">
        <v>22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35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36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38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37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20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21</v>
      </c>
      <c r="D23479" s="2" t="s">
        <v>461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23930</v>
      </c>
      <c r="C23482" s="2">
        <v>29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461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21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26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24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23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461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461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461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461</v>
      </c>
      <c r="E23506" s="2"/>
      <c r="F23506" s="2"/>
      <c r="G23506" s="2"/>
      <c r="H23506" s="2"/>
    </row>
    <row r="23507" spans="2:8">
      <c r="B23507" s="2" t="s">
        <v>23955</v>
      </c>
      <c r="C23507" s="2">
        <v>35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23956</v>
      </c>
      <c r="C23508" s="2">
        <v>10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23958</v>
      </c>
      <c r="C23510" s="2">
        <v>27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23960</v>
      </c>
      <c r="C23512" s="2">
        <v>27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23961</v>
      </c>
      <c r="C23513" s="2">
        <v>26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23962</v>
      </c>
      <c r="C23514" s="2">
        <v>35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19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21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22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26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34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30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21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23986</v>
      </c>
      <c r="C23538" s="2">
        <v>24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20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19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21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22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22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22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23994</v>
      </c>
      <c r="C23546" s="2">
        <v>17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22</v>
      </c>
      <c r="D23547" s="2" t="s">
        <v>461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461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461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461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461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24005</v>
      </c>
      <c r="C23557" s="2">
        <v>33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24007</v>
      </c>
      <c r="C23559" s="2">
        <v>33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24011</v>
      </c>
      <c r="C23563" s="2">
        <v>36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24012</v>
      </c>
      <c r="C23564" s="2">
        <v>35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32</v>
      </c>
      <c r="D23573" s="2" t="s">
        <v>461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24026</v>
      </c>
      <c r="C23578" s="2">
        <v>22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24027</v>
      </c>
      <c r="C23579" s="2">
        <v>24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24028</v>
      </c>
      <c r="C23580" s="2">
        <v>21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24029</v>
      </c>
      <c r="C23581" s="2">
        <v>21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24030</v>
      </c>
      <c r="C23582" s="2">
        <v>19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24031</v>
      </c>
      <c r="C23583" s="2">
        <v>13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24032</v>
      </c>
      <c r="C23584" s="2">
        <v>12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24033</v>
      </c>
      <c r="C23585" s="2">
        <v>18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20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26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23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28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11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24071</v>
      </c>
      <c r="C23623" s="2">
        <v>35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24072</v>
      </c>
      <c r="C23624" s="2">
        <v>40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24073</v>
      </c>
      <c r="C23625" s="2">
        <v>34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24075</v>
      </c>
      <c r="C23627" s="2">
        <v>38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24076</v>
      </c>
      <c r="C23628" s="2">
        <v>38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24077</v>
      </c>
      <c r="C23629" s="2">
        <v>39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24078</v>
      </c>
      <c r="C23630" s="2">
        <v>35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24079</v>
      </c>
      <c r="C23631" s="2">
        <v>32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24080</v>
      </c>
      <c r="C23632" s="2">
        <v>26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35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32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30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27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461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23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36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36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36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461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461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461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461</v>
      </c>
      <c r="E23672" s="2"/>
      <c r="F23672" s="2"/>
      <c r="G23672" s="2"/>
      <c r="H23672" s="2"/>
    </row>
    <row r="23673" spans="2:8">
      <c r="B23673" s="2" t="s">
        <v>24121</v>
      </c>
      <c r="C23673" s="2">
        <v>35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461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461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24126</v>
      </c>
      <c r="C23678" s="2">
        <v>18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24127</v>
      </c>
      <c r="C23679" s="2">
        <v>18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24128</v>
      </c>
      <c r="C23680" s="2">
        <v>21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24129</v>
      </c>
      <c r="C23681" s="2">
        <v>23</v>
      </c>
      <c r="D23681" s="2" t="s">
        <v>461</v>
      </c>
      <c r="E23681" s="2"/>
      <c r="F23681" s="2"/>
      <c r="G23681" s="2"/>
      <c r="H23681" s="2"/>
    </row>
    <row r="23682" spans="2:8">
      <c r="B23682" s="2" t="s">
        <v>24130</v>
      </c>
      <c r="C23682" s="2">
        <v>22</v>
      </c>
      <c r="D23682" s="2" t="s">
        <v>461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461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461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461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461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461</v>
      </c>
      <c r="E23690" s="2"/>
      <c r="F23690" s="2"/>
      <c r="G23690" s="2"/>
      <c r="H23690" s="2"/>
    </row>
    <row r="23691" spans="2:8">
      <c r="B23691" s="2" t="s">
        <v>24139</v>
      </c>
      <c r="C23691" s="2">
        <v>35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34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34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34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24152</v>
      </c>
      <c r="C23704" s="2">
        <v>24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24156</v>
      </c>
      <c r="C23708" s="2">
        <v>25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26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20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20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19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34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34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33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24185</v>
      </c>
      <c r="C23737" s="2">
        <v>18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37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24187</v>
      </c>
      <c r="C23739" s="2">
        <v>34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24190</v>
      </c>
      <c r="C23742" s="2">
        <v>33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35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29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37</v>
      </c>
      <c r="D23751" s="2" t="s">
        <v>461</v>
      </c>
      <c r="E23751" s="2"/>
      <c r="F23751" s="2"/>
      <c r="G23751" s="2"/>
      <c r="H23751" s="2"/>
    </row>
    <row r="23752" spans="2:8">
      <c r="B23752" s="2" t="s">
        <v>24200</v>
      </c>
      <c r="C23752" s="2">
        <v>35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461</v>
      </c>
      <c r="E23753" s="2"/>
      <c r="F23753" s="2"/>
      <c r="G23753" s="2"/>
      <c r="H23753" s="2"/>
    </row>
    <row r="23754" spans="2:8">
      <c r="B23754" s="2" t="s">
        <v>24202</v>
      </c>
      <c r="C23754" s="2">
        <v>19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24203</v>
      </c>
      <c r="C23755" s="2">
        <v>22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461</v>
      </c>
      <c r="E23759" s="2"/>
      <c r="F23759" s="2"/>
      <c r="G23759" s="2"/>
      <c r="H23759" s="2"/>
    </row>
    <row r="23760" spans="2:8">
      <c r="B23760" s="2" t="s">
        <v>24208</v>
      </c>
      <c r="C23760" s="2">
        <v>25</v>
      </c>
      <c r="D23760" s="2" t="s">
        <v>461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461</v>
      </c>
      <c r="E23761" s="2"/>
      <c r="F23761" s="2"/>
      <c r="G23761" s="2"/>
      <c r="H23761" s="2"/>
    </row>
    <row r="23762" spans="2:8">
      <c r="B23762" s="2" t="s">
        <v>24210</v>
      </c>
      <c r="C23762" s="2">
        <v>24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24221</v>
      </c>
      <c r="C23773" s="2">
        <v>20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37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36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21</v>
      </c>
      <c r="D23780" s="2" t="s">
        <v>461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461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461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461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461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33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34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27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16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26</v>
      </c>
      <c r="D23798" s="2" t="s">
        <v>461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461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24249</v>
      </c>
      <c r="C23801" s="2">
        <v>24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461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22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23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24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20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20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29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28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26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19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24294</v>
      </c>
      <c r="C23846" s="2">
        <v>39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24295</v>
      </c>
      <c r="C23847" s="2">
        <v>39</v>
      </c>
      <c r="D23847" s="2" t="s">
        <v>461</v>
      </c>
      <c r="E23847" s="2"/>
      <c r="F23847" s="2"/>
      <c r="G23847" s="2"/>
      <c r="H23847" s="2"/>
    </row>
    <row r="23848" spans="2:8">
      <c r="B23848" s="2" t="s">
        <v>24296</v>
      </c>
      <c r="C23848" s="2">
        <v>40</v>
      </c>
      <c r="D23848" s="2" t="s">
        <v>461</v>
      </c>
      <c r="E23848" s="2"/>
      <c r="F23848" s="2"/>
      <c r="G23848" s="2"/>
      <c r="H23848" s="2"/>
    </row>
    <row r="23849" spans="2:8">
      <c r="B23849" s="2" t="s">
        <v>24297</v>
      </c>
      <c r="C23849" s="2">
        <v>39</v>
      </c>
      <c r="D23849" s="2" t="s">
        <v>461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39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40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40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39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34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24307</v>
      </c>
      <c r="C23859" s="2">
        <v>36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24308</v>
      </c>
      <c r="C23860" s="2">
        <v>40</v>
      </c>
      <c r="D23860" s="2" t="s">
        <v>461</v>
      </c>
      <c r="E23860" s="2"/>
      <c r="F23860" s="2"/>
      <c r="G23860" s="2"/>
      <c r="H23860" s="2"/>
    </row>
    <row r="23861" spans="2:8">
      <c r="B23861" s="2" t="s">
        <v>24309</v>
      </c>
      <c r="C23861" s="2">
        <v>37</v>
      </c>
      <c r="D23861" s="2" t="s">
        <v>461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461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461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461</v>
      </c>
      <c r="E23864" s="2"/>
      <c r="F23864" s="2"/>
      <c r="G23864" s="2"/>
      <c r="H23864" s="2"/>
    </row>
    <row r="23865" spans="2:8">
      <c r="B23865" s="2" t="s">
        <v>24313</v>
      </c>
      <c r="C23865" s="2">
        <v>34</v>
      </c>
      <c r="D23865" s="2" t="s">
        <v>461</v>
      </c>
      <c r="E23865" s="2"/>
      <c r="F23865" s="2"/>
      <c r="G23865" s="2"/>
      <c r="H23865" s="2"/>
    </row>
    <row r="23866" spans="2:8">
      <c r="B23866" s="2" t="s">
        <v>24314</v>
      </c>
      <c r="C23866" s="2">
        <v>36</v>
      </c>
      <c r="D23866" s="2" t="s">
        <v>461</v>
      </c>
      <c r="E23866" s="2"/>
      <c r="F23866" s="2"/>
      <c r="G23866" s="2"/>
      <c r="H23866" s="2"/>
    </row>
    <row r="23867" spans="2:8">
      <c r="B23867" s="2" t="s">
        <v>24315</v>
      </c>
      <c r="C23867" s="2">
        <v>35</v>
      </c>
      <c r="D23867" s="2" t="s">
        <v>461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461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461</v>
      </c>
      <c r="E23869" s="2"/>
      <c r="F23869" s="2"/>
      <c r="G23869" s="2"/>
      <c r="H23869" s="2"/>
    </row>
    <row r="23870" spans="2:8">
      <c r="B23870" s="2" t="s">
        <v>24318</v>
      </c>
      <c r="C23870" s="2">
        <v>35</v>
      </c>
      <c r="D23870" s="2" t="s">
        <v>461</v>
      </c>
      <c r="E23870" s="2"/>
      <c r="F23870" s="2"/>
      <c r="G23870" s="2"/>
      <c r="H23870" s="2"/>
    </row>
    <row r="23871" spans="2:8">
      <c r="B23871" s="2" t="s">
        <v>24319</v>
      </c>
      <c r="C23871" s="2">
        <v>38</v>
      </c>
      <c r="D23871" s="2" t="s">
        <v>461</v>
      </c>
      <c r="E23871" s="2"/>
      <c r="F23871" s="2"/>
      <c r="G23871" s="2"/>
      <c r="H23871" s="2"/>
    </row>
    <row r="23872" spans="2:8">
      <c r="B23872" s="2" t="s">
        <v>24320</v>
      </c>
      <c r="C23872" s="2">
        <v>38</v>
      </c>
      <c r="D23872" s="2" t="s">
        <v>461</v>
      </c>
      <c r="E23872" s="2"/>
      <c r="F23872" s="2"/>
      <c r="G23872" s="2"/>
      <c r="H23872" s="2"/>
    </row>
    <row r="23873" spans="2:8">
      <c r="B23873" s="2" t="s">
        <v>24321</v>
      </c>
      <c r="C23873" s="2">
        <v>36</v>
      </c>
      <c r="D23873" s="2" t="s">
        <v>461</v>
      </c>
      <c r="E23873" s="2"/>
      <c r="F23873" s="2"/>
      <c r="G23873" s="2"/>
      <c r="H23873" s="2"/>
    </row>
    <row r="23874" spans="2:8">
      <c r="B23874" s="2" t="s">
        <v>24322</v>
      </c>
      <c r="C23874" s="2">
        <v>32</v>
      </c>
      <c r="D23874" s="2" t="s">
        <v>461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461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461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461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24329</v>
      </c>
      <c r="C23881" s="2">
        <v>27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24330</v>
      </c>
      <c r="C23882" s="2">
        <v>18</v>
      </c>
      <c r="D23882" s="2" t="s">
        <v>461</v>
      </c>
      <c r="E23882" s="2"/>
      <c r="F23882" s="2"/>
      <c r="G23882" s="2"/>
      <c r="H23882" s="2"/>
    </row>
    <row r="23883" spans="2:8">
      <c r="B23883" s="2" t="s">
        <v>24331</v>
      </c>
      <c r="C23883" s="2">
        <v>12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24332</v>
      </c>
      <c r="C23884" s="2">
        <v>11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24333</v>
      </c>
      <c r="C23885" s="2">
        <v>13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19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22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23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25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36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38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38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38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34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35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34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33</v>
      </c>
      <c r="D23906" s="2" t="s">
        <v>461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461</v>
      </c>
      <c r="E23907" s="2"/>
      <c r="F23907" s="2"/>
      <c r="G23907" s="2"/>
      <c r="H23907" s="2"/>
    </row>
    <row r="23908" spans="2:8">
      <c r="B23908" s="2" t="s">
        <v>24356</v>
      </c>
      <c r="C23908" s="2">
        <v>28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33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35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18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24371</v>
      </c>
      <c r="C23923" s="2">
        <v>29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24372</v>
      </c>
      <c r="C23924" s="2">
        <v>32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24373</v>
      </c>
      <c r="C23925" s="2">
        <v>31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461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24381</v>
      </c>
      <c r="C23933" s="2">
        <v>27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19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24391</v>
      </c>
      <c r="C23943" s="2">
        <v>24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461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461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461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461</v>
      </c>
      <c r="E23950" s="2"/>
      <c r="F23950" s="2"/>
      <c r="G23950" s="2"/>
      <c r="H23950" s="2"/>
    </row>
    <row r="23951" spans="2:8">
      <c r="B23951" s="2" t="s">
        <v>24399</v>
      </c>
      <c r="C23951" s="2">
        <v>33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35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35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29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461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461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461</v>
      </c>
      <c r="E23960" s="2"/>
      <c r="F23960" s="2"/>
      <c r="G23960" s="2"/>
      <c r="H23960" s="2"/>
    </row>
    <row r="23961" spans="2:8">
      <c r="B23961" s="2" t="s">
        <v>24409</v>
      </c>
      <c r="C23961" s="2">
        <v>32</v>
      </c>
      <c r="D23961" s="2" t="s">
        <v>461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461</v>
      </c>
      <c r="E23962" s="2"/>
      <c r="F23962" s="2"/>
      <c r="G23962" s="2"/>
      <c r="H23962" s="2"/>
    </row>
    <row r="23963" spans="2:8">
      <c r="B23963" s="2" t="s">
        <v>24411</v>
      </c>
      <c r="C23963" s="2">
        <v>31</v>
      </c>
      <c r="D23963" s="2" t="s">
        <v>461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461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461</v>
      </c>
      <c r="E23965" s="2"/>
      <c r="F23965" s="2"/>
      <c r="G23965" s="2"/>
      <c r="H23965" s="2"/>
    </row>
    <row r="23966" spans="2:8">
      <c r="B23966" s="2" t="s">
        <v>24414</v>
      </c>
      <c r="C23966" s="2">
        <v>40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24415</v>
      </c>
      <c r="C23967" s="2">
        <v>38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24416</v>
      </c>
      <c r="C23968" s="2">
        <v>34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24419</v>
      </c>
      <c r="C23971" s="2">
        <v>23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461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461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461</v>
      </c>
      <c r="E23975" s="2"/>
      <c r="F23975" s="2"/>
      <c r="G23975" s="2"/>
      <c r="H23975" s="2"/>
    </row>
    <row r="23976" spans="2:8">
      <c r="B23976" s="2" t="s">
        <v>24424</v>
      </c>
      <c r="C23976" s="2">
        <v>33</v>
      </c>
      <c r="D23976" s="2" t="s">
        <v>461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461</v>
      </c>
      <c r="E23977" s="2"/>
      <c r="F23977" s="2"/>
      <c r="G23977" s="2"/>
      <c r="H23977" s="2"/>
    </row>
    <row r="23978" spans="2:8">
      <c r="B23978" s="2" t="s">
        <v>24426</v>
      </c>
      <c r="C23978" s="2">
        <v>26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22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28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22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36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38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37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24445</v>
      </c>
      <c r="C23997" s="2">
        <v>10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30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34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35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19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32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30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24481</v>
      </c>
      <c r="C24033" s="2">
        <v>27</v>
      </c>
      <c r="D24033" s="2" t="s">
        <v>461</v>
      </c>
      <c r="E24033" s="2"/>
      <c r="F24033" s="2"/>
      <c r="G24033" s="2"/>
      <c r="H24033" s="2"/>
    </row>
    <row r="24034" spans="2:8">
      <c r="B24034" s="2" t="s">
        <v>24482</v>
      </c>
      <c r="C24034" s="2">
        <v>23</v>
      </c>
      <c r="D24034" s="2" t="s">
        <v>461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24493</v>
      </c>
      <c r="C24045" s="2">
        <v>21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24494</v>
      </c>
      <c r="C24046" s="2">
        <v>25</v>
      </c>
      <c r="D24046" s="2" t="s">
        <v>461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461</v>
      </c>
      <c r="E24047" s="2"/>
      <c r="F24047" s="2"/>
      <c r="G24047" s="2"/>
      <c r="H24047" s="2"/>
    </row>
    <row r="24048" spans="2:8">
      <c r="B24048" s="2" t="s">
        <v>24496</v>
      </c>
      <c r="C24048" s="2">
        <v>25</v>
      </c>
      <c r="D24048" s="2" t="s">
        <v>461</v>
      </c>
      <c r="E24048" s="2"/>
      <c r="F24048" s="2"/>
      <c r="G24048" s="2"/>
      <c r="H24048" s="2"/>
    </row>
    <row r="24049" spans="2:8">
      <c r="B24049" s="2" t="s">
        <v>24497</v>
      </c>
      <c r="C24049" s="2">
        <v>25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24498</v>
      </c>
      <c r="C24050" s="2">
        <v>24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24499</v>
      </c>
      <c r="C24051" s="2">
        <v>24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24500</v>
      </c>
      <c r="C24052" s="2">
        <v>22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24502</v>
      </c>
      <c r="C24054" s="2">
        <v>33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24503</v>
      </c>
      <c r="C24055" s="2">
        <v>32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24506</v>
      </c>
      <c r="C24058" s="2">
        <v>31</v>
      </c>
      <c r="D24058" s="2" t="s">
        <v>461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461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461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461</v>
      </c>
      <c r="E24061" s="2"/>
      <c r="F24061" s="2"/>
      <c r="G24061" s="2"/>
      <c r="H24061" s="2"/>
    </row>
    <row r="24062" spans="2:8">
      <c r="B24062" s="2" t="s">
        <v>24510</v>
      </c>
      <c r="C24062" s="2">
        <v>34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35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36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36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36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35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38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38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38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35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24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25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25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25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24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19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33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24549</v>
      </c>
      <c r="C24101" s="2">
        <v>31</v>
      </c>
      <c r="D24101" s="2" t="s">
        <v>461</v>
      </c>
      <c r="E24101" s="2"/>
      <c r="F24101" s="2"/>
      <c r="G24101" s="2"/>
      <c r="H24101" s="2"/>
    </row>
    <row r="24102" spans="2:8">
      <c r="B24102" s="2" t="s">
        <v>24550</v>
      </c>
      <c r="C24102" s="2">
        <v>33</v>
      </c>
      <c r="D24102" s="2" t="s">
        <v>461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461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461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24555</v>
      </c>
      <c r="C24107" s="2">
        <v>40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24556</v>
      </c>
      <c r="C24108" s="2">
        <v>40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24557</v>
      </c>
      <c r="C24109" s="2">
        <v>36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24563</v>
      </c>
      <c r="C24115" s="2">
        <v>17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24564</v>
      </c>
      <c r="C24116" s="2">
        <v>22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24565</v>
      </c>
      <c r="C24117" s="2">
        <v>25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461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24571</v>
      </c>
      <c r="C24123" s="2">
        <v>25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14</v>
      </c>
      <c r="D24131" s="2" t="s">
        <v>461</v>
      </c>
      <c r="E24131" s="2"/>
      <c r="F24131" s="2"/>
      <c r="G24131" s="2"/>
      <c r="H24131" s="2"/>
    </row>
    <row r="24132" spans="2:8">
      <c r="B24132" s="2" t="s">
        <v>24580</v>
      </c>
      <c r="C24132" s="2">
        <v>21</v>
      </c>
      <c r="D24132" s="2" t="s">
        <v>461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24582</v>
      </c>
      <c r="C24134" s="2">
        <v>20</v>
      </c>
      <c r="D24134" s="2" t="s">
        <v>461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461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24585</v>
      </c>
      <c r="C24137" s="2">
        <v>20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24586</v>
      </c>
      <c r="C24138" s="2">
        <v>9</v>
      </c>
      <c r="D24138" s="2" t="s">
        <v>461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33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461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30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24599</v>
      </c>
      <c r="C24151" s="2">
        <v>22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24601</v>
      </c>
      <c r="C24153" s="2">
        <v>34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19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28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24634</v>
      </c>
      <c r="C24186" s="2">
        <v>21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24635</v>
      </c>
      <c r="C24187" s="2">
        <v>28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24637</v>
      </c>
      <c r="C24189" s="2">
        <v>38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24638</v>
      </c>
      <c r="C24190" s="2">
        <v>39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24639</v>
      </c>
      <c r="C24191" s="2">
        <v>37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24641</v>
      </c>
      <c r="C24193" s="2">
        <v>32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34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21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27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24653</v>
      </c>
      <c r="C24205" s="2">
        <v>29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24663</v>
      </c>
      <c r="C24215" s="2">
        <v>23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24664</v>
      </c>
      <c r="C24216" s="2">
        <v>20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24667</v>
      </c>
      <c r="C24219" s="2">
        <v>26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24669</v>
      </c>
      <c r="C24221" s="2">
        <v>26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24673</v>
      </c>
      <c r="C24225" s="2">
        <v>24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24674</v>
      </c>
      <c r="C24226" s="2">
        <v>18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24675</v>
      </c>
      <c r="C24227" s="2">
        <v>10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24676</v>
      </c>
      <c r="C24228" s="2">
        <v>22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28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29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25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22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33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33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33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33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34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34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23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24706</v>
      </c>
      <c r="C24258" s="2">
        <v>23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24707</v>
      </c>
      <c r="C24259" s="2">
        <v>22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24708</v>
      </c>
      <c r="C24260" s="2">
        <v>21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24709</v>
      </c>
      <c r="C24261" s="2">
        <v>21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24710</v>
      </c>
      <c r="C24262" s="2">
        <v>20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22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24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23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35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24719</v>
      </c>
      <c r="C24271" s="2">
        <v>39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24720</v>
      </c>
      <c r="C24272" s="2">
        <v>39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24721</v>
      </c>
      <c r="C24273" s="2">
        <v>36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25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23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29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461</v>
      </c>
      <c r="E24286" s="2"/>
      <c r="F24286" s="2"/>
      <c r="G24286" s="2"/>
      <c r="H24286" s="2"/>
    </row>
    <row r="24287" spans="2:8">
      <c r="B24287" s="2" t="s">
        <v>24735</v>
      </c>
      <c r="C24287" s="2">
        <v>33</v>
      </c>
      <c r="D24287" s="2" t="s">
        <v>461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29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30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31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24750</v>
      </c>
      <c r="C24302" s="2">
        <v>22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24751</v>
      </c>
      <c r="C24303" s="2">
        <v>27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461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461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461</v>
      </c>
      <c r="E24310" s="2"/>
      <c r="F24310" s="2"/>
      <c r="G24310" s="2"/>
      <c r="H24310" s="2"/>
    </row>
    <row r="24311" spans="2:8">
      <c r="B24311" s="2" t="s">
        <v>24759</v>
      </c>
      <c r="C24311" s="2">
        <v>31</v>
      </c>
      <c r="D24311" s="2" t="s">
        <v>461</v>
      </c>
      <c r="E24311" s="2"/>
      <c r="F24311" s="2"/>
      <c r="G24311" s="2"/>
      <c r="H24311" s="2"/>
    </row>
    <row r="24312" spans="2:8">
      <c r="B24312" s="2" t="s">
        <v>24760</v>
      </c>
      <c r="C24312" s="2">
        <v>33</v>
      </c>
      <c r="D24312" s="2" t="s">
        <v>461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461</v>
      </c>
      <c r="E24313" s="2"/>
      <c r="F24313" s="2"/>
      <c r="G24313" s="2"/>
      <c r="H24313" s="2"/>
    </row>
    <row r="24314" spans="2:8">
      <c r="B24314" s="2" t="s">
        <v>24762</v>
      </c>
      <c r="C24314" s="2">
        <v>31</v>
      </c>
      <c r="D24314" s="2" t="s">
        <v>461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24765</v>
      </c>
      <c r="C24317" s="2">
        <v>22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24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35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34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35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24785</v>
      </c>
      <c r="C24337" s="2">
        <v>41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24786</v>
      </c>
      <c r="C24338" s="2">
        <v>44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24787</v>
      </c>
      <c r="C24339" s="2">
        <v>41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24788</v>
      </c>
      <c r="C24340" s="2">
        <v>40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24789</v>
      </c>
      <c r="C24341" s="2">
        <v>34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33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33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27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26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30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26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24823</v>
      </c>
      <c r="C24375" s="2">
        <v>31</v>
      </c>
      <c r="D24375" s="2" t="s">
        <v>461</v>
      </c>
      <c r="E24375" s="2"/>
      <c r="F24375" s="2"/>
      <c r="G24375" s="2"/>
      <c r="H24375" s="2"/>
    </row>
    <row r="24376" spans="2:8">
      <c r="B24376" s="2" t="s">
        <v>24824</v>
      </c>
      <c r="C24376" s="2">
        <v>10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36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38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24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24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26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25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24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17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14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24840</v>
      </c>
      <c r="C24392" s="2">
        <v>17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461</v>
      </c>
      <c r="E24399" s="2"/>
      <c r="F24399" s="2"/>
      <c r="G24399" s="2"/>
      <c r="H24399" s="2"/>
    </row>
    <row r="24400" spans="2:8">
      <c r="B24400" s="2" t="s">
        <v>24848</v>
      </c>
      <c r="C24400" s="2">
        <v>23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24849</v>
      </c>
      <c r="C24401" s="2">
        <v>33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24854</v>
      </c>
      <c r="C24406" s="2">
        <v>24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24855</v>
      </c>
      <c r="C24407" s="2">
        <v>26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24857</v>
      </c>
      <c r="C24409" s="2">
        <v>16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18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21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33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28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21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21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22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22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21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21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22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24880</v>
      </c>
      <c r="C24432" s="2">
        <v>23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19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24885</v>
      </c>
      <c r="C24437" s="2">
        <v>34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24887</v>
      </c>
      <c r="C24439" s="2">
        <v>35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24895</v>
      </c>
      <c r="C24447" s="2">
        <v>22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22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23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461</v>
      </c>
      <c r="E24454" s="2"/>
      <c r="F24454" s="2"/>
      <c r="G24454" s="2"/>
      <c r="H24454" s="2"/>
    </row>
    <row r="24455" spans="2:8">
      <c r="B24455" s="2" t="s">
        <v>24903</v>
      </c>
      <c r="C24455" s="2">
        <v>24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461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461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461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24917</v>
      </c>
      <c r="C24469" s="2">
        <v>22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24918</v>
      </c>
      <c r="C24470" s="2">
        <v>10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24919</v>
      </c>
      <c r="C24471" s="2">
        <v>17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28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31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34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41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24934</v>
      </c>
      <c r="C24486" s="2">
        <v>43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24935</v>
      </c>
      <c r="C24487" s="2">
        <v>38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24939</v>
      </c>
      <c r="C24491" s="2">
        <v>36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24940</v>
      </c>
      <c r="C24492" s="2">
        <v>35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24941</v>
      </c>
      <c r="C24493" s="2">
        <v>35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461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461</v>
      </c>
      <c r="E24495" s="2"/>
      <c r="F24495" s="2"/>
      <c r="G24495" s="2"/>
      <c r="H24495" s="2"/>
    </row>
    <row r="24496" spans="2:8">
      <c r="B24496" s="2" t="s">
        <v>24944</v>
      </c>
      <c r="C24496" s="2">
        <v>29</v>
      </c>
      <c r="D24496" s="2" t="s">
        <v>461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461</v>
      </c>
      <c r="E24497" s="2"/>
      <c r="F24497" s="2"/>
      <c r="G24497" s="2"/>
      <c r="H24497" s="2"/>
    </row>
    <row r="24498" spans="2:8">
      <c r="B24498" s="2" t="s">
        <v>24946</v>
      </c>
      <c r="C24498" s="2">
        <v>35</v>
      </c>
      <c r="D24498" s="2" t="s">
        <v>461</v>
      </c>
      <c r="E24498" s="2"/>
      <c r="F24498" s="2"/>
      <c r="G24498" s="2"/>
      <c r="H24498" s="2"/>
    </row>
    <row r="24499" spans="2:8">
      <c r="B24499" s="2" t="s">
        <v>24947</v>
      </c>
      <c r="C24499" s="2">
        <v>36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24948</v>
      </c>
      <c r="C24500" s="2">
        <v>35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29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24959</v>
      </c>
      <c r="C24511" s="2">
        <v>20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24961</v>
      </c>
      <c r="C24513" s="2">
        <v>22</v>
      </c>
      <c r="D24513" s="2" t="s">
        <v>461</v>
      </c>
      <c r="E24513" s="2"/>
      <c r="F24513" s="2"/>
      <c r="G24513" s="2"/>
      <c r="H24513" s="2"/>
    </row>
    <row r="24514" spans="2:8">
      <c r="B24514" s="2" t="s">
        <v>24962</v>
      </c>
      <c r="C24514" s="2">
        <v>24</v>
      </c>
      <c r="D24514" s="2" t="s">
        <v>461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461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461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24966</v>
      </c>
      <c r="C24518" s="2">
        <v>24</v>
      </c>
      <c r="D24518" s="2" t="s">
        <v>461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461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24969</v>
      </c>
      <c r="C24521" s="2">
        <v>31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461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461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461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461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24984</v>
      </c>
      <c r="C24536" s="2">
        <v>36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24989</v>
      </c>
      <c r="C24541" s="2">
        <v>19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31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37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35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37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37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37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461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461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461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25009</v>
      </c>
      <c r="C24561" s="2">
        <v>23</v>
      </c>
      <c r="D24561" s="2" t="s">
        <v>461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461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461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461</v>
      </c>
      <c r="E24564" s="2"/>
      <c r="F24564" s="2"/>
      <c r="G24564" s="2"/>
      <c r="H24564" s="2"/>
    </row>
    <row r="24565" spans="2:8">
      <c r="B24565" s="2" t="s">
        <v>25013</v>
      </c>
      <c r="C24565" s="2">
        <v>35</v>
      </c>
      <c r="D24565" s="2" t="s">
        <v>461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461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461</v>
      </c>
      <c r="E24567" s="2"/>
      <c r="F24567" s="2"/>
      <c r="G24567" s="2"/>
      <c r="H24567" s="2"/>
    </row>
    <row r="24568" spans="2:8">
      <c r="B24568" s="2" t="s">
        <v>25016</v>
      </c>
      <c r="C24568" s="2">
        <v>29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25017</v>
      </c>
      <c r="C24569" s="2">
        <v>25</v>
      </c>
      <c r="D24569" s="2" t="s">
        <v>461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461</v>
      </c>
      <c r="E24570" s="2"/>
      <c r="F24570" s="2"/>
      <c r="G24570" s="2"/>
      <c r="H24570" s="2"/>
    </row>
    <row r="24571" spans="2:8">
      <c r="B24571" s="2" t="s">
        <v>25019</v>
      </c>
      <c r="C24571" s="2">
        <v>33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25021</v>
      </c>
      <c r="C24573" s="2">
        <v>31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25024</v>
      </c>
      <c r="C24576" s="2">
        <v>13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36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25031</v>
      </c>
      <c r="C24583" s="2">
        <v>29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25035</v>
      </c>
      <c r="C24587" s="2">
        <v>29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25037</v>
      </c>
      <c r="C24589" s="2">
        <v>35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25039</v>
      </c>
      <c r="C24591" s="2">
        <v>31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461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461</v>
      </c>
      <c r="E24595" s="2"/>
      <c r="F24595" s="2"/>
      <c r="G24595" s="2"/>
      <c r="H24595" s="2"/>
    </row>
    <row r="24596" spans="2:8">
      <c r="B24596" s="2" t="s">
        <v>25044</v>
      </c>
      <c r="C24596" s="2">
        <v>35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25045</v>
      </c>
      <c r="C24597" s="2">
        <v>36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25046</v>
      </c>
      <c r="C24598" s="2">
        <v>34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25048</v>
      </c>
      <c r="C24600" s="2">
        <v>31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30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37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461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36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37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38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14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13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22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25072</v>
      </c>
      <c r="C24624" s="2">
        <v>23</v>
      </c>
      <c r="D24624" s="2" t="s">
        <v>461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461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461</v>
      </c>
      <c r="E24626" s="2"/>
      <c r="F24626" s="2"/>
      <c r="G24626" s="2"/>
      <c r="H24626" s="2"/>
    </row>
    <row r="24627" spans="2:8">
      <c r="B24627" s="2" t="s">
        <v>25075</v>
      </c>
      <c r="C24627" s="2">
        <v>24</v>
      </c>
      <c r="D24627" s="2" t="s">
        <v>461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25077</v>
      </c>
      <c r="C24629" s="2">
        <v>18</v>
      </c>
      <c r="D24629" s="2" t="s">
        <v>461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29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34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34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32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28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25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25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23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33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25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31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25121</v>
      </c>
      <c r="C24673" s="2">
        <v>22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25123</v>
      </c>
      <c r="C24675" s="2">
        <v>33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25125</v>
      </c>
      <c r="C24677" s="2">
        <v>35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25128</v>
      </c>
      <c r="C24680" s="2">
        <v>38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46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50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35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35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34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35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34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33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17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25145</v>
      </c>
      <c r="C24697" s="2">
        <v>34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25146</v>
      </c>
      <c r="C24698" s="2">
        <v>35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25147</v>
      </c>
      <c r="C24699" s="2">
        <v>34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25148</v>
      </c>
      <c r="C24700" s="2">
        <v>32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25152</v>
      </c>
      <c r="C24704" s="2">
        <v>29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25155</v>
      </c>
      <c r="C24707" s="2">
        <v>29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25156</v>
      </c>
      <c r="C24708" s="2">
        <v>32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25157</v>
      </c>
      <c r="C24709" s="2">
        <v>31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33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34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33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39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35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31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30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31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41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39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35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23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15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461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461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461</v>
      </c>
      <c r="E24735" s="2"/>
      <c r="F24735" s="2"/>
      <c r="G24735" s="2"/>
      <c r="H24735" s="2"/>
    </row>
    <row r="24736" spans="2:8">
      <c r="B24736" s="2" t="s">
        <v>25184</v>
      </c>
      <c r="C24736" s="2">
        <v>25</v>
      </c>
      <c r="D24736" s="2" t="s">
        <v>461</v>
      </c>
      <c r="E24736" s="2"/>
      <c r="F24736" s="2"/>
      <c r="G24736" s="2"/>
      <c r="H24736" s="2"/>
    </row>
    <row r="24737" spans="2:8">
      <c r="B24737" s="2" t="s">
        <v>25185</v>
      </c>
      <c r="C24737" s="2">
        <v>20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25186</v>
      </c>
      <c r="C24738" s="2">
        <v>18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25187</v>
      </c>
      <c r="C24739" s="2">
        <v>25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25192</v>
      </c>
      <c r="C24744" s="2">
        <v>24</v>
      </c>
      <c r="D24744" s="2" t="s">
        <v>461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461</v>
      </c>
      <c r="E24745" s="2"/>
      <c r="F24745" s="2"/>
      <c r="G24745" s="2"/>
      <c r="H24745" s="2"/>
    </row>
    <row r="24746" spans="2:8">
      <c r="B24746" s="2" t="s">
        <v>25194</v>
      </c>
      <c r="C24746" s="2">
        <v>31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32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33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23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25214</v>
      </c>
      <c r="C24766" s="2">
        <v>27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461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36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36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35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32</v>
      </c>
      <c r="D24773" s="2" t="s">
        <v>461</v>
      </c>
      <c r="E24773" s="2"/>
      <c r="F24773" s="2"/>
      <c r="G24773" s="2"/>
      <c r="H24773" s="2"/>
    </row>
    <row r="24774" spans="2:8">
      <c r="B24774" s="2" t="s">
        <v>25222</v>
      </c>
      <c r="C24774" s="2">
        <v>36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25223</v>
      </c>
      <c r="C24775" s="2">
        <v>18</v>
      </c>
      <c r="D24775" s="2" t="s">
        <v>461</v>
      </c>
      <c r="E24775" s="2"/>
      <c r="F24775" s="2"/>
      <c r="G24775" s="2"/>
      <c r="H24775" s="2"/>
    </row>
    <row r="24776" spans="2:8">
      <c r="B24776" s="2" t="s">
        <v>25224</v>
      </c>
      <c r="C24776" s="2">
        <v>17</v>
      </c>
      <c r="D24776" s="2" t="s">
        <v>461</v>
      </c>
      <c r="E24776" s="2"/>
      <c r="F24776" s="2"/>
      <c r="G24776" s="2"/>
      <c r="H24776" s="2"/>
    </row>
    <row r="24777" spans="2:8">
      <c r="B24777" s="2" t="s">
        <v>25225</v>
      </c>
      <c r="C24777" s="2">
        <v>19</v>
      </c>
      <c r="D24777" s="2" t="s">
        <v>461</v>
      </c>
      <c r="E24777" s="2"/>
      <c r="F24777" s="2"/>
      <c r="G24777" s="2"/>
      <c r="H24777" s="2"/>
    </row>
    <row r="24778" spans="2:8">
      <c r="B24778" s="2" t="s">
        <v>25226</v>
      </c>
      <c r="C24778" s="2">
        <v>23</v>
      </c>
      <c r="D24778" s="2" t="s">
        <v>461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461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461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461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461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461</v>
      </c>
      <c r="E24783" s="2"/>
      <c r="F24783" s="2"/>
      <c r="G24783" s="2"/>
      <c r="H24783" s="2"/>
    </row>
    <row r="24784" spans="2:8">
      <c r="B24784" s="2" t="s">
        <v>25232</v>
      </c>
      <c r="C24784" s="2">
        <v>34</v>
      </c>
      <c r="D24784" s="2" t="s">
        <v>461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461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461</v>
      </c>
      <c r="E24787" s="2"/>
      <c r="F24787" s="2"/>
      <c r="G24787" s="2"/>
      <c r="H24787" s="2"/>
    </row>
    <row r="24788" spans="2:8">
      <c r="B24788" s="2" t="s">
        <v>25236</v>
      </c>
      <c r="C24788" s="2">
        <v>33</v>
      </c>
      <c r="D24788" s="2" t="s">
        <v>461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461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461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25240</v>
      </c>
      <c r="C24792" s="2">
        <v>27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25241</v>
      </c>
      <c r="C24793" s="2">
        <v>23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25242</v>
      </c>
      <c r="C24794" s="2">
        <v>35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25246</v>
      </c>
      <c r="C24798" s="2">
        <v>32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25247</v>
      </c>
      <c r="C24799" s="2">
        <v>35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36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34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34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34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36</v>
      </c>
      <c r="D24805" s="2" t="s">
        <v>461</v>
      </c>
      <c r="E24805" s="2"/>
      <c r="F24805" s="2"/>
      <c r="G24805" s="2"/>
      <c r="H24805" s="2"/>
    </row>
    <row r="24806" spans="2:8">
      <c r="B24806" s="2" t="s">
        <v>25254</v>
      </c>
      <c r="C24806" s="2">
        <v>33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32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25256</v>
      </c>
      <c r="C24808" s="2">
        <v>20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19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461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25266</v>
      </c>
      <c r="C24818" s="2">
        <v>34</v>
      </c>
      <c r="D24818" s="2" t="s">
        <v>461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461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461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461</v>
      </c>
      <c r="E24821" s="2"/>
      <c r="F24821" s="2"/>
      <c r="G24821" s="2"/>
      <c r="H24821" s="2"/>
    </row>
    <row r="24822" spans="2:8">
      <c r="B24822" s="2" t="s">
        <v>25270</v>
      </c>
      <c r="C24822" s="2">
        <v>24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461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27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26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32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25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39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41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41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461</v>
      </c>
      <c r="E24846" s="2"/>
      <c r="F24846" s="2"/>
      <c r="G24846" s="2"/>
      <c r="H24846" s="2"/>
    </row>
    <row r="24847" spans="2:8">
      <c r="B24847" s="2" t="s">
        <v>25295</v>
      </c>
      <c r="C24847" s="2">
        <v>34</v>
      </c>
      <c r="D24847" s="2" t="s">
        <v>461</v>
      </c>
      <c r="E24847" s="2"/>
      <c r="F24847" s="2"/>
      <c r="G24847" s="2"/>
      <c r="H24847" s="2"/>
    </row>
    <row r="24848" spans="2:8">
      <c r="B24848" s="2" t="s">
        <v>25296</v>
      </c>
      <c r="C24848" s="2">
        <v>34</v>
      </c>
      <c r="D24848" s="2" t="s">
        <v>461</v>
      </c>
      <c r="E24848" s="2"/>
      <c r="F24848" s="2"/>
      <c r="G24848" s="2"/>
      <c r="H24848" s="2"/>
    </row>
    <row r="24849" spans="2:8">
      <c r="B24849" s="2" t="s">
        <v>25297</v>
      </c>
      <c r="C24849" s="2">
        <v>31</v>
      </c>
      <c r="D24849" s="2" t="s">
        <v>461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461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461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25306</v>
      </c>
      <c r="C24858" s="2">
        <v>33</v>
      </c>
      <c r="D24858" s="2" t="s">
        <v>461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461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33</v>
      </c>
      <c r="D24866" s="2" t="s">
        <v>461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461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461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461</v>
      </c>
      <c r="E24869" s="2"/>
      <c r="F24869" s="2"/>
      <c r="G24869" s="2"/>
      <c r="H24869" s="2"/>
    </row>
    <row r="24870" spans="2:8">
      <c r="B24870" s="2" t="s">
        <v>25318</v>
      </c>
      <c r="C24870" s="2">
        <v>35</v>
      </c>
      <c r="D24870" s="2" t="s">
        <v>461</v>
      </c>
      <c r="E24870" s="2"/>
      <c r="F24870" s="2"/>
      <c r="G24870" s="2"/>
      <c r="H24870" s="2"/>
    </row>
    <row r="24871" spans="2:8">
      <c r="B24871" s="2" t="s">
        <v>25319</v>
      </c>
      <c r="C24871" s="2">
        <v>35</v>
      </c>
      <c r="D24871" s="2" t="s">
        <v>461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461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25323</v>
      </c>
      <c r="C24875" s="2">
        <v>33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35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36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35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35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33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30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21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461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25336</v>
      </c>
      <c r="C24888" s="2">
        <v>32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25337</v>
      </c>
      <c r="C24889" s="2">
        <v>32</v>
      </c>
      <c r="D24889" s="2" t="s">
        <v>461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25342</v>
      </c>
      <c r="C24894" s="2">
        <v>33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25344</v>
      </c>
      <c r="C24896" s="2">
        <v>27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25345</v>
      </c>
      <c r="C24897" s="2">
        <v>26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25351</v>
      </c>
      <c r="C24903" s="2">
        <v>36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37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36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37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34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25372</v>
      </c>
      <c r="C24924" s="2">
        <v>25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25373</v>
      </c>
      <c r="C24925" s="2">
        <v>29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461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25378</v>
      </c>
      <c r="C24930" s="2">
        <v>27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36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37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35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25400</v>
      </c>
      <c r="C24952" s="2">
        <v>10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25402</v>
      </c>
      <c r="C24954" s="2">
        <v>28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25405</v>
      </c>
      <c r="C24957" s="2">
        <v>27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25406</v>
      </c>
      <c r="C24958" s="2">
        <v>24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25407</v>
      </c>
      <c r="C24959" s="2">
        <v>34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461</v>
      </c>
      <c r="E24964" s="2"/>
      <c r="F24964" s="2"/>
      <c r="G24964" s="2"/>
      <c r="H24964" s="2"/>
    </row>
    <row r="24965" spans="2:8">
      <c r="B24965" s="2" t="s">
        <v>25413</v>
      </c>
      <c r="C24965" s="2">
        <v>27</v>
      </c>
      <c r="D24965" s="2" t="s">
        <v>461</v>
      </c>
      <c r="E24965" s="2"/>
      <c r="F24965" s="2"/>
      <c r="G24965" s="2"/>
      <c r="H24965" s="2"/>
    </row>
    <row r="24966" spans="2:8">
      <c r="B24966" s="2" t="s">
        <v>25414</v>
      </c>
      <c r="C24966" s="2">
        <v>25</v>
      </c>
      <c r="D24966" s="2" t="s">
        <v>461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461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461</v>
      </c>
      <c r="E24968" s="2"/>
      <c r="F24968" s="2"/>
      <c r="G24968" s="2"/>
      <c r="H24968" s="2"/>
    </row>
    <row r="24969" spans="2:8">
      <c r="B24969" s="2" t="s">
        <v>25417</v>
      </c>
      <c r="C24969" s="2">
        <v>26</v>
      </c>
      <c r="D24969" s="2" t="s">
        <v>461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461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461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30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21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25428</v>
      </c>
      <c r="C24980" s="2">
        <v>27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25432</v>
      </c>
      <c r="C24984" s="2">
        <v>20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29</v>
      </c>
      <c r="D24989" s="2" t="s">
        <v>461</v>
      </c>
      <c r="E24989" s="2"/>
      <c r="F24989" s="2"/>
      <c r="G24989" s="2"/>
      <c r="H24989" s="2"/>
    </row>
    <row r="24990" spans="2:8">
      <c r="B24990" s="2" t="s">
        <v>25438</v>
      </c>
      <c r="C24990" s="2">
        <v>31</v>
      </c>
      <c r="D24990" s="2" t="s">
        <v>461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461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461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461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461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33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35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35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20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25453</v>
      </c>
      <c r="C25005" s="2">
        <v>21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25454</v>
      </c>
      <c r="C25006" s="2">
        <v>20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35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36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36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20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25479</v>
      </c>
      <c r="C25031" s="2">
        <v>35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25480</v>
      </c>
      <c r="C25032" s="2">
        <v>34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25481</v>
      </c>
      <c r="C25033" s="2">
        <v>33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25482</v>
      </c>
      <c r="C25034" s="2">
        <v>17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461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461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25489</v>
      </c>
      <c r="C25041" s="2">
        <v>21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25491</v>
      </c>
      <c r="C25043" s="2">
        <v>24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25492</v>
      </c>
      <c r="C25044" s="2">
        <v>23</v>
      </c>
      <c r="D25044" s="2" t="s">
        <v>461</v>
      </c>
      <c r="E25044" s="2"/>
      <c r="F25044" s="2"/>
      <c r="G25044" s="2"/>
      <c r="H25044" s="2"/>
    </row>
    <row r="25045" spans="2:8">
      <c r="B25045" s="2" t="s">
        <v>25493</v>
      </c>
      <c r="C25045" s="2">
        <v>22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25494</v>
      </c>
      <c r="C25046" s="2">
        <v>31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36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36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24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25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24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24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25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25513</v>
      </c>
      <c r="C25065" s="2">
        <v>20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30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28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23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33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25523</v>
      </c>
      <c r="C25075" s="2">
        <v>25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461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25532</v>
      </c>
      <c r="C25084" s="2">
        <v>34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25533</v>
      </c>
      <c r="C25085" s="2">
        <v>34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25534</v>
      </c>
      <c r="C25086" s="2">
        <v>33</v>
      </c>
      <c r="D25086" s="2" t="s">
        <v>461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461</v>
      </c>
      <c r="E25089" s="2"/>
      <c r="F25089" s="2"/>
      <c r="G25089" s="2"/>
      <c r="H25089" s="2"/>
    </row>
    <row r="25090" spans="2:8">
      <c r="B25090" s="2" t="s">
        <v>25538</v>
      </c>
      <c r="C25090" s="2">
        <v>34</v>
      </c>
      <c r="D25090" s="2" t="s">
        <v>461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25540</v>
      </c>
      <c r="C25092" s="2">
        <v>34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461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36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36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37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461</v>
      </c>
      <c r="E25107" s="2"/>
      <c r="F25107" s="2"/>
      <c r="G25107" s="2"/>
      <c r="H25107" s="2"/>
    </row>
    <row r="25108" spans="2:8">
      <c r="B25108" s="2" t="s">
        <v>25556</v>
      </c>
      <c r="C25108" s="2">
        <v>34</v>
      </c>
      <c r="D25108" s="2" t="s">
        <v>461</v>
      </c>
      <c r="E25108" s="2"/>
      <c r="F25108" s="2"/>
      <c r="G25108" s="2"/>
      <c r="H25108" s="2"/>
    </row>
    <row r="25109" spans="2:8">
      <c r="B25109" s="2" t="s">
        <v>25557</v>
      </c>
      <c r="C25109" s="2">
        <v>38</v>
      </c>
      <c r="D25109" s="2" t="s">
        <v>461</v>
      </c>
      <c r="E25109" s="2"/>
      <c r="F25109" s="2"/>
      <c r="G25109" s="2"/>
      <c r="H25109" s="2"/>
    </row>
    <row r="25110" spans="2:8">
      <c r="B25110" s="2" t="s">
        <v>25558</v>
      </c>
      <c r="C25110" s="2">
        <v>38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25559</v>
      </c>
      <c r="C25111" s="2">
        <v>36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25560</v>
      </c>
      <c r="C25112" s="2">
        <v>34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25561</v>
      </c>
      <c r="C25113" s="2">
        <v>19</v>
      </c>
      <c r="D25113" s="2" t="s">
        <v>461</v>
      </c>
      <c r="E25113" s="2"/>
      <c r="F25113" s="2"/>
      <c r="G25113" s="2"/>
      <c r="H25113" s="2"/>
    </row>
    <row r="25114" spans="2:8">
      <c r="B25114" s="2" t="s">
        <v>25562</v>
      </c>
      <c r="C25114" s="2">
        <v>23</v>
      </c>
      <c r="D25114" s="2" t="s">
        <v>461</v>
      </c>
      <c r="E25114" s="2"/>
      <c r="F25114" s="2"/>
      <c r="G25114" s="2"/>
      <c r="H25114" s="2"/>
    </row>
    <row r="25115" spans="2:8">
      <c r="B25115" s="2" t="s">
        <v>25563</v>
      </c>
      <c r="C25115" s="2">
        <v>33</v>
      </c>
      <c r="D25115" s="2" t="s">
        <v>461</v>
      </c>
      <c r="E25115" s="2"/>
      <c r="F25115" s="2"/>
      <c r="G25115" s="2"/>
      <c r="H25115" s="2"/>
    </row>
    <row r="25116" spans="2:8">
      <c r="B25116" s="2" t="s">
        <v>25564</v>
      </c>
      <c r="C25116" s="2">
        <v>32</v>
      </c>
      <c r="D25116" s="2" t="s">
        <v>461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37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36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30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34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35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35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36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32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33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32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21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461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461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461</v>
      </c>
      <c r="E25167" s="2"/>
      <c r="F25167" s="2"/>
      <c r="G25167" s="2"/>
      <c r="H25167" s="2"/>
    </row>
    <row r="25168" spans="2:8">
      <c r="B25168" s="2" t="s">
        <v>25616</v>
      </c>
      <c r="C25168" s="2">
        <v>23</v>
      </c>
      <c r="D25168" s="2" t="s">
        <v>461</v>
      </c>
      <c r="E25168" s="2"/>
      <c r="F25168" s="2"/>
      <c r="G25168" s="2"/>
      <c r="H25168" s="2"/>
    </row>
    <row r="25169" spans="2:8">
      <c r="B25169" s="2" t="s">
        <v>25617</v>
      </c>
      <c r="C25169" s="2">
        <v>24</v>
      </c>
      <c r="D25169" s="2" t="s">
        <v>461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461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461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461</v>
      </c>
      <c r="E25175" s="2"/>
      <c r="F25175" s="2"/>
      <c r="G25175" s="2"/>
      <c r="H25175" s="2"/>
    </row>
    <row r="25176" spans="2:8">
      <c r="B25176" s="2" t="s">
        <v>25624</v>
      </c>
      <c r="C25176" s="2">
        <v>17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25625</v>
      </c>
      <c r="C25177" s="2">
        <v>16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25626</v>
      </c>
      <c r="C25178" s="2">
        <v>16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25627</v>
      </c>
      <c r="C25179" s="2">
        <v>18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25628</v>
      </c>
      <c r="C25180" s="2">
        <v>19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25629</v>
      </c>
      <c r="C25181" s="2">
        <v>19</v>
      </c>
      <c r="D25181" s="2" t="s">
        <v>461</v>
      </c>
      <c r="E25181" s="2"/>
      <c r="F25181" s="2"/>
      <c r="G25181" s="2"/>
      <c r="H25181" s="2"/>
    </row>
    <row r="25182" spans="2:8">
      <c r="B25182" s="2" t="s">
        <v>25630</v>
      </c>
      <c r="C25182" s="2">
        <v>19</v>
      </c>
      <c r="D25182" s="2" t="s">
        <v>461</v>
      </c>
      <c r="E25182" s="2"/>
      <c r="F25182" s="2"/>
      <c r="G25182" s="2"/>
      <c r="H25182" s="2"/>
    </row>
    <row r="25183" spans="2:8">
      <c r="B25183" s="2" t="s">
        <v>25631</v>
      </c>
      <c r="C25183" s="2">
        <v>19</v>
      </c>
      <c r="D25183" s="2" t="s">
        <v>461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461</v>
      </c>
      <c r="E25184" s="2"/>
      <c r="F25184" s="2"/>
      <c r="G25184" s="2"/>
      <c r="H25184" s="2"/>
    </row>
    <row r="25185" spans="2:8">
      <c r="B25185" s="2" t="s">
        <v>25633</v>
      </c>
      <c r="C25185" s="2">
        <v>19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25634</v>
      </c>
      <c r="C25186" s="2">
        <v>20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25635</v>
      </c>
      <c r="C25187" s="2">
        <v>20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25636</v>
      </c>
      <c r="C25188" s="2">
        <v>20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25637</v>
      </c>
      <c r="C25189" s="2">
        <v>19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25638</v>
      </c>
      <c r="C25190" s="2">
        <v>19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25639</v>
      </c>
      <c r="C25191" s="2">
        <v>18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461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461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25645</v>
      </c>
      <c r="C25197" s="2">
        <v>20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36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37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37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19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25668</v>
      </c>
      <c r="C25220" s="2">
        <v>22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25669</v>
      </c>
      <c r="C25221" s="2">
        <v>23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25671</v>
      </c>
      <c r="C25223" s="2">
        <v>22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25672</v>
      </c>
      <c r="C25224" s="2">
        <v>32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25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28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21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39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37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18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37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39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38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37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29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27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25728</v>
      </c>
      <c r="C25280" s="2">
        <v>23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25729</v>
      </c>
      <c r="C25281" s="2">
        <v>22</v>
      </c>
      <c r="D25281" s="2" t="s">
        <v>461</v>
      </c>
      <c r="E25281" s="2"/>
      <c r="F25281" s="2"/>
      <c r="G25281" s="2"/>
      <c r="H25281" s="2"/>
    </row>
    <row r="25282" spans="2:8">
      <c r="B25282" s="2" t="s">
        <v>25730</v>
      </c>
      <c r="C25282" s="2">
        <v>23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25731</v>
      </c>
      <c r="C25283" s="2">
        <v>23</v>
      </c>
      <c r="D25283" s="2" t="s">
        <v>461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461</v>
      </c>
      <c r="E25284" s="2"/>
      <c r="F25284" s="2"/>
      <c r="G25284" s="2"/>
      <c r="H25284" s="2"/>
    </row>
    <row r="25285" spans="2:8">
      <c r="B25285" s="2" t="s">
        <v>25733</v>
      </c>
      <c r="C25285" s="2">
        <v>31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35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36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36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36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36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30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25745</v>
      </c>
      <c r="C25297" s="2">
        <v>29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461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461</v>
      </c>
      <c r="E25299" s="2"/>
      <c r="F25299" s="2"/>
      <c r="G25299" s="2"/>
      <c r="H25299" s="2"/>
    </row>
    <row r="25300" spans="2:8">
      <c r="B25300" s="2" t="s">
        <v>25748</v>
      </c>
      <c r="C25300" s="2">
        <v>24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33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27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32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36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24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25787</v>
      </c>
      <c r="C25339" s="2">
        <v>26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25788</v>
      </c>
      <c r="C25340" s="2">
        <v>24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25790</v>
      </c>
      <c r="C25342" s="2">
        <v>20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25792</v>
      </c>
      <c r="C25344" s="2">
        <v>33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25794</v>
      </c>
      <c r="C25346" s="2">
        <v>34</v>
      </c>
      <c r="D25346" s="2" t="s">
        <v>461</v>
      </c>
      <c r="E25346" s="2"/>
      <c r="F25346" s="2"/>
      <c r="G25346" s="2"/>
      <c r="H25346" s="2"/>
    </row>
    <row r="25347" spans="2:8">
      <c r="B25347" s="2" t="s">
        <v>25795</v>
      </c>
      <c r="C25347" s="2">
        <v>34</v>
      </c>
      <c r="D25347" s="2" t="s">
        <v>461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25798</v>
      </c>
      <c r="C25350" s="2">
        <v>39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25799</v>
      </c>
      <c r="C25351" s="2">
        <v>39</v>
      </c>
      <c r="D25351" s="2" t="s">
        <v>461</v>
      </c>
      <c r="E25351" s="2"/>
      <c r="F25351" s="2"/>
      <c r="G25351" s="2"/>
      <c r="H25351" s="2"/>
    </row>
    <row r="25352" spans="2:8">
      <c r="B25352" s="2" t="s">
        <v>25800</v>
      </c>
      <c r="C25352" s="2">
        <v>36</v>
      </c>
      <c r="D25352" s="2" t="s">
        <v>461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25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34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38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37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37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36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17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17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23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461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461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18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13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25823</v>
      </c>
      <c r="C25375" s="2">
        <v>35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25824</v>
      </c>
      <c r="C25376" s="2">
        <v>35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19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21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22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21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18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38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40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40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37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25855</v>
      </c>
      <c r="C25407" s="2">
        <v>28</v>
      </c>
      <c r="D25407" s="2" t="s">
        <v>461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461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461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25859</v>
      </c>
      <c r="C25411" s="2">
        <v>31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25860</v>
      </c>
      <c r="C25412" s="2">
        <v>33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25868</v>
      </c>
      <c r="C25420" s="2">
        <v>29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25871</v>
      </c>
      <c r="C25423" s="2">
        <v>36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43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42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38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40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41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40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461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461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461</v>
      </c>
      <c r="E25434" s="2"/>
      <c r="F25434" s="2"/>
      <c r="G25434" s="2"/>
      <c r="H25434" s="2"/>
    </row>
    <row r="25435" spans="2:8">
      <c r="B25435" s="2" t="s">
        <v>25883</v>
      </c>
      <c r="C25435" s="2">
        <v>33</v>
      </c>
      <c r="D25435" s="2" t="s">
        <v>461</v>
      </c>
      <c r="E25435" s="2"/>
      <c r="F25435" s="2"/>
      <c r="G25435" s="2"/>
      <c r="H25435" s="2"/>
    </row>
    <row r="25436" spans="2:8">
      <c r="B25436" s="2" t="s">
        <v>25884</v>
      </c>
      <c r="C25436" s="2">
        <v>33</v>
      </c>
      <c r="D25436" s="2" t="s">
        <v>461</v>
      </c>
      <c r="E25436" s="2"/>
      <c r="F25436" s="2"/>
      <c r="G25436" s="2"/>
      <c r="H25436" s="2"/>
    </row>
    <row r="25437" spans="2:8">
      <c r="B25437" s="2" t="s">
        <v>25885</v>
      </c>
      <c r="C25437" s="2">
        <v>30</v>
      </c>
      <c r="D25437" s="2" t="s">
        <v>461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461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461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461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461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461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461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461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461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461</v>
      </c>
      <c r="E25446" s="2"/>
      <c r="F25446" s="2"/>
      <c r="G25446" s="2"/>
      <c r="H25446" s="2"/>
    </row>
    <row r="25447" spans="2:8">
      <c r="B25447" s="2" t="s">
        <v>25895</v>
      </c>
      <c r="C25447" s="2">
        <v>30</v>
      </c>
      <c r="D25447" s="2" t="s">
        <v>461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461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461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35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35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35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36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34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35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35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36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36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25915</v>
      </c>
      <c r="C25467" s="2">
        <v>39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25916</v>
      </c>
      <c r="C25468" s="2">
        <v>35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25919</v>
      </c>
      <c r="C25471" s="2">
        <v>26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25920</v>
      </c>
      <c r="C25472" s="2">
        <v>21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25921</v>
      </c>
      <c r="C25473" s="2">
        <v>35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25923</v>
      </c>
      <c r="C25475" s="2">
        <v>35</v>
      </c>
      <c r="D25475" s="2" t="s">
        <v>461</v>
      </c>
      <c r="E25475" s="2"/>
      <c r="F25475" s="2"/>
      <c r="G25475" s="2"/>
      <c r="H25475" s="2"/>
    </row>
    <row r="25476" spans="2:8">
      <c r="B25476" s="2" t="s">
        <v>25924</v>
      </c>
      <c r="C25476" s="2">
        <v>33</v>
      </c>
      <c r="D25476" s="2" t="s">
        <v>461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461</v>
      </c>
      <c r="E25477" s="2"/>
      <c r="F25477" s="2"/>
      <c r="G25477" s="2"/>
      <c r="H25477" s="2"/>
    </row>
    <row r="25478" spans="2:8">
      <c r="B25478" s="2" t="s">
        <v>25926</v>
      </c>
      <c r="C25478" s="2">
        <v>25</v>
      </c>
      <c r="D25478" s="2" t="s">
        <v>461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461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461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461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17</v>
      </c>
      <c r="D25484" s="2" t="s">
        <v>461</v>
      </c>
      <c r="E25484" s="2"/>
      <c r="F25484" s="2"/>
      <c r="G25484" s="2"/>
      <c r="H25484" s="2"/>
    </row>
    <row r="25485" spans="2:8">
      <c r="B25485" s="2" t="s">
        <v>25933</v>
      </c>
      <c r="C25485" s="2">
        <v>32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33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26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461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461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461</v>
      </c>
      <c r="E25506" s="2"/>
      <c r="F25506" s="2"/>
      <c r="G25506" s="2"/>
      <c r="H25506" s="2"/>
    </row>
    <row r="25507" spans="2:8">
      <c r="B25507" s="2" t="s">
        <v>25955</v>
      </c>
      <c r="C25507" s="2">
        <v>33</v>
      </c>
      <c r="D25507" s="2" t="s">
        <v>461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461</v>
      </c>
      <c r="E25508" s="2"/>
      <c r="F25508" s="2"/>
      <c r="G25508" s="2"/>
      <c r="H25508" s="2"/>
    </row>
    <row r="25509" spans="2:8">
      <c r="B25509" s="2" t="s">
        <v>25957</v>
      </c>
      <c r="C25509" s="2">
        <v>32</v>
      </c>
      <c r="D25509" s="2" t="s">
        <v>461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25960</v>
      </c>
      <c r="C25512" s="2">
        <v>23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25961</v>
      </c>
      <c r="C25513" s="2">
        <v>22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25962</v>
      </c>
      <c r="C25514" s="2">
        <v>21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15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17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22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25971</v>
      </c>
      <c r="C25523" s="2">
        <v>28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461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461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27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25988</v>
      </c>
      <c r="C25540" s="2">
        <v>25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25989</v>
      </c>
      <c r="C25541" s="2">
        <v>32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25990</v>
      </c>
      <c r="C25542" s="2">
        <v>36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25991</v>
      </c>
      <c r="C25543" s="2">
        <v>31</v>
      </c>
      <c r="D25543" s="2" t="s">
        <v>461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461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461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461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461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38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40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40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32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26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22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24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24</v>
      </c>
      <c r="D25576" s="2" t="s">
        <v>461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461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461</v>
      </c>
      <c r="E25578" s="2"/>
      <c r="F25578" s="2"/>
      <c r="G25578" s="2"/>
      <c r="H25578" s="2"/>
    </row>
    <row r="25579" spans="2:8">
      <c r="B25579" s="2" t="s">
        <v>26027</v>
      </c>
      <c r="C25579" s="2">
        <v>25</v>
      </c>
      <c r="D25579" s="2" t="s">
        <v>461</v>
      </c>
      <c r="E25579" s="2"/>
      <c r="F25579" s="2"/>
      <c r="G25579" s="2"/>
      <c r="H25579" s="2"/>
    </row>
    <row r="25580" spans="2:8">
      <c r="B25580" s="2" t="s">
        <v>26028</v>
      </c>
      <c r="C25580" s="2">
        <v>25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26029</v>
      </c>
      <c r="C25581" s="2">
        <v>25</v>
      </c>
      <c r="D25581" s="2" t="s">
        <v>461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461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461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26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24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21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17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17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22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23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24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26048</v>
      </c>
      <c r="C25600" s="2">
        <v>30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461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33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38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35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36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34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37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30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32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40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43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43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41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34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461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461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23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20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20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28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24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461</v>
      </c>
      <c r="E25667" s="2"/>
      <c r="F25667" s="2"/>
      <c r="G25667" s="2"/>
      <c r="H25667" s="2"/>
    </row>
    <row r="25668" spans="2:8">
      <c r="B25668" s="2" t="s">
        <v>26116</v>
      </c>
      <c r="C25668" s="2">
        <v>24</v>
      </c>
      <c r="D25668" s="2" t="s">
        <v>461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461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461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461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461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29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26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33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35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34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26140</v>
      </c>
      <c r="C25692" s="2">
        <v>22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26141</v>
      </c>
      <c r="C25693" s="2">
        <v>34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26142</v>
      </c>
      <c r="C25694" s="2">
        <v>31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461</v>
      </c>
      <c r="E25695" s="2"/>
      <c r="F25695" s="2"/>
      <c r="G25695" s="2"/>
      <c r="H25695" s="2"/>
    </row>
    <row r="25696" spans="2:8">
      <c r="B25696" s="2" t="s">
        <v>26144</v>
      </c>
      <c r="C25696" s="2">
        <v>23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26145</v>
      </c>
      <c r="C25697" s="2">
        <v>20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26147</v>
      </c>
      <c r="C25699" s="2">
        <v>31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33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34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33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31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31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29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25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33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34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35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26173</v>
      </c>
      <c r="C25725" s="2">
        <v>32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461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461</v>
      </c>
      <c r="E25727" s="2"/>
      <c r="F25727" s="2"/>
      <c r="G25727" s="2"/>
      <c r="H25727" s="2"/>
    </row>
    <row r="25728" spans="2:8">
      <c r="B25728" s="2" t="s">
        <v>26176</v>
      </c>
      <c r="C25728" s="2">
        <v>26</v>
      </c>
      <c r="D25728" s="2" t="s">
        <v>461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461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461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461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26182</v>
      </c>
      <c r="C25734" s="2">
        <v>21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18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22</v>
      </c>
      <c r="D25737" s="2" t="s">
        <v>461</v>
      </c>
      <c r="E25737" s="2"/>
      <c r="F25737" s="2"/>
      <c r="G25737" s="2"/>
      <c r="H25737" s="2"/>
    </row>
    <row r="25738" spans="2:8">
      <c r="B25738" s="2" t="s">
        <v>26186</v>
      </c>
      <c r="C25738" s="2">
        <v>18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17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15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31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34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34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33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31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21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30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26207</v>
      </c>
      <c r="C25759" s="2">
        <v>22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461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26215</v>
      </c>
      <c r="C25767" s="2">
        <v>27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27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26230</v>
      </c>
      <c r="C25782" s="2">
        <v>31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26231</v>
      </c>
      <c r="C25783" s="2">
        <v>22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26234</v>
      </c>
      <c r="C25786" s="2">
        <v>24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20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30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26245</v>
      </c>
      <c r="C25797" s="2">
        <v>28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23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18</v>
      </c>
      <c r="D25803" s="2" t="s">
        <v>461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461</v>
      </c>
      <c r="E25806" s="2"/>
      <c r="F25806" s="2"/>
      <c r="G25806" s="2"/>
      <c r="H25806" s="2"/>
    </row>
    <row r="25807" spans="2:8">
      <c r="B25807" s="2" t="s">
        <v>26255</v>
      </c>
      <c r="C25807" s="2">
        <v>19</v>
      </c>
      <c r="D25807" s="2" t="s">
        <v>461</v>
      </c>
      <c r="E25807" s="2"/>
      <c r="F25807" s="2"/>
      <c r="G25807" s="2"/>
      <c r="H25807" s="2"/>
    </row>
    <row r="25808" spans="2:8">
      <c r="B25808" s="2" t="s">
        <v>26256</v>
      </c>
      <c r="C25808" s="2">
        <v>18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20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20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20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22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26267</v>
      </c>
      <c r="C25819" s="2">
        <v>22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26268</v>
      </c>
      <c r="C25820" s="2">
        <v>10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26269</v>
      </c>
      <c r="C25821" s="2">
        <v>14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26270</v>
      </c>
      <c r="C25822" s="2">
        <v>14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26271</v>
      </c>
      <c r="C25823" s="2">
        <v>18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26272</v>
      </c>
      <c r="C25824" s="2">
        <v>17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26273</v>
      </c>
      <c r="C25825" s="2">
        <v>15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19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26278</v>
      </c>
      <c r="C25830" s="2">
        <v>19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26279</v>
      </c>
      <c r="C25831" s="2">
        <v>43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26280</v>
      </c>
      <c r="C25832" s="2">
        <v>39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26281</v>
      </c>
      <c r="C25833" s="2">
        <v>40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26282</v>
      </c>
      <c r="C25834" s="2">
        <v>37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26283</v>
      </c>
      <c r="C25835" s="2">
        <v>20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36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26302</v>
      </c>
      <c r="C25854" s="2">
        <v>24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26303</v>
      </c>
      <c r="C25855" s="2">
        <v>22</v>
      </c>
      <c r="D25855" s="2" t="s">
        <v>461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461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26308</v>
      </c>
      <c r="C25860" s="2">
        <v>22</v>
      </c>
      <c r="D25860" s="2" t="s">
        <v>461</v>
      </c>
      <c r="E25860" s="2"/>
      <c r="F25860" s="2"/>
      <c r="G25860" s="2"/>
      <c r="H25860" s="2"/>
    </row>
    <row r="25861" spans="2:8">
      <c r="B25861" s="2" t="s">
        <v>26309</v>
      </c>
      <c r="C25861" s="2">
        <v>22</v>
      </c>
      <c r="D25861" s="2" t="s">
        <v>461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30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34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35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35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33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29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31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29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37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38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37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23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35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36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36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36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27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24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33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22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23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26349</v>
      </c>
      <c r="C25901" s="2">
        <v>23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26350</v>
      </c>
      <c r="C25902" s="2">
        <v>23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26352</v>
      </c>
      <c r="C25904" s="2">
        <v>19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17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20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24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33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24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31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16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24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25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14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26384</v>
      </c>
      <c r="C25936" s="2">
        <v>34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26385</v>
      </c>
      <c r="C25937" s="2">
        <v>34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461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29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21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23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27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33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32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23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26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26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31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22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26425</v>
      </c>
      <c r="C25977" s="2">
        <v>34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37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37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38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37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461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26437</v>
      </c>
      <c r="C25989" s="2">
        <v>18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26438</v>
      </c>
      <c r="C25990" s="2">
        <v>25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25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27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26447</v>
      </c>
      <c r="C25999" s="2">
        <v>34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461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461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26463</v>
      </c>
      <c r="C26015" s="2">
        <v>24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26466</v>
      </c>
      <c r="C26018" s="2">
        <v>26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461</v>
      </c>
      <c r="E26020" s="2"/>
      <c r="F26020" s="2"/>
      <c r="G26020" s="2"/>
      <c r="H26020" s="2"/>
    </row>
    <row r="26021" spans="2:8">
      <c r="B26021" s="2" t="s">
        <v>26469</v>
      </c>
      <c r="C26021" s="2">
        <v>18</v>
      </c>
      <c r="D26021" s="2" t="s">
        <v>461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26471</v>
      </c>
      <c r="C26023" s="2">
        <v>14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18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20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34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36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34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34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24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461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461</v>
      </c>
      <c r="E26048" s="2"/>
      <c r="F26048" s="2"/>
      <c r="G26048" s="2"/>
      <c r="H26048" s="2"/>
    </row>
    <row r="26049" spans="2:8">
      <c r="B26049" s="2" t="s">
        <v>26497</v>
      </c>
      <c r="C26049" s="2">
        <v>32</v>
      </c>
      <c r="D26049" s="2" t="s">
        <v>461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461</v>
      </c>
      <c r="E26050" s="2"/>
      <c r="F26050" s="2"/>
      <c r="G26050" s="2"/>
      <c r="H26050" s="2"/>
    </row>
    <row r="26051" spans="2:8">
      <c r="B26051" s="2" t="s">
        <v>26499</v>
      </c>
      <c r="C26051" s="2">
        <v>40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41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40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37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29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13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18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26506</v>
      </c>
      <c r="C26058" s="2">
        <v>22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26508</v>
      </c>
      <c r="C26060" s="2">
        <v>23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26509</v>
      </c>
      <c r="C26061" s="2">
        <v>19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26510</v>
      </c>
      <c r="C26062" s="2">
        <v>25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25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37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37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36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36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38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39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38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25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461</v>
      </c>
      <c r="E26083" s="2"/>
      <c r="F26083" s="2"/>
      <c r="G26083" s="2"/>
      <c r="H26083" s="2"/>
    </row>
    <row r="26084" spans="2:8">
      <c r="B26084" s="2" t="s">
        <v>26532</v>
      </c>
      <c r="C26084" s="2">
        <v>32</v>
      </c>
      <c r="D26084" s="2" t="s">
        <v>461</v>
      </c>
      <c r="E26084" s="2"/>
      <c r="F26084" s="2"/>
      <c r="G26084" s="2"/>
      <c r="H26084" s="2"/>
    </row>
    <row r="26085" spans="2:8">
      <c r="B26085" s="2" t="s">
        <v>26533</v>
      </c>
      <c r="C26085" s="2">
        <v>35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461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461</v>
      </c>
      <c r="E26088" s="2"/>
      <c r="F26088" s="2"/>
      <c r="G26088" s="2"/>
      <c r="H26088" s="2"/>
    </row>
    <row r="26089" spans="2:8">
      <c r="B26089" s="2" t="s">
        <v>26537</v>
      </c>
      <c r="C26089" s="2">
        <v>26</v>
      </c>
      <c r="D26089" s="2" t="s">
        <v>461</v>
      </c>
      <c r="E26089" s="2"/>
      <c r="F26089" s="2"/>
      <c r="G26089" s="2"/>
      <c r="H26089" s="2"/>
    </row>
    <row r="26090" spans="2:8">
      <c r="B26090" s="2" t="s">
        <v>26538</v>
      </c>
      <c r="C26090" s="2">
        <v>20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25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34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36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35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23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34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26561</v>
      </c>
      <c r="C26113" s="2">
        <v>37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26562</v>
      </c>
      <c r="C26114" s="2">
        <v>36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26563</v>
      </c>
      <c r="C26115" s="2">
        <v>35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26566</v>
      </c>
      <c r="C26118" s="2">
        <v>35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26567</v>
      </c>
      <c r="C26119" s="2">
        <v>35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26572</v>
      </c>
      <c r="C26124" s="2">
        <v>36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26573</v>
      </c>
      <c r="C26125" s="2">
        <v>34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34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22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461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26589</v>
      </c>
      <c r="C26141" s="2">
        <v>25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31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30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18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26608</v>
      </c>
      <c r="C26160" s="2">
        <v>36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461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29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461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31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31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461</v>
      </c>
      <c r="E26182" s="2"/>
      <c r="F26182" s="2"/>
      <c r="G26182" s="2"/>
      <c r="H26182" s="2"/>
    </row>
    <row r="26183" spans="2:8">
      <c r="B26183" s="2" t="s">
        <v>26631</v>
      </c>
      <c r="C26183" s="2">
        <v>28</v>
      </c>
      <c r="D26183" s="2" t="s">
        <v>461</v>
      </c>
      <c r="E26183" s="2"/>
      <c r="F26183" s="2"/>
      <c r="G26183" s="2"/>
      <c r="H26183" s="2"/>
    </row>
    <row r="26184" spans="2:8">
      <c r="B26184" s="2" t="s">
        <v>26632</v>
      </c>
      <c r="C26184" s="2">
        <v>26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25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25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27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21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23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20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20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26651</v>
      </c>
      <c r="C26203" s="2">
        <v>28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27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24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16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12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8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28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34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26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26698</v>
      </c>
      <c r="C26250" s="2">
        <v>24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33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34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25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21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19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35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34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31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36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26722</v>
      </c>
      <c r="C26274" s="2">
        <v>23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27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32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19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26738</v>
      </c>
      <c r="C26290" s="2">
        <v>20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26740</v>
      </c>
      <c r="C26292" s="2">
        <v>19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22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26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35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33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26760</v>
      </c>
      <c r="C26312" s="2">
        <v>35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26761</v>
      </c>
      <c r="C26313" s="2">
        <v>35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26762</v>
      </c>
      <c r="C26314" s="2">
        <v>35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26766</v>
      </c>
      <c r="C26318" s="2">
        <v>25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29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45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26779</v>
      </c>
      <c r="C26331" s="2">
        <v>45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26780</v>
      </c>
      <c r="C26332" s="2">
        <v>36</v>
      </c>
      <c r="D26332" s="2" t="s">
        <v>461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35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15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28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26791</v>
      </c>
      <c r="C26343" s="2">
        <v>28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26792</v>
      </c>
      <c r="C26344" s="2">
        <v>28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26795</v>
      </c>
      <c r="C26347" s="2">
        <v>14</v>
      </c>
      <c r="D26347" s="2" t="s">
        <v>461</v>
      </c>
      <c r="E26347" s="2"/>
      <c r="F26347" s="2"/>
      <c r="G26347" s="2"/>
      <c r="H26347" s="2"/>
    </row>
    <row r="26348" spans="2:8">
      <c r="B26348" s="2" t="s">
        <v>26796</v>
      </c>
      <c r="C26348" s="2">
        <v>16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24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26807</v>
      </c>
      <c r="C26359" s="2">
        <v>33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26809</v>
      </c>
      <c r="C26361" s="2">
        <v>31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26810</v>
      </c>
      <c r="C26362" s="2">
        <v>30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32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26819</v>
      </c>
      <c r="C26371" s="2">
        <v>32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26820</v>
      </c>
      <c r="C26372" s="2">
        <v>31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26825</v>
      </c>
      <c r="C26377" s="2">
        <v>26</v>
      </c>
      <c r="D26377" s="2" t="s">
        <v>461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461</v>
      </c>
      <c r="E26378" s="2"/>
      <c r="F26378" s="2"/>
      <c r="G26378" s="2"/>
      <c r="H26378" s="2"/>
    </row>
    <row r="26379" spans="2:8">
      <c r="B26379" s="2" t="s">
        <v>26827</v>
      </c>
      <c r="C26379" s="2">
        <v>23</v>
      </c>
      <c r="D26379" s="2" t="s">
        <v>461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461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461</v>
      </c>
      <c r="E26389" s="2"/>
      <c r="F26389" s="2"/>
      <c r="G26389" s="2"/>
      <c r="H26389" s="2"/>
    </row>
    <row r="26390" spans="2:8">
      <c r="B26390" s="2" t="s">
        <v>26838</v>
      </c>
      <c r="C26390" s="2">
        <v>36</v>
      </c>
      <c r="D26390" s="2" t="s">
        <v>461</v>
      </c>
      <c r="E26390" s="2"/>
      <c r="F26390" s="2"/>
      <c r="G26390" s="2"/>
      <c r="H26390" s="2"/>
    </row>
    <row r="26391" spans="2:8">
      <c r="B26391" s="2" t="s">
        <v>26839</v>
      </c>
      <c r="C26391" s="2">
        <v>37</v>
      </c>
      <c r="D26391" s="2" t="s">
        <v>461</v>
      </c>
      <c r="E26391" s="2"/>
      <c r="F26391" s="2"/>
      <c r="G26391" s="2"/>
      <c r="H26391" s="2"/>
    </row>
    <row r="26392" spans="2:8">
      <c r="B26392" s="2" t="s">
        <v>26840</v>
      </c>
      <c r="C26392" s="2">
        <v>37</v>
      </c>
      <c r="D26392" s="2" t="s">
        <v>461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461</v>
      </c>
      <c r="E26393" s="2"/>
      <c r="F26393" s="2"/>
      <c r="G26393" s="2"/>
      <c r="H26393" s="2"/>
    </row>
    <row r="26394" spans="2:8">
      <c r="B26394" s="2" t="s">
        <v>26842</v>
      </c>
      <c r="C26394" s="2">
        <v>36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37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38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38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30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28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29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25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32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33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34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34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34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26893</v>
      </c>
      <c r="C26445" s="2">
        <v>9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26894</v>
      </c>
      <c r="C26446" s="2">
        <v>14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21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19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32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30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36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37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37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37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31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39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39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39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37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34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33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33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41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41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40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461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461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461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461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461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461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461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461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461</v>
      </c>
      <c r="E26505" s="2"/>
      <c r="F26505" s="2"/>
      <c r="G26505" s="2"/>
      <c r="H26505" s="2"/>
    </row>
    <row r="26506" spans="2:8">
      <c r="B26506" s="2" t="s">
        <v>26954</v>
      </c>
      <c r="C26506" s="2">
        <v>13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16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24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26965</v>
      </c>
      <c r="C26517" s="2">
        <v>30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33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37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36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35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27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22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32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32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39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41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35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36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37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40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27001</v>
      </c>
      <c r="C26553" s="2">
        <v>45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27002</v>
      </c>
      <c r="C26554" s="2">
        <v>41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27004</v>
      </c>
      <c r="C26556" s="2">
        <v>17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33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34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33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35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36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36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33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36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37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37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30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19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27023</v>
      </c>
      <c r="C26575" s="2">
        <v>36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27024</v>
      </c>
      <c r="C26576" s="2">
        <v>35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27025</v>
      </c>
      <c r="C26577" s="2">
        <v>35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27027</v>
      </c>
      <c r="C26579" s="2">
        <v>31</v>
      </c>
      <c r="D26579" s="2" t="s">
        <v>461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461</v>
      </c>
      <c r="E26580" s="2"/>
      <c r="F26580" s="2"/>
      <c r="G26580" s="2"/>
      <c r="H26580" s="2"/>
    </row>
    <row r="26581" spans="2:8">
      <c r="B26581" s="2" t="s">
        <v>27029</v>
      </c>
      <c r="C26581" s="2">
        <v>35</v>
      </c>
      <c r="D26581" s="2" t="s">
        <v>461</v>
      </c>
      <c r="E26581" s="2"/>
      <c r="F26581" s="2"/>
      <c r="G26581" s="2"/>
      <c r="H26581" s="2"/>
    </row>
    <row r="26582" spans="2:8">
      <c r="B26582" s="2" t="s">
        <v>27030</v>
      </c>
      <c r="C26582" s="2">
        <v>37</v>
      </c>
      <c r="D26582" s="2" t="s">
        <v>461</v>
      </c>
      <c r="E26582" s="2"/>
      <c r="F26582" s="2"/>
      <c r="G26582" s="2"/>
      <c r="H26582" s="2"/>
    </row>
    <row r="26583" spans="2:8">
      <c r="B26583" s="2" t="s">
        <v>27031</v>
      </c>
      <c r="C26583" s="2">
        <v>36</v>
      </c>
      <c r="D26583" s="2" t="s">
        <v>461</v>
      </c>
      <c r="E26583" s="2"/>
      <c r="F26583" s="2"/>
      <c r="G26583" s="2"/>
      <c r="H26583" s="2"/>
    </row>
    <row r="26584" spans="2:8">
      <c r="B26584" s="2" t="s">
        <v>27032</v>
      </c>
      <c r="C26584" s="2">
        <v>34</v>
      </c>
      <c r="D26584" s="2" t="s">
        <v>461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27034</v>
      </c>
      <c r="C26586" s="2">
        <v>26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27036</v>
      </c>
      <c r="C26588" s="2">
        <v>37</v>
      </c>
      <c r="D26588" s="2" t="s">
        <v>461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461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27039</v>
      </c>
      <c r="C26591" s="2">
        <v>37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27040</v>
      </c>
      <c r="C26592" s="2">
        <v>38</v>
      </c>
      <c r="D26592" s="2" t="s">
        <v>461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30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31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32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30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47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43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42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39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27058</v>
      </c>
      <c r="C26610" s="2">
        <v>24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27060</v>
      </c>
      <c r="C26612" s="2">
        <v>21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27061</v>
      </c>
      <c r="C26613" s="2">
        <v>18</v>
      </c>
      <c r="D26613" s="2" t="s">
        <v>461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461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461</v>
      </c>
      <c r="E26620" s="2"/>
      <c r="F26620" s="2"/>
      <c r="G26620" s="2"/>
      <c r="H26620" s="2"/>
    </row>
    <row r="26621" spans="2:8">
      <c r="B26621" s="2" t="s">
        <v>27069</v>
      </c>
      <c r="C26621" s="2">
        <v>25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26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20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24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28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26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26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24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29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27106</v>
      </c>
      <c r="C26658" s="2">
        <v>16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27107</v>
      </c>
      <c r="C26659" s="2">
        <v>18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27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21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22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24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25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31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34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35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37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27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23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31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30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33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32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27150</v>
      </c>
      <c r="C26702" s="2">
        <v>32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27153</v>
      </c>
      <c r="C26705" s="2">
        <v>29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27154</v>
      </c>
      <c r="C26706" s="2">
        <v>23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27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26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20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27162</v>
      </c>
      <c r="C26714" s="2">
        <v>21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27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28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27169</v>
      </c>
      <c r="C26721" s="2">
        <v>19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27170</v>
      </c>
      <c r="C26722" s="2">
        <v>21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31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32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461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461</v>
      </c>
      <c r="E26737" s="2"/>
      <c r="F26737" s="2"/>
      <c r="G26737" s="2"/>
      <c r="H26737" s="2"/>
    </row>
    <row r="26738" spans="2:8">
      <c r="B26738" s="2" t="s">
        <v>27186</v>
      </c>
      <c r="C26738" s="2">
        <v>37</v>
      </c>
      <c r="D26738" s="2" t="s">
        <v>461</v>
      </c>
      <c r="E26738" s="2"/>
      <c r="F26738" s="2"/>
      <c r="G26738" s="2"/>
      <c r="H26738" s="2"/>
    </row>
    <row r="26739" spans="2:8">
      <c r="B26739" s="2" t="s">
        <v>27187</v>
      </c>
      <c r="C26739" s="2">
        <v>36</v>
      </c>
      <c r="D26739" s="2" t="s">
        <v>461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461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33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30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23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461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20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461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461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461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27228</v>
      </c>
      <c r="C26780" s="2">
        <v>22</v>
      </c>
      <c r="D26780" s="2" t="s">
        <v>461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32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23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20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19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21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19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19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20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20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19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34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32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32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29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461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461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461</v>
      </c>
      <c r="E26807" s="2"/>
      <c r="F26807" s="2"/>
      <c r="G26807" s="2"/>
      <c r="H26807" s="2"/>
    </row>
    <row r="26808" spans="2:8">
      <c r="B26808" s="2" t="s">
        <v>27256</v>
      </c>
      <c r="C26808" s="2">
        <v>33</v>
      </c>
      <c r="D26808" s="2" t="s">
        <v>461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33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461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461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461</v>
      </c>
      <c r="E26825" s="2"/>
      <c r="F26825" s="2"/>
      <c r="G26825" s="2"/>
      <c r="H26825" s="2"/>
    </row>
    <row r="26826" spans="2:8">
      <c r="B26826" s="2" t="s">
        <v>27274</v>
      </c>
      <c r="C26826" s="2">
        <v>22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27275</v>
      </c>
      <c r="C26827" s="2">
        <v>19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13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15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21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24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18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30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21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461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27308</v>
      </c>
      <c r="C26860" s="2">
        <v>22</v>
      </c>
      <c r="D26860" s="2" t="s">
        <v>461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461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27315</v>
      </c>
      <c r="C26867" s="2">
        <v>29</v>
      </c>
      <c r="D26867" s="2" t="s">
        <v>461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461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461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461</v>
      </c>
      <c r="E26873" s="2"/>
      <c r="F26873" s="2"/>
      <c r="G26873" s="2"/>
      <c r="H26873" s="2"/>
    </row>
    <row r="26874" spans="2:8">
      <c r="B26874" s="2" t="s">
        <v>27322</v>
      </c>
      <c r="C26874" s="2">
        <v>30</v>
      </c>
      <c r="D26874" s="2" t="s">
        <v>461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461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20</v>
      </c>
      <c r="D26887" s="2" t="s">
        <v>461</v>
      </c>
      <c r="E26887" s="2"/>
      <c r="F26887" s="2"/>
      <c r="G26887" s="2"/>
      <c r="H26887" s="2"/>
    </row>
    <row r="26888" spans="2:8">
      <c r="B26888" s="2" t="s">
        <v>27336</v>
      </c>
      <c r="C26888" s="2">
        <v>19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27340</v>
      </c>
      <c r="C26892" s="2">
        <v>25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32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34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31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35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36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36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36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34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461</v>
      </c>
      <c r="E26902" s="2"/>
      <c r="F26902" s="2"/>
      <c r="G26902" s="2"/>
      <c r="H26902" s="2"/>
    </row>
    <row r="26903" spans="2:8">
      <c r="B26903" s="2" t="s">
        <v>27351</v>
      </c>
      <c r="C26903" s="2">
        <v>32</v>
      </c>
      <c r="D26903" s="2" t="s">
        <v>461</v>
      </c>
      <c r="E26903" s="2"/>
      <c r="F26903" s="2"/>
      <c r="G26903" s="2"/>
      <c r="H26903" s="2"/>
    </row>
    <row r="26904" spans="2:8">
      <c r="B26904" s="2" t="s">
        <v>27352</v>
      </c>
      <c r="C26904" s="2">
        <v>16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21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27358</v>
      </c>
      <c r="C26910" s="2">
        <v>22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27360</v>
      </c>
      <c r="C26912" s="2">
        <v>21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27363</v>
      </c>
      <c r="C26915" s="2">
        <v>19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27364</v>
      </c>
      <c r="C26916" s="2">
        <v>17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27365</v>
      </c>
      <c r="C26917" s="2">
        <v>16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27366</v>
      </c>
      <c r="C26918" s="2">
        <v>19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32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27370</v>
      </c>
      <c r="C26922" s="2">
        <v>19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27372</v>
      </c>
      <c r="C26924" s="2">
        <v>36</v>
      </c>
      <c r="D26924" s="2" t="s">
        <v>461</v>
      </c>
      <c r="E26924" s="2"/>
      <c r="F26924" s="2"/>
      <c r="G26924" s="2"/>
      <c r="H26924" s="2"/>
    </row>
    <row r="26925" spans="2:8">
      <c r="B26925" s="2" t="s">
        <v>27373</v>
      </c>
      <c r="C26925" s="2">
        <v>36</v>
      </c>
      <c r="D26925" s="2" t="s">
        <v>461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461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461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27379</v>
      </c>
      <c r="C26931" s="2">
        <v>28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30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33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33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35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35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35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33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36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36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37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34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21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22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32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27415</v>
      </c>
      <c r="C26967" s="2">
        <v>35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27416</v>
      </c>
      <c r="C26968" s="2">
        <v>36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27417</v>
      </c>
      <c r="C26969" s="2">
        <v>36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27418</v>
      </c>
      <c r="C26970" s="2">
        <v>36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33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30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31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25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17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27440</v>
      </c>
      <c r="C26992" s="2">
        <v>35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27441</v>
      </c>
      <c r="C26993" s="2">
        <v>34</v>
      </c>
      <c r="D26993" s="2" t="s">
        <v>461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461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461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27446</v>
      </c>
      <c r="C26998" s="2">
        <v>25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27448</v>
      </c>
      <c r="C27000" s="2">
        <v>24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27450</v>
      </c>
      <c r="C27002" s="2">
        <v>21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30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30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23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27474</v>
      </c>
      <c r="C27026" s="2">
        <v>25</v>
      </c>
      <c r="D27026" s="2" t="s">
        <v>461</v>
      </c>
      <c r="E27026" s="2"/>
      <c r="F27026" s="2"/>
      <c r="G27026" s="2"/>
      <c r="H27026" s="2"/>
    </row>
    <row r="27027" spans="2:8">
      <c r="B27027" s="2" t="s">
        <v>27475</v>
      </c>
      <c r="C27027" s="2">
        <v>23</v>
      </c>
      <c r="D27027" s="2" t="s">
        <v>461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461</v>
      </c>
      <c r="E27028" s="2"/>
      <c r="F27028" s="2"/>
      <c r="G27028" s="2"/>
      <c r="H27028" s="2"/>
    </row>
    <row r="27029" spans="2:8">
      <c r="B27029" s="2" t="s">
        <v>27477</v>
      </c>
      <c r="C27029" s="2">
        <v>31</v>
      </c>
      <c r="D27029" s="2" t="s">
        <v>461</v>
      </c>
      <c r="E27029" s="2"/>
      <c r="F27029" s="2"/>
      <c r="G27029" s="2"/>
      <c r="H27029" s="2"/>
    </row>
    <row r="27030" spans="2:8">
      <c r="B27030" s="2" t="s">
        <v>27478</v>
      </c>
      <c r="C27030" s="2">
        <v>34</v>
      </c>
      <c r="D27030" s="2" t="s">
        <v>461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27481</v>
      </c>
      <c r="C27033" s="2">
        <v>26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27482</v>
      </c>
      <c r="C27034" s="2">
        <v>32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32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29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30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26</v>
      </c>
      <c r="D27051" s="2" t="s">
        <v>461</v>
      </c>
      <c r="E27051" s="2"/>
      <c r="F27051" s="2"/>
      <c r="G27051" s="2"/>
      <c r="H27051" s="2"/>
    </row>
    <row r="27052" spans="2:8">
      <c r="B27052" s="2" t="s">
        <v>27500</v>
      </c>
      <c r="C27052" s="2">
        <v>29</v>
      </c>
      <c r="D27052" s="2" t="s">
        <v>461</v>
      </c>
      <c r="E27052" s="2"/>
      <c r="F27052" s="2"/>
      <c r="G27052" s="2"/>
      <c r="H27052" s="2"/>
    </row>
    <row r="27053" spans="2:8">
      <c r="B27053" s="2" t="s">
        <v>27501</v>
      </c>
      <c r="C27053" s="2">
        <v>32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27503</v>
      </c>
      <c r="C27055" s="2">
        <v>32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28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31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461</v>
      </c>
      <c r="E27070" s="2"/>
      <c r="F27070" s="2"/>
      <c r="G27070" s="2"/>
      <c r="H27070" s="2"/>
    </row>
    <row r="27071" spans="2:8">
      <c r="B27071" s="2" t="s">
        <v>27519</v>
      </c>
      <c r="C27071" s="2">
        <v>28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461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461</v>
      </c>
      <c r="E27073" s="2"/>
      <c r="F27073" s="2"/>
      <c r="G27073" s="2"/>
      <c r="H27073" s="2"/>
    </row>
    <row r="27074" spans="2:8">
      <c r="B27074" s="2" t="s">
        <v>27522</v>
      </c>
      <c r="C27074" s="2">
        <v>21</v>
      </c>
      <c r="D27074" s="2" t="s">
        <v>461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461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27534</v>
      </c>
      <c r="C27086" s="2">
        <v>24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27535</v>
      </c>
      <c r="C27087" s="2">
        <v>23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21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22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27548</v>
      </c>
      <c r="C27100" s="2">
        <v>26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27554</v>
      </c>
      <c r="C27106" s="2">
        <v>34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27558</v>
      </c>
      <c r="C27110" s="2">
        <v>29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35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36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35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21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27570</v>
      </c>
      <c r="C27122" s="2">
        <v>36</v>
      </c>
      <c r="D27122" s="2" t="s">
        <v>461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461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36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38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37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36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39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42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43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42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38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30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23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25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461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461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27595</v>
      </c>
      <c r="C27147" s="2">
        <v>31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27600</v>
      </c>
      <c r="C27152" s="2">
        <v>31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461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31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32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461</v>
      </c>
      <c r="E27168" s="2"/>
      <c r="F27168" s="2"/>
      <c r="G27168" s="2"/>
      <c r="H27168" s="2"/>
    </row>
    <row r="27169" spans="2:8">
      <c r="B27169" s="2" t="s">
        <v>27617</v>
      </c>
      <c r="C27169" s="2">
        <v>25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27618</v>
      </c>
      <c r="C27170" s="2">
        <v>24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461</v>
      </c>
      <c r="E27171" s="2"/>
      <c r="F27171" s="2"/>
      <c r="G27171" s="2"/>
      <c r="H27171" s="2"/>
    </row>
    <row r="27172" spans="2:8">
      <c r="B27172" s="2" t="s">
        <v>27620</v>
      </c>
      <c r="C27172" s="2">
        <v>29</v>
      </c>
      <c r="D27172" s="2" t="s">
        <v>461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27628</v>
      </c>
      <c r="C27180" s="2">
        <v>35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32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32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31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38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27652</v>
      </c>
      <c r="C27204" s="2">
        <v>27</v>
      </c>
      <c r="D27204" s="2" t="s">
        <v>461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31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22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36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37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37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36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32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23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22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23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461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27692</v>
      </c>
      <c r="C27244" s="2">
        <v>36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39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39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38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18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27699</v>
      </c>
      <c r="C27251" s="2">
        <v>19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27700</v>
      </c>
      <c r="C27252" s="2">
        <v>22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27701</v>
      </c>
      <c r="C27253" s="2">
        <v>23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461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461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461</v>
      </c>
      <c r="E27258" s="2"/>
      <c r="F27258" s="2"/>
      <c r="G27258" s="2"/>
      <c r="H27258" s="2"/>
    </row>
    <row r="27259" spans="2:8">
      <c r="B27259" s="2" t="s">
        <v>27707</v>
      </c>
      <c r="C27259" s="2">
        <v>35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27708</v>
      </c>
      <c r="C27260" s="2">
        <v>34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27712</v>
      </c>
      <c r="C27264" s="2">
        <v>23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27713</v>
      </c>
      <c r="C27265" s="2">
        <v>30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27714</v>
      </c>
      <c r="C27266" s="2">
        <v>33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27717</v>
      </c>
      <c r="C27269" s="2">
        <v>31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27718</v>
      </c>
      <c r="C27270" s="2">
        <v>21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461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461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461</v>
      </c>
      <c r="E27274" s="2"/>
      <c r="F27274" s="2"/>
      <c r="G27274" s="2"/>
      <c r="H27274" s="2"/>
    </row>
    <row r="27275" spans="2:8">
      <c r="B27275" s="2" t="s">
        <v>27723</v>
      </c>
      <c r="C27275" s="2">
        <v>26</v>
      </c>
      <c r="D27275" s="2" t="s">
        <v>461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27728</v>
      </c>
      <c r="C27280" s="2">
        <v>23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27733</v>
      </c>
      <c r="C27285" s="2">
        <v>20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30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28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27750</v>
      </c>
      <c r="C27302" s="2">
        <v>17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38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25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27764</v>
      </c>
      <c r="C27316" s="2">
        <v>37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27765</v>
      </c>
      <c r="C27317" s="2">
        <v>37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27776</v>
      </c>
      <c r="C27328" s="2">
        <v>27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461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461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461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461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17</v>
      </c>
      <c r="D27335" s="2" t="s">
        <v>461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461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27786</v>
      </c>
      <c r="C27338" s="2">
        <v>22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30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461</v>
      </c>
      <c r="E27348" s="2"/>
      <c r="F27348" s="2"/>
      <c r="G27348" s="2"/>
      <c r="H27348" s="2"/>
    </row>
    <row r="27349" spans="2:8">
      <c r="B27349" s="2" t="s">
        <v>27797</v>
      </c>
      <c r="C27349" s="2">
        <v>29</v>
      </c>
      <c r="D27349" s="2" t="s">
        <v>461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461</v>
      </c>
      <c r="E27350" s="2"/>
      <c r="F27350" s="2"/>
      <c r="G27350" s="2"/>
      <c r="H27350" s="2"/>
    </row>
    <row r="27351" spans="2:8">
      <c r="B27351" s="2" t="s">
        <v>27799</v>
      </c>
      <c r="C27351" s="2">
        <v>26</v>
      </c>
      <c r="D27351" s="2" t="s">
        <v>461</v>
      </c>
      <c r="E27351" s="2"/>
      <c r="F27351" s="2"/>
      <c r="G27351" s="2"/>
      <c r="H27351" s="2"/>
    </row>
    <row r="27352" spans="2:8">
      <c r="B27352" s="2" t="s">
        <v>27800</v>
      </c>
      <c r="C27352" s="2">
        <v>25</v>
      </c>
      <c r="D27352" s="2" t="s">
        <v>461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461</v>
      </c>
      <c r="E27353" s="2"/>
      <c r="F27353" s="2"/>
      <c r="G27353" s="2"/>
      <c r="H27353" s="2"/>
    </row>
    <row r="27354" spans="2:8">
      <c r="B27354" s="2" t="s">
        <v>27802</v>
      </c>
      <c r="C27354" s="2">
        <v>35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37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37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38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37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34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34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32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27819</v>
      </c>
      <c r="C27371" s="2">
        <v>25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27820</v>
      </c>
      <c r="C27372" s="2">
        <v>23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27821</v>
      </c>
      <c r="C27373" s="2">
        <v>22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27822</v>
      </c>
      <c r="C27374" s="2">
        <v>21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27823</v>
      </c>
      <c r="C27375" s="2">
        <v>19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22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23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23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22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22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30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34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27840</v>
      </c>
      <c r="C27392" s="2">
        <v>29</v>
      </c>
      <c r="D27392" s="2" t="s">
        <v>461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461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30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28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27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27862</v>
      </c>
      <c r="C27414" s="2">
        <v>21</v>
      </c>
      <c r="D27414" s="2" t="s">
        <v>461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461</v>
      </c>
      <c r="E27415" s="2"/>
      <c r="F27415" s="2"/>
      <c r="G27415" s="2"/>
      <c r="H27415" s="2"/>
    </row>
    <row r="27416" spans="2:8">
      <c r="B27416" s="2" t="s">
        <v>27864</v>
      </c>
      <c r="C27416" s="2">
        <v>26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461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27882</v>
      </c>
      <c r="C27434" s="2">
        <v>24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27883</v>
      </c>
      <c r="C27435" s="2">
        <v>22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20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22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461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27898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33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27900</v>
      </c>
      <c r="C27452" s="2">
        <v>36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461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461</v>
      </c>
      <c r="E27455" s="2"/>
      <c r="F27455" s="2"/>
      <c r="G27455" s="2"/>
      <c r="H27455" s="2"/>
    </row>
    <row r="27456" spans="2:8">
      <c r="B27456" s="2" t="s">
        <v>27904</v>
      </c>
      <c r="C27456" s="2">
        <v>30</v>
      </c>
      <c r="D27456" s="2" t="s">
        <v>461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461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461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461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461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461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461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461</v>
      </c>
      <c r="E27465" s="2"/>
      <c r="F27465" s="2"/>
      <c r="G27465" s="2"/>
      <c r="H27465" s="2"/>
    </row>
    <row r="27466" spans="2:8">
      <c r="B27466" s="2" t="s">
        <v>27914</v>
      </c>
      <c r="C27466" s="2">
        <v>20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23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23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22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27925</v>
      </c>
      <c r="C27477" s="2">
        <v>23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27926</v>
      </c>
      <c r="C27478" s="2">
        <v>23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27927</v>
      </c>
      <c r="C27479" s="2">
        <v>21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27931</v>
      </c>
      <c r="C27483" s="2">
        <v>26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27933</v>
      </c>
      <c r="C27485" s="2">
        <v>22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24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27943</v>
      </c>
      <c r="C27495" s="2">
        <v>32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27944</v>
      </c>
      <c r="C27496" s="2">
        <v>32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27945</v>
      </c>
      <c r="C27497" s="2">
        <v>24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23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30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32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32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35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36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35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31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34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34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35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461</v>
      </c>
      <c r="E27517" s="2"/>
      <c r="F27517" s="2"/>
      <c r="G27517" s="2"/>
      <c r="H27517" s="2"/>
    </row>
    <row r="27518" spans="2:8">
      <c r="B27518" s="2" t="s">
        <v>27966</v>
      </c>
      <c r="C27518" s="2">
        <v>34</v>
      </c>
      <c r="D27518" s="2" t="s">
        <v>461</v>
      </c>
      <c r="E27518" s="2"/>
      <c r="F27518" s="2"/>
      <c r="G27518" s="2"/>
      <c r="H27518" s="2"/>
    </row>
    <row r="27519" spans="2:8">
      <c r="B27519" s="2" t="s">
        <v>27967</v>
      </c>
      <c r="C27519" s="2">
        <v>37</v>
      </c>
      <c r="D27519" s="2" t="s">
        <v>461</v>
      </c>
      <c r="E27519" s="2"/>
      <c r="F27519" s="2"/>
      <c r="G27519" s="2"/>
      <c r="H27519" s="2"/>
    </row>
    <row r="27520" spans="2:8">
      <c r="B27520" s="2" t="s">
        <v>27968</v>
      </c>
      <c r="C27520" s="2">
        <v>33</v>
      </c>
      <c r="D27520" s="2" t="s">
        <v>461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461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461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461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461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27978</v>
      </c>
      <c r="C27530" s="2">
        <v>26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34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19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461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461</v>
      </c>
      <c r="E27538" s="2"/>
      <c r="F27538" s="2"/>
      <c r="G27538" s="2"/>
      <c r="H27538" s="2"/>
    </row>
    <row r="27539" spans="2:8">
      <c r="B27539" s="2" t="s">
        <v>27987</v>
      </c>
      <c r="C27539" s="2">
        <v>31</v>
      </c>
      <c r="D27539" s="2" t="s">
        <v>461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461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461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461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461</v>
      </c>
      <c r="E27543" s="2"/>
      <c r="F27543" s="2"/>
      <c r="G27543" s="2"/>
      <c r="H27543" s="2"/>
    </row>
    <row r="27544" spans="2:8">
      <c r="B27544" s="2" t="s">
        <v>27992</v>
      </c>
      <c r="C27544" s="2">
        <v>36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27993</v>
      </c>
      <c r="C27545" s="2">
        <v>37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27996</v>
      </c>
      <c r="C27548" s="2">
        <v>12</v>
      </c>
      <c r="D27548" s="2" t="s">
        <v>461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26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20</v>
      </c>
      <c r="D27555" s="2" t="s">
        <v>461</v>
      </c>
      <c r="E27555" s="2"/>
      <c r="F27555" s="2"/>
      <c r="G27555" s="2"/>
      <c r="H27555" s="2"/>
    </row>
    <row r="27556" spans="2:8">
      <c r="B27556" s="2" t="s">
        <v>28004</v>
      </c>
      <c r="C27556" s="2">
        <v>20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34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35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37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37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38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36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26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26</v>
      </c>
      <c r="D27571" s="2" t="s">
        <v>461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461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461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461</v>
      </c>
      <c r="E27574" s="2"/>
      <c r="F27574" s="2"/>
      <c r="G27574" s="2"/>
      <c r="H27574" s="2"/>
    </row>
    <row r="27575" spans="2:8">
      <c r="B27575" s="2" t="s">
        <v>28023</v>
      </c>
      <c r="C27575" s="2">
        <v>24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28024</v>
      </c>
      <c r="C27576" s="2">
        <v>23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28026</v>
      </c>
      <c r="C27578" s="2">
        <v>34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28027</v>
      </c>
      <c r="C27579" s="2">
        <v>34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28028</v>
      </c>
      <c r="C27580" s="2">
        <v>34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28029</v>
      </c>
      <c r="C27581" s="2">
        <v>33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28030</v>
      </c>
      <c r="C27582" s="2">
        <v>33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28031</v>
      </c>
      <c r="C27583" s="2">
        <v>39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28032</v>
      </c>
      <c r="C27584" s="2">
        <v>39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28033</v>
      </c>
      <c r="C27585" s="2">
        <v>36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28036</v>
      </c>
      <c r="C27588" s="2">
        <v>41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28037</v>
      </c>
      <c r="C27589" s="2">
        <v>40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28038</v>
      </c>
      <c r="C27590" s="2">
        <v>38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28044</v>
      </c>
      <c r="C27596" s="2">
        <v>29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28047</v>
      </c>
      <c r="C27599" s="2">
        <v>30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31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32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31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26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33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28057</v>
      </c>
      <c r="C27609" s="2">
        <v>37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28058</v>
      </c>
      <c r="C27610" s="2">
        <v>39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28059</v>
      </c>
      <c r="C27611" s="2">
        <v>39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28060</v>
      </c>
      <c r="C27612" s="2">
        <v>39</v>
      </c>
      <c r="D27612" s="2" t="s">
        <v>461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461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28063</v>
      </c>
      <c r="C27615" s="2">
        <v>34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461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28066</v>
      </c>
      <c r="C27618" s="2">
        <v>24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26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22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27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38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40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40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35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31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30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461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461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461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24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23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21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461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28120</v>
      </c>
      <c r="C27672" s="2">
        <v>33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28123</v>
      </c>
      <c r="C27675" s="2">
        <v>30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461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461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461</v>
      </c>
      <c r="E27680" s="2"/>
      <c r="F27680" s="2"/>
      <c r="G27680" s="2"/>
      <c r="H27680" s="2"/>
    </row>
    <row r="27681" spans="2:8">
      <c r="B27681" s="2" t="s">
        <v>28129</v>
      </c>
      <c r="C27681" s="2">
        <v>31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28131</v>
      </c>
      <c r="C27683" s="2">
        <v>25</v>
      </c>
      <c r="D27683" s="2" t="s">
        <v>461</v>
      </c>
      <c r="E27683" s="2"/>
      <c r="F27683" s="2"/>
      <c r="G27683" s="2"/>
      <c r="H27683" s="2"/>
    </row>
    <row r="27684" spans="2:8">
      <c r="B27684" s="2" t="s">
        <v>28132</v>
      </c>
      <c r="C27684" s="2">
        <v>19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28133</v>
      </c>
      <c r="C27685" s="2">
        <v>21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28135</v>
      </c>
      <c r="C27687" s="2">
        <v>24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461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461</v>
      </c>
      <c r="E27689" s="2"/>
      <c r="F27689" s="2"/>
      <c r="G27689" s="2"/>
      <c r="H27689" s="2"/>
    </row>
    <row r="27690" spans="2:8">
      <c r="B27690" s="2" t="s">
        <v>28138</v>
      </c>
      <c r="C27690" s="2">
        <v>25</v>
      </c>
      <c r="D27690" s="2" t="s">
        <v>461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28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28149</v>
      </c>
      <c r="C27701" s="2">
        <v>29</v>
      </c>
      <c r="D27701" s="2" t="s">
        <v>461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461</v>
      </c>
      <c r="E27702" s="2"/>
      <c r="F27702" s="2"/>
      <c r="G27702" s="2"/>
      <c r="H27702" s="2"/>
    </row>
    <row r="27703" spans="2:8">
      <c r="B27703" s="2" t="s">
        <v>28151</v>
      </c>
      <c r="C27703" s="2">
        <v>25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27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20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33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34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34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33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35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36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37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35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20</v>
      </c>
      <c r="D27721" s="2" t="s">
        <v>461</v>
      </c>
      <c r="E27721" s="2"/>
      <c r="F27721" s="2"/>
      <c r="G27721" s="2"/>
      <c r="H27721" s="2"/>
    </row>
    <row r="27722" spans="2:8">
      <c r="B27722" s="2" t="s">
        <v>28170</v>
      </c>
      <c r="C27722" s="2">
        <v>37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36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37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25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461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28181</v>
      </c>
      <c r="C27733" s="2">
        <v>34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28182</v>
      </c>
      <c r="C27734" s="2">
        <v>34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28186</v>
      </c>
      <c r="C27738" s="2">
        <v>27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28188</v>
      </c>
      <c r="C27740" s="2">
        <v>27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28189</v>
      </c>
      <c r="C27741" s="2">
        <v>25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28190</v>
      </c>
      <c r="C27742" s="2">
        <v>33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461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30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31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25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20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18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24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23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23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29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31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33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34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36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36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28236</v>
      </c>
      <c r="C27788" s="2">
        <v>13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28237</v>
      </c>
      <c r="C27789" s="2">
        <v>13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23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19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28246</v>
      </c>
      <c r="C27798" s="2">
        <v>22</v>
      </c>
      <c r="D27798" s="2" t="s">
        <v>461</v>
      </c>
      <c r="E27798" s="2"/>
      <c r="F27798" s="2"/>
      <c r="G27798" s="2"/>
      <c r="H27798" s="2"/>
    </row>
    <row r="27799" spans="2:8">
      <c r="B27799" s="2" t="s">
        <v>28247</v>
      </c>
      <c r="C27799" s="2">
        <v>21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28248</v>
      </c>
      <c r="C27800" s="2">
        <v>21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28249</v>
      </c>
      <c r="C27801" s="2">
        <v>20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28250</v>
      </c>
      <c r="C27802" s="2">
        <v>18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34</v>
      </c>
      <c r="D27809" s="2" t="s">
        <v>461</v>
      </c>
      <c r="E27809" s="2"/>
      <c r="F27809" s="2"/>
      <c r="G27809" s="2"/>
      <c r="H27809" s="2"/>
    </row>
    <row r="27810" spans="2:8">
      <c r="B27810" s="2" t="s">
        <v>28258</v>
      </c>
      <c r="C27810" s="2">
        <v>40</v>
      </c>
      <c r="D27810" s="2" t="s">
        <v>461</v>
      </c>
      <c r="E27810" s="2"/>
      <c r="F27810" s="2"/>
      <c r="G27810" s="2"/>
      <c r="H27810" s="2"/>
    </row>
    <row r="27811" spans="2:8">
      <c r="B27811" s="2" t="s">
        <v>28259</v>
      </c>
      <c r="C27811" s="2">
        <v>40</v>
      </c>
      <c r="D27811" s="2" t="s">
        <v>461</v>
      </c>
      <c r="E27811" s="2"/>
      <c r="F27811" s="2"/>
      <c r="G27811" s="2"/>
      <c r="H27811" s="2"/>
    </row>
    <row r="27812" spans="2:8">
      <c r="B27812" s="2" t="s">
        <v>28260</v>
      </c>
      <c r="C27812" s="2">
        <v>38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28261</v>
      </c>
      <c r="C27813" s="2">
        <v>36</v>
      </c>
      <c r="D27813" s="2" t="s">
        <v>461</v>
      </c>
      <c r="E27813" s="2"/>
      <c r="F27813" s="2"/>
      <c r="G27813" s="2"/>
      <c r="H27813" s="2"/>
    </row>
    <row r="27814" spans="2:8">
      <c r="B27814" s="2" t="s">
        <v>28262</v>
      </c>
      <c r="C27814" s="2">
        <v>34</v>
      </c>
      <c r="D27814" s="2" t="s">
        <v>461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461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461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461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461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461</v>
      </c>
      <c r="E27819" s="2"/>
      <c r="F27819" s="2"/>
      <c r="G27819" s="2"/>
      <c r="H27819" s="2"/>
    </row>
    <row r="27820" spans="2:8">
      <c r="B27820" s="2" t="s">
        <v>28268</v>
      </c>
      <c r="C27820" s="2">
        <v>29</v>
      </c>
      <c r="D27820" s="2" t="s">
        <v>461</v>
      </c>
      <c r="E27820" s="2"/>
      <c r="F27820" s="2"/>
      <c r="G27820" s="2"/>
      <c r="H27820" s="2"/>
    </row>
    <row r="27821" spans="2:8">
      <c r="B27821" s="2" t="s">
        <v>28269</v>
      </c>
      <c r="C27821" s="2">
        <v>28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34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32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33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33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20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28283</v>
      </c>
      <c r="C27835" s="2">
        <v>24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28289</v>
      </c>
      <c r="C27841" s="2">
        <v>30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28292</v>
      </c>
      <c r="C27844" s="2">
        <v>35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461</v>
      </c>
      <c r="E27846" s="2"/>
      <c r="F27846" s="2"/>
      <c r="G27846" s="2"/>
      <c r="H27846" s="2"/>
    </row>
    <row r="27847" spans="2:8">
      <c r="B27847" s="2" t="s">
        <v>28295</v>
      </c>
      <c r="C27847" s="2">
        <v>24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28300</v>
      </c>
      <c r="C27852" s="2">
        <v>26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25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28304</v>
      </c>
      <c r="C27856" s="2">
        <v>34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28305</v>
      </c>
      <c r="C27857" s="2">
        <v>33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28306</v>
      </c>
      <c r="C27858" s="2">
        <v>32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461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461</v>
      </c>
      <c r="E27862" s="2"/>
      <c r="F27862" s="2"/>
      <c r="G27862" s="2"/>
      <c r="H27862" s="2"/>
    </row>
    <row r="27863" spans="2:8">
      <c r="B27863" s="2" t="s">
        <v>28311</v>
      </c>
      <c r="C27863" s="2">
        <v>28</v>
      </c>
      <c r="D27863" s="2" t="s">
        <v>461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461</v>
      </c>
      <c r="E27864" s="2"/>
      <c r="F27864" s="2"/>
      <c r="G27864" s="2"/>
      <c r="H27864" s="2"/>
    </row>
    <row r="27865" spans="2:8">
      <c r="B27865" s="2" t="s">
        <v>28313</v>
      </c>
      <c r="C27865" s="2">
        <v>34</v>
      </c>
      <c r="D27865" s="2" t="s">
        <v>461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461</v>
      </c>
      <c r="E27866" s="2"/>
      <c r="F27866" s="2"/>
      <c r="G27866" s="2"/>
      <c r="H27866" s="2"/>
    </row>
    <row r="27867" spans="2:8">
      <c r="B27867" s="2" t="s">
        <v>28315</v>
      </c>
      <c r="C27867" s="2">
        <v>34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461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461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461</v>
      </c>
      <c r="E27871" s="2"/>
      <c r="F27871" s="2"/>
      <c r="G27871" s="2"/>
      <c r="H27871" s="2"/>
    </row>
    <row r="27872" spans="2:8">
      <c r="B27872" s="2" t="s">
        <v>28320</v>
      </c>
      <c r="C27872" s="2">
        <v>26</v>
      </c>
      <c r="D27872" s="2" t="s">
        <v>461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461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461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461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461</v>
      </c>
      <c r="E27878" s="2"/>
      <c r="F27878" s="2"/>
      <c r="G27878" s="2"/>
      <c r="H27878" s="2"/>
    </row>
    <row r="27879" spans="2:8">
      <c r="B27879" s="2" t="s">
        <v>28327</v>
      </c>
      <c r="C27879" s="2">
        <v>30</v>
      </c>
      <c r="D27879" s="2" t="s">
        <v>461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461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461</v>
      </c>
      <c r="E27881" s="2"/>
      <c r="F27881" s="2"/>
      <c r="G27881" s="2"/>
      <c r="H27881" s="2"/>
    </row>
    <row r="27882" spans="2:8">
      <c r="B27882" s="2" t="s">
        <v>28330</v>
      </c>
      <c r="C27882" s="2">
        <v>25</v>
      </c>
      <c r="D27882" s="2" t="s">
        <v>461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28346</v>
      </c>
      <c r="C27898" s="2">
        <v>30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28351</v>
      </c>
      <c r="C27903" s="2">
        <v>31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28357</v>
      </c>
      <c r="C27909" s="2">
        <v>27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28358</v>
      </c>
      <c r="C27910" s="2">
        <v>24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28360</v>
      </c>
      <c r="C27912" s="2">
        <v>23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22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21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20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25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24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33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35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36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35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34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28388</v>
      </c>
      <c r="C27940" s="2">
        <v>31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461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28392</v>
      </c>
      <c r="C27944" s="2">
        <v>35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461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461</v>
      </c>
      <c r="E27947" s="2"/>
      <c r="F27947" s="2"/>
      <c r="G27947" s="2"/>
      <c r="H27947" s="2"/>
    </row>
    <row r="27948" spans="2:8">
      <c r="B27948" s="2" t="s">
        <v>28396</v>
      </c>
      <c r="C27948" s="2">
        <v>27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461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461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28401</v>
      </c>
      <c r="C27953" s="2">
        <v>37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28406</v>
      </c>
      <c r="C27958" s="2">
        <v>33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28407</v>
      </c>
      <c r="C27959" s="2">
        <v>34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28409</v>
      </c>
      <c r="C27961" s="2">
        <v>33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28410</v>
      </c>
      <c r="C27962" s="2">
        <v>35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28414</v>
      </c>
      <c r="C27966" s="2">
        <v>29</v>
      </c>
      <c r="D27966" s="2" t="s">
        <v>461</v>
      </c>
      <c r="E27966" s="2"/>
      <c r="F27966" s="2"/>
      <c r="G27966" s="2"/>
      <c r="H27966" s="2"/>
    </row>
    <row r="27967" spans="2:8">
      <c r="B27967" s="2" t="s">
        <v>28415</v>
      </c>
      <c r="C27967" s="2">
        <v>29</v>
      </c>
      <c r="D27967" s="2" t="s">
        <v>461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461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33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35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34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26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25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25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461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28436</v>
      </c>
      <c r="C27988" s="2">
        <v>25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24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22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21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31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31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33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34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36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33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26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40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37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32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461</v>
      </c>
      <c r="E28021" s="2"/>
      <c r="F28021" s="2"/>
      <c r="G28021" s="2"/>
      <c r="H28021" s="2"/>
    </row>
    <row r="28022" spans="2:8">
      <c r="B28022" s="2" t="s">
        <v>28470</v>
      </c>
      <c r="C28022" s="2">
        <v>37</v>
      </c>
      <c r="D28022" s="2" t="s">
        <v>461</v>
      </c>
      <c r="E28022" s="2"/>
      <c r="F28022" s="2"/>
      <c r="G28022" s="2"/>
      <c r="H28022" s="2"/>
    </row>
    <row r="28023" spans="2:8">
      <c r="B28023" s="2" t="s">
        <v>28471</v>
      </c>
      <c r="C28023" s="2">
        <v>46</v>
      </c>
      <c r="D28023" s="2" t="s">
        <v>461</v>
      </c>
      <c r="E28023" s="2"/>
      <c r="F28023" s="2"/>
      <c r="G28023" s="2"/>
      <c r="H28023" s="2"/>
    </row>
    <row r="28024" spans="2:8">
      <c r="B28024" s="2" t="s">
        <v>28472</v>
      </c>
      <c r="C28024" s="2">
        <v>41</v>
      </c>
      <c r="D28024" s="2" t="s">
        <v>461</v>
      </c>
      <c r="E28024" s="2"/>
      <c r="F28024" s="2"/>
      <c r="G28024" s="2"/>
      <c r="H28024" s="2"/>
    </row>
    <row r="28025" spans="2:8">
      <c r="B28025" s="2" t="s">
        <v>28473</v>
      </c>
      <c r="C28025" s="2">
        <v>35</v>
      </c>
      <c r="D28025" s="2" t="s">
        <v>461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461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461</v>
      </c>
      <c r="E28027" s="2"/>
      <c r="F28027" s="2"/>
      <c r="G28027" s="2"/>
      <c r="H28027" s="2"/>
    </row>
    <row r="28028" spans="2:8">
      <c r="B28028" s="2" t="s">
        <v>28476</v>
      </c>
      <c r="C28028" s="2">
        <v>31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461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461</v>
      </c>
      <c r="E28030" s="2"/>
      <c r="F28030" s="2"/>
      <c r="G28030" s="2"/>
      <c r="H28030" s="2"/>
    </row>
    <row r="28031" spans="2:8">
      <c r="B28031" s="2" t="s">
        <v>28479</v>
      </c>
      <c r="C28031" s="2">
        <v>29</v>
      </c>
      <c r="D28031" s="2" t="s">
        <v>461</v>
      </c>
      <c r="E28031" s="2"/>
      <c r="F28031" s="2"/>
      <c r="G28031" s="2"/>
      <c r="H28031" s="2"/>
    </row>
    <row r="28032" spans="2:8">
      <c r="B28032" s="2" t="s">
        <v>28480</v>
      </c>
      <c r="C28032" s="2">
        <v>36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28481</v>
      </c>
      <c r="C28033" s="2">
        <v>34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28483</v>
      </c>
      <c r="C28035" s="2">
        <v>35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35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17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461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28491</v>
      </c>
      <c r="C28043" s="2">
        <v>25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28493</v>
      </c>
      <c r="C28045" s="2">
        <v>14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28494</v>
      </c>
      <c r="C28046" s="2">
        <v>24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28497</v>
      </c>
      <c r="C28049" s="2">
        <v>30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28498</v>
      </c>
      <c r="C28050" s="2">
        <v>30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21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28508</v>
      </c>
      <c r="C28060" s="2">
        <v>29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28509</v>
      </c>
      <c r="C28061" s="2">
        <v>33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28512</v>
      </c>
      <c r="C28064" s="2">
        <v>38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28513</v>
      </c>
      <c r="C28065" s="2">
        <v>40</v>
      </c>
      <c r="D28065" s="2" t="s">
        <v>461</v>
      </c>
      <c r="E28065" s="2"/>
      <c r="F28065" s="2"/>
      <c r="G28065" s="2"/>
      <c r="H28065" s="2"/>
    </row>
    <row r="28066" spans="2:8">
      <c r="B28066" s="2" t="s">
        <v>28514</v>
      </c>
      <c r="C28066" s="2">
        <v>40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28515</v>
      </c>
      <c r="C28067" s="2">
        <v>40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28516</v>
      </c>
      <c r="C28068" s="2">
        <v>38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28518</v>
      </c>
      <c r="C28070" s="2">
        <v>31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28519</v>
      </c>
      <c r="C28071" s="2">
        <v>32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22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30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38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28529</v>
      </c>
      <c r="C28081" s="2">
        <v>41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28530</v>
      </c>
      <c r="C28082" s="2">
        <v>43</v>
      </c>
      <c r="D28082" s="2" t="s">
        <v>461</v>
      </c>
      <c r="E28082" s="2"/>
      <c r="F28082" s="2"/>
      <c r="G28082" s="2"/>
      <c r="H28082" s="2"/>
    </row>
    <row r="28083" spans="2:8">
      <c r="B28083" s="2" t="s">
        <v>28531</v>
      </c>
      <c r="C28083" s="2">
        <v>44</v>
      </c>
      <c r="D28083" s="2" t="s">
        <v>461</v>
      </c>
      <c r="E28083" s="2"/>
      <c r="F28083" s="2"/>
      <c r="G28083" s="2"/>
      <c r="H28083" s="2"/>
    </row>
    <row r="28084" spans="2:8">
      <c r="B28084" s="2" t="s">
        <v>28532</v>
      </c>
      <c r="C28084" s="2">
        <v>37</v>
      </c>
      <c r="D28084" s="2" t="s">
        <v>461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31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32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38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24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35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28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34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36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35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28565</v>
      </c>
      <c r="C28117" s="2">
        <v>19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30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28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30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32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33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25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24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15</v>
      </c>
      <c r="D28144" s="2" t="s">
        <v>461</v>
      </c>
      <c r="E28144" s="2"/>
      <c r="F28144" s="2"/>
      <c r="G28144" s="2"/>
      <c r="H28144" s="2"/>
    </row>
    <row r="28145" spans="2:8">
      <c r="B28145" s="2" t="s">
        <v>28593</v>
      </c>
      <c r="C28145" s="2">
        <v>20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461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461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461</v>
      </c>
      <c r="E28148" s="2"/>
      <c r="F28148" s="2"/>
      <c r="G28148" s="2"/>
      <c r="H28148" s="2"/>
    </row>
    <row r="28149" spans="2:8">
      <c r="B28149" s="2" t="s">
        <v>28597</v>
      </c>
      <c r="C28149" s="2">
        <v>11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27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24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20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28613</v>
      </c>
      <c r="C28165" s="2">
        <v>22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28614</v>
      </c>
      <c r="C28166" s="2">
        <v>20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28615</v>
      </c>
      <c r="C28167" s="2">
        <v>15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28616</v>
      </c>
      <c r="C28168" s="2">
        <v>10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34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28625</v>
      </c>
      <c r="C28177" s="2">
        <v>27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28626</v>
      </c>
      <c r="C28178" s="2">
        <v>30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28630</v>
      </c>
      <c r="C28182" s="2">
        <v>26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461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461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33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33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28646</v>
      </c>
      <c r="C28198" s="2">
        <v>31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28647</v>
      </c>
      <c r="C28199" s="2">
        <v>32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28648</v>
      </c>
      <c r="C28200" s="2">
        <v>27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28649</v>
      </c>
      <c r="C28201" s="2">
        <v>37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28650</v>
      </c>
      <c r="C28202" s="2">
        <v>40</v>
      </c>
      <c r="D28202" s="2" t="s">
        <v>461</v>
      </c>
      <c r="E28202" s="2"/>
      <c r="F28202" s="2"/>
      <c r="G28202" s="2"/>
      <c r="H28202" s="2"/>
    </row>
    <row r="28203" spans="2:8">
      <c r="B28203" s="2" t="s">
        <v>28651</v>
      </c>
      <c r="C28203" s="2">
        <v>41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28652</v>
      </c>
      <c r="C28204" s="2">
        <v>38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28662</v>
      </c>
      <c r="C28214" s="2">
        <v>37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461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26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24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23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14</v>
      </c>
      <c r="D28230" s="2" t="s">
        <v>461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34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35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36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33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35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36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37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37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30</v>
      </c>
      <c r="D28243" s="2" t="s">
        <v>461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461</v>
      </c>
      <c r="E28245" s="2"/>
      <c r="F28245" s="2"/>
      <c r="G28245" s="2"/>
      <c r="H28245" s="2"/>
    </row>
    <row r="28246" spans="2:8">
      <c r="B28246" s="2" t="s">
        <v>28694</v>
      </c>
      <c r="C28246" s="2">
        <v>29</v>
      </c>
      <c r="D28246" s="2" t="s">
        <v>461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28701</v>
      </c>
      <c r="C28253" s="2">
        <v>21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29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31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32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35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34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34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461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461</v>
      </c>
      <c r="E28276" s="2"/>
      <c r="F28276" s="2"/>
      <c r="G28276" s="2"/>
      <c r="H28276" s="2"/>
    </row>
    <row r="28277" spans="2:8">
      <c r="B28277" s="2" t="s">
        <v>28725</v>
      </c>
      <c r="C28277" s="2">
        <v>33</v>
      </c>
      <c r="D28277" s="2" t="s">
        <v>461</v>
      </c>
      <c r="E28277" s="2"/>
      <c r="F28277" s="2"/>
      <c r="G28277" s="2"/>
      <c r="H28277" s="2"/>
    </row>
    <row r="28278" spans="2:8">
      <c r="B28278" s="2" t="s">
        <v>28726</v>
      </c>
      <c r="C28278" s="2">
        <v>31</v>
      </c>
      <c r="D28278" s="2" t="s">
        <v>461</v>
      </c>
      <c r="E28278" s="2"/>
      <c r="F28278" s="2"/>
      <c r="G28278" s="2"/>
      <c r="H28278" s="2"/>
    </row>
    <row r="28279" spans="2:8">
      <c r="B28279" s="2" t="s">
        <v>28727</v>
      </c>
      <c r="C28279" s="2">
        <v>30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30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28736</v>
      </c>
      <c r="C28288" s="2">
        <v>31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28737</v>
      </c>
      <c r="C28289" s="2">
        <v>31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28741</v>
      </c>
      <c r="C28293" s="2">
        <v>26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27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28749</v>
      </c>
      <c r="C28301" s="2">
        <v>22</v>
      </c>
      <c r="D28301" s="2" t="s">
        <v>461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461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28753</v>
      </c>
      <c r="C28305" s="2">
        <v>23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28754</v>
      </c>
      <c r="C28306" s="2">
        <v>22</v>
      </c>
      <c r="D28306" s="2" t="s">
        <v>461</v>
      </c>
      <c r="E28306" s="2"/>
      <c r="F28306" s="2"/>
      <c r="G28306" s="2"/>
      <c r="H28306" s="2"/>
    </row>
    <row r="28307" spans="2:8">
      <c r="B28307" s="2" t="s">
        <v>28755</v>
      </c>
      <c r="C28307" s="2">
        <v>20</v>
      </c>
      <c r="D28307" s="2" t="s">
        <v>461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461</v>
      </c>
      <c r="E28308" s="2"/>
      <c r="F28308" s="2"/>
      <c r="G28308" s="2"/>
      <c r="H28308" s="2"/>
    </row>
    <row r="28309" spans="2:8">
      <c r="B28309" s="2" t="s">
        <v>28757</v>
      </c>
      <c r="C28309" s="2">
        <v>26</v>
      </c>
      <c r="D28309" s="2" t="s">
        <v>461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461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461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461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461</v>
      </c>
      <c r="E28313" s="2"/>
      <c r="F28313" s="2"/>
      <c r="G28313" s="2"/>
      <c r="H28313" s="2"/>
    </row>
    <row r="28314" spans="2:8">
      <c r="B28314" s="2" t="s">
        <v>28762</v>
      </c>
      <c r="C28314" s="2">
        <v>25</v>
      </c>
      <c r="D28314" s="2" t="s">
        <v>461</v>
      </c>
      <c r="E28314" s="2"/>
      <c r="F28314" s="2"/>
      <c r="G28314" s="2"/>
      <c r="H28314" s="2"/>
    </row>
    <row r="28315" spans="2:8">
      <c r="B28315" s="2" t="s">
        <v>28763</v>
      </c>
      <c r="C28315" s="2">
        <v>23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26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26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25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23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28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28774</v>
      </c>
      <c r="C28326" s="2">
        <v>33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28776</v>
      </c>
      <c r="C28328" s="2">
        <v>35</v>
      </c>
      <c r="D28328" s="2" t="s">
        <v>461</v>
      </c>
      <c r="E28328" s="2"/>
      <c r="F28328" s="2"/>
      <c r="G28328" s="2"/>
      <c r="H28328" s="2"/>
    </row>
    <row r="28329" spans="2:8">
      <c r="B28329" s="2" t="s">
        <v>28777</v>
      </c>
      <c r="C28329" s="2">
        <v>34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28779</v>
      </c>
      <c r="C28331" s="2">
        <v>38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39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40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38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40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40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40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35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28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29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30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30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36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36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36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30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34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36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35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25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24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28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28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37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37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35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24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26</v>
      </c>
      <c r="D28386" s="2" t="s">
        <v>461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28836</v>
      </c>
      <c r="C28388" s="2">
        <v>28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28840</v>
      </c>
      <c r="C28392" s="2">
        <v>36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36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36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36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35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32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31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30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34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32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28864</v>
      </c>
      <c r="C28416" s="2">
        <v>34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36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36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38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36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36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36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36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36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28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19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19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19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24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28880</v>
      </c>
      <c r="C28432" s="2">
        <v>27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461</v>
      </c>
      <c r="E28437" s="2"/>
      <c r="F28437" s="2"/>
      <c r="G28437" s="2"/>
      <c r="H28437" s="2"/>
    </row>
    <row r="28438" spans="2:8">
      <c r="B28438" s="2" t="s">
        <v>28886</v>
      </c>
      <c r="C28438" s="2">
        <v>35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36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35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34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18</v>
      </c>
      <c r="D28444" s="2" t="s">
        <v>461</v>
      </c>
      <c r="E28444" s="2"/>
      <c r="F28444" s="2"/>
      <c r="G28444" s="2"/>
      <c r="H28444" s="2"/>
    </row>
    <row r="28445" spans="2:8">
      <c r="B28445" s="2" t="s">
        <v>28893</v>
      </c>
      <c r="C28445" s="2">
        <v>17</v>
      </c>
      <c r="D28445" s="2" t="s">
        <v>461</v>
      </c>
      <c r="E28445" s="2"/>
      <c r="F28445" s="2"/>
      <c r="G28445" s="2"/>
      <c r="H28445" s="2"/>
    </row>
    <row r="28446" spans="2:8">
      <c r="B28446" s="2" t="s">
        <v>28894</v>
      </c>
      <c r="C28446" s="2">
        <v>18</v>
      </c>
      <c r="D28446" s="2" t="s">
        <v>461</v>
      </c>
      <c r="E28446" s="2"/>
      <c r="F28446" s="2"/>
      <c r="G28446" s="2"/>
      <c r="H28446" s="2"/>
    </row>
    <row r="28447" spans="2:8">
      <c r="B28447" s="2" t="s">
        <v>28895</v>
      </c>
      <c r="C28447" s="2">
        <v>17</v>
      </c>
      <c r="D28447" s="2" t="s">
        <v>461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461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461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28900</v>
      </c>
      <c r="C28452" s="2">
        <v>28</v>
      </c>
      <c r="D28452" s="2" t="s">
        <v>461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28902</v>
      </c>
      <c r="C28454" s="2">
        <v>25</v>
      </c>
      <c r="D28454" s="2" t="s">
        <v>461</v>
      </c>
      <c r="E28454" s="2"/>
      <c r="F28454" s="2"/>
      <c r="G28454" s="2"/>
      <c r="H28454" s="2"/>
    </row>
    <row r="28455" spans="2:8">
      <c r="B28455" s="2" t="s">
        <v>28903</v>
      </c>
      <c r="C28455" s="2">
        <v>20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21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22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28907</v>
      </c>
      <c r="C28459" s="2">
        <v>29</v>
      </c>
      <c r="D28459" s="2" t="s">
        <v>461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28913</v>
      </c>
      <c r="C28465" s="2">
        <v>28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461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28927</v>
      </c>
      <c r="C28479" s="2">
        <v>29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28931</v>
      </c>
      <c r="C28483" s="2">
        <v>34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36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36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31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31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461</v>
      </c>
      <c r="E28495" s="2"/>
      <c r="F28495" s="2"/>
      <c r="G28495" s="2"/>
      <c r="H28495" s="2"/>
    </row>
    <row r="28496" spans="2:8">
      <c r="B28496" s="2" t="s">
        <v>28944</v>
      </c>
      <c r="C28496" s="2">
        <v>31</v>
      </c>
      <c r="D28496" s="2" t="s">
        <v>461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28946</v>
      </c>
      <c r="C28498" s="2">
        <v>33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461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461</v>
      </c>
      <c r="E28501" s="2"/>
      <c r="F28501" s="2"/>
      <c r="G28501" s="2"/>
      <c r="H28501" s="2"/>
    </row>
    <row r="28502" spans="2:8">
      <c r="B28502" s="2" t="s">
        <v>28950</v>
      </c>
      <c r="C28502" s="2">
        <v>35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38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37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38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36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27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28957</v>
      </c>
      <c r="C28509" s="2">
        <v>35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28959</v>
      </c>
      <c r="C28511" s="2">
        <v>33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28960</v>
      </c>
      <c r="C28512" s="2">
        <v>31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33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25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30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28977</v>
      </c>
      <c r="C28529" s="2">
        <v>32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461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28983</v>
      </c>
      <c r="C28535" s="2">
        <v>35</v>
      </c>
      <c r="D28535" s="2" t="s">
        <v>461</v>
      </c>
      <c r="E28535" s="2"/>
      <c r="F28535" s="2"/>
      <c r="G28535" s="2"/>
      <c r="H28535" s="2"/>
    </row>
    <row r="28536" spans="2:8">
      <c r="B28536" s="2" t="s">
        <v>28984</v>
      </c>
      <c r="C28536" s="2">
        <v>33</v>
      </c>
      <c r="D28536" s="2" t="s">
        <v>461</v>
      </c>
      <c r="E28536" s="2"/>
      <c r="F28536" s="2"/>
      <c r="G28536" s="2"/>
      <c r="H28536" s="2"/>
    </row>
    <row r="28537" spans="2:8">
      <c r="B28537" s="2" t="s">
        <v>28985</v>
      </c>
      <c r="C28537" s="2">
        <v>33</v>
      </c>
      <c r="D28537" s="2" t="s">
        <v>461</v>
      </c>
      <c r="E28537" s="2"/>
      <c r="F28537" s="2"/>
      <c r="G28537" s="2"/>
      <c r="H28537" s="2"/>
    </row>
    <row r="28538" spans="2:8">
      <c r="B28538" s="2" t="s">
        <v>28986</v>
      </c>
      <c r="C28538" s="2">
        <v>14</v>
      </c>
      <c r="D28538" s="2" t="s">
        <v>461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34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35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36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37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37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461</v>
      </c>
      <c r="E28549" s="2"/>
      <c r="F28549" s="2"/>
      <c r="G28549" s="2"/>
      <c r="H28549" s="2"/>
    </row>
    <row r="28550" spans="2:8">
      <c r="B28550" s="2" t="s">
        <v>28998</v>
      </c>
      <c r="C28550" s="2">
        <v>31</v>
      </c>
      <c r="D28550" s="2" t="s">
        <v>461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461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33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22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29009</v>
      </c>
      <c r="C28561" s="2">
        <v>23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29010</v>
      </c>
      <c r="C28562" s="2">
        <v>24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29011</v>
      </c>
      <c r="C28563" s="2">
        <v>23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29012</v>
      </c>
      <c r="C28564" s="2">
        <v>22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29016</v>
      </c>
      <c r="C28568" s="2">
        <v>31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461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461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40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41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42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38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22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461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29029</v>
      </c>
      <c r="C28581" s="2">
        <v>33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29030</v>
      </c>
      <c r="C28582" s="2">
        <v>30</v>
      </c>
      <c r="D28582" s="2" t="s">
        <v>461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461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461</v>
      </c>
      <c r="E28587" s="2"/>
      <c r="F28587" s="2"/>
      <c r="G28587" s="2"/>
      <c r="H28587" s="2"/>
    </row>
    <row r="28588" spans="2:8">
      <c r="B28588" s="2" t="s">
        <v>29036</v>
      </c>
      <c r="C28588" s="2">
        <v>36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29037</v>
      </c>
      <c r="C28589" s="2">
        <v>38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29038</v>
      </c>
      <c r="C28590" s="2">
        <v>34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461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461</v>
      </c>
      <c r="E28592" s="2"/>
      <c r="F28592" s="2"/>
      <c r="G28592" s="2"/>
      <c r="H28592" s="2"/>
    </row>
    <row r="28593" spans="2:8">
      <c r="B28593" s="2" t="s">
        <v>29041</v>
      </c>
      <c r="C28593" s="2">
        <v>32</v>
      </c>
      <c r="D28593" s="2" t="s">
        <v>461</v>
      </c>
      <c r="E28593" s="2"/>
      <c r="F28593" s="2"/>
      <c r="G28593" s="2"/>
      <c r="H28593" s="2"/>
    </row>
    <row r="28594" spans="2:8">
      <c r="B28594" s="2" t="s">
        <v>29042</v>
      </c>
      <c r="C28594" s="2">
        <v>35</v>
      </c>
      <c r="D28594" s="2" t="s">
        <v>461</v>
      </c>
      <c r="E28594" s="2"/>
      <c r="F28594" s="2"/>
      <c r="G28594" s="2"/>
      <c r="H28594" s="2"/>
    </row>
    <row r="28595" spans="2:8">
      <c r="B28595" s="2" t="s">
        <v>29043</v>
      </c>
      <c r="C28595" s="2">
        <v>31</v>
      </c>
      <c r="D28595" s="2" t="s">
        <v>461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461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461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461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461</v>
      </c>
      <c r="E28599" s="2"/>
      <c r="F28599" s="2"/>
      <c r="G28599" s="2"/>
      <c r="H28599" s="2"/>
    </row>
    <row r="28600" spans="2:8">
      <c r="B28600" s="2" t="s">
        <v>29048</v>
      </c>
      <c r="C28600" s="2">
        <v>34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35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36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36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37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461</v>
      </c>
      <c r="E28606" s="2"/>
      <c r="F28606" s="2"/>
      <c r="G28606" s="2"/>
      <c r="H28606" s="2"/>
    </row>
    <row r="28607" spans="2:8">
      <c r="B28607" s="2" t="s">
        <v>29055</v>
      </c>
      <c r="C28607" s="2">
        <v>36</v>
      </c>
      <c r="D28607" s="2" t="s">
        <v>461</v>
      </c>
      <c r="E28607" s="2"/>
      <c r="F28607" s="2"/>
      <c r="G28607" s="2"/>
      <c r="H28607" s="2"/>
    </row>
    <row r="28608" spans="2:8">
      <c r="B28608" s="2" t="s">
        <v>29056</v>
      </c>
      <c r="C28608" s="2">
        <v>35</v>
      </c>
      <c r="D28608" s="2" t="s">
        <v>461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461</v>
      </c>
      <c r="E28609" s="2"/>
      <c r="F28609" s="2"/>
      <c r="G28609" s="2"/>
      <c r="H28609" s="2"/>
    </row>
    <row r="28610" spans="2:8">
      <c r="B28610" s="2" t="s">
        <v>29058</v>
      </c>
      <c r="C28610" s="2">
        <v>33</v>
      </c>
      <c r="D28610" s="2" t="s">
        <v>461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29061</v>
      </c>
      <c r="C28613" s="2">
        <v>35</v>
      </c>
      <c r="D28613" s="2" t="s">
        <v>461</v>
      </c>
      <c r="E28613" s="2"/>
      <c r="F28613" s="2"/>
      <c r="G28613" s="2"/>
      <c r="H28613" s="2"/>
    </row>
    <row r="28614" spans="2:8">
      <c r="B28614" s="2" t="s">
        <v>29062</v>
      </c>
      <c r="C28614" s="2">
        <v>36</v>
      </c>
      <c r="D28614" s="2" t="s">
        <v>461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461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461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461</v>
      </c>
      <c r="E28617" s="2"/>
      <c r="F28617" s="2"/>
      <c r="G28617" s="2"/>
      <c r="H28617" s="2"/>
    </row>
    <row r="28618" spans="2:8">
      <c r="B28618" s="2" t="s">
        <v>29066</v>
      </c>
      <c r="C28618" s="2">
        <v>36</v>
      </c>
      <c r="D28618" s="2" t="s">
        <v>461</v>
      </c>
      <c r="E28618" s="2"/>
      <c r="F28618" s="2"/>
      <c r="G28618" s="2"/>
      <c r="H28618" s="2"/>
    </row>
    <row r="28619" spans="2:8">
      <c r="B28619" s="2" t="s">
        <v>29067</v>
      </c>
      <c r="C28619" s="2">
        <v>37</v>
      </c>
      <c r="D28619" s="2" t="s">
        <v>461</v>
      </c>
      <c r="E28619" s="2"/>
      <c r="F28619" s="2"/>
      <c r="G28619" s="2"/>
      <c r="H28619" s="2"/>
    </row>
    <row r="28620" spans="2:8">
      <c r="B28620" s="2" t="s">
        <v>29068</v>
      </c>
      <c r="C28620" s="2">
        <v>37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29069</v>
      </c>
      <c r="C28621" s="2">
        <v>36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29072</v>
      </c>
      <c r="C28624" s="2">
        <v>37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29074</v>
      </c>
      <c r="C28626" s="2">
        <v>37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29075</v>
      </c>
      <c r="C28627" s="2">
        <v>35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29076</v>
      </c>
      <c r="C28628" s="2">
        <v>34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29080</v>
      </c>
      <c r="C28632" s="2">
        <v>30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29081</v>
      </c>
      <c r="C28633" s="2">
        <v>29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29085</v>
      </c>
      <c r="C28637" s="2">
        <v>34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29090</v>
      </c>
      <c r="C28642" s="2">
        <v>17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29091</v>
      </c>
      <c r="C28643" s="2">
        <v>19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29092</v>
      </c>
      <c r="C28644" s="2">
        <v>20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29093</v>
      </c>
      <c r="C28645" s="2">
        <v>20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29094</v>
      </c>
      <c r="C28646" s="2">
        <v>22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29095</v>
      </c>
      <c r="C28647" s="2">
        <v>22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29096</v>
      </c>
      <c r="C28648" s="2">
        <v>22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29103</v>
      </c>
      <c r="C28655" s="2">
        <v>11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8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14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17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14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5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8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10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9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14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6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14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16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20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21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461</v>
      </c>
      <c r="E28675" s="2"/>
      <c r="F28675" s="2"/>
      <c r="G28675" s="2"/>
      <c r="H28675" s="2"/>
    </row>
    <row r="28676" spans="2:8">
      <c r="B28676" s="2" t="s">
        <v>29124</v>
      </c>
      <c r="C28676" s="2">
        <v>32</v>
      </c>
      <c r="D28676" s="2" t="s">
        <v>461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461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28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29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6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5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11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14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15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11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8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9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10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9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9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10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14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16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14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13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461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461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461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461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29158</v>
      </c>
      <c r="C28710" s="2">
        <v>32</v>
      </c>
      <c r="D28710" s="2" t="s">
        <v>461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461</v>
      </c>
      <c r="E28711" s="2"/>
      <c r="F28711" s="2"/>
      <c r="G28711" s="2"/>
      <c r="H28711" s="2"/>
    </row>
    <row r="28712" spans="2:8">
      <c r="B28712" s="2" t="s">
        <v>29160</v>
      </c>
      <c r="C28712" s="2">
        <v>33</v>
      </c>
      <c r="D28712" s="2" t="s">
        <v>461</v>
      </c>
      <c r="E28712" s="2"/>
      <c r="F28712" s="2"/>
      <c r="G28712" s="2"/>
      <c r="H28712" s="2"/>
    </row>
    <row r="28713" spans="2:8">
      <c r="B28713" s="2" t="s">
        <v>29161</v>
      </c>
      <c r="C28713" s="2">
        <v>25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461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461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461</v>
      </c>
      <c r="E28719" s="2"/>
      <c r="F28719" s="2"/>
      <c r="G28719" s="2"/>
      <c r="H28719" s="2"/>
    </row>
    <row r="28720" spans="2:8">
      <c r="B28720" s="2" t="s">
        <v>29168</v>
      </c>
      <c r="C28720" s="2">
        <v>22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25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27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19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17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34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35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37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31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23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29188</v>
      </c>
      <c r="C28740" s="2">
        <v>31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461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461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461</v>
      </c>
      <c r="E28744" s="2"/>
      <c r="F28744" s="2"/>
      <c r="G28744" s="2"/>
      <c r="H28744" s="2"/>
    </row>
    <row r="28745" spans="2:8">
      <c r="B28745" s="2" t="s">
        <v>29193</v>
      </c>
      <c r="C28745" s="2">
        <v>26</v>
      </c>
      <c r="D28745" s="2" t="s">
        <v>461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29195</v>
      </c>
      <c r="C28747" s="2">
        <v>33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29199</v>
      </c>
      <c r="C28751" s="2">
        <v>26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29200</v>
      </c>
      <c r="C28752" s="2">
        <v>29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29202</v>
      </c>
      <c r="C28754" s="2">
        <v>34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29203</v>
      </c>
      <c r="C28755" s="2">
        <v>33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29204</v>
      </c>
      <c r="C28756" s="2">
        <v>34</v>
      </c>
      <c r="D28756" s="2" t="s">
        <v>461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461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461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461</v>
      </c>
      <c r="E28759" s="2"/>
      <c r="F28759" s="2"/>
      <c r="G28759" s="2"/>
      <c r="H28759" s="2"/>
    </row>
    <row r="28760" spans="2:8">
      <c r="B28760" s="2" t="s">
        <v>29208</v>
      </c>
      <c r="C28760" s="2">
        <v>38</v>
      </c>
      <c r="D28760" s="2" t="s">
        <v>461</v>
      </c>
      <c r="E28760" s="2"/>
      <c r="F28760" s="2"/>
      <c r="G28760" s="2"/>
      <c r="H28760" s="2"/>
    </row>
    <row r="28761" spans="2:8">
      <c r="B28761" s="2" t="s">
        <v>29209</v>
      </c>
      <c r="C28761" s="2">
        <v>38</v>
      </c>
      <c r="D28761" s="2" t="s">
        <v>461</v>
      </c>
      <c r="E28761" s="2"/>
      <c r="F28761" s="2"/>
      <c r="G28761" s="2"/>
      <c r="H28761" s="2"/>
    </row>
    <row r="28762" spans="2:8">
      <c r="B28762" s="2" t="s">
        <v>29210</v>
      </c>
      <c r="C28762" s="2">
        <v>37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461</v>
      </c>
      <c r="E28765" s="2"/>
      <c r="F28765" s="2"/>
      <c r="G28765" s="2"/>
      <c r="H28765" s="2"/>
    </row>
    <row r="28766" spans="2:8">
      <c r="B28766" s="2" t="s">
        <v>29214</v>
      </c>
      <c r="C28766" s="2">
        <v>37</v>
      </c>
      <c r="D28766" s="2" t="s">
        <v>461</v>
      </c>
      <c r="E28766" s="2"/>
      <c r="F28766" s="2"/>
      <c r="G28766" s="2"/>
      <c r="H28766" s="2"/>
    </row>
    <row r="28767" spans="2:8">
      <c r="B28767" s="2" t="s">
        <v>29215</v>
      </c>
      <c r="C28767" s="2">
        <v>35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461</v>
      </c>
      <c r="E28768" s="2"/>
      <c r="F28768" s="2"/>
      <c r="G28768" s="2"/>
      <c r="H28768" s="2"/>
    </row>
    <row r="28769" spans="2:8">
      <c r="B28769" s="2" t="s">
        <v>29217</v>
      </c>
      <c r="C28769" s="2">
        <v>41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41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40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38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29223</v>
      </c>
      <c r="C28775" s="2">
        <v>33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29224</v>
      </c>
      <c r="C28776" s="2">
        <v>33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29225</v>
      </c>
      <c r="C28777" s="2">
        <v>32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461</v>
      </c>
      <c r="E28779" s="2"/>
      <c r="F28779" s="2"/>
      <c r="G28779" s="2"/>
      <c r="H28779" s="2"/>
    </row>
    <row r="28780" spans="2:8">
      <c r="B28780" s="2" t="s">
        <v>29228</v>
      </c>
      <c r="C28780" s="2">
        <v>23</v>
      </c>
      <c r="D28780" s="2" t="s">
        <v>461</v>
      </c>
      <c r="E28780" s="2"/>
      <c r="F28780" s="2"/>
      <c r="G28780" s="2"/>
      <c r="H28780" s="2"/>
    </row>
    <row r="28781" spans="2:8">
      <c r="B28781" s="2" t="s">
        <v>29229</v>
      </c>
      <c r="C28781" s="2">
        <v>25</v>
      </c>
      <c r="D28781" s="2" t="s">
        <v>461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461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461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461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461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461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461</v>
      </c>
      <c r="E28787" s="2"/>
      <c r="F28787" s="2"/>
      <c r="G28787" s="2"/>
      <c r="H28787" s="2"/>
    </row>
    <row r="28788" spans="2:8">
      <c r="B28788" s="2" t="s">
        <v>29236</v>
      </c>
      <c r="C28788" s="2">
        <v>24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29237</v>
      </c>
      <c r="C28789" s="2">
        <v>34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29238</v>
      </c>
      <c r="C28790" s="2">
        <v>34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26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29253</v>
      </c>
      <c r="C28805" s="2">
        <v>33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29254</v>
      </c>
      <c r="C28806" s="2">
        <v>33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29255</v>
      </c>
      <c r="C28807" s="2">
        <v>30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29258</v>
      </c>
      <c r="C28810" s="2">
        <v>31</v>
      </c>
      <c r="D28810" s="2" t="s">
        <v>461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461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461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461</v>
      </c>
      <c r="E28813" s="2"/>
      <c r="F28813" s="2"/>
      <c r="G28813" s="2"/>
      <c r="H28813" s="2"/>
    </row>
    <row r="28814" spans="2:8">
      <c r="B28814" s="2" t="s">
        <v>29262</v>
      </c>
      <c r="C28814" s="2">
        <v>33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461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461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461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32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35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11</v>
      </c>
      <c r="D28825" s="2" t="s">
        <v>461</v>
      </c>
      <c r="E28825" s="2"/>
      <c r="F28825" s="2"/>
      <c r="G28825" s="2"/>
      <c r="H28825" s="2"/>
    </row>
    <row r="28826" spans="2:8">
      <c r="B28826" s="2" t="s">
        <v>29274</v>
      </c>
      <c r="C28826" s="2">
        <v>16</v>
      </c>
      <c r="D28826" s="2" t="s">
        <v>461</v>
      </c>
      <c r="E28826" s="2"/>
      <c r="F28826" s="2"/>
      <c r="G28826" s="2"/>
      <c r="H28826" s="2"/>
    </row>
    <row r="28827" spans="2:8">
      <c r="B28827" s="2" t="s">
        <v>29275</v>
      </c>
      <c r="C28827" s="2">
        <v>18</v>
      </c>
      <c r="D28827" s="2" t="s">
        <v>461</v>
      </c>
      <c r="E28827" s="2"/>
      <c r="F28827" s="2"/>
      <c r="G28827" s="2"/>
      <c r="H28827" s="2"/>
    </row>
    <row r="28828" spans="2:8">
      <c r="B28828" s="2" t="s">
        <v>29276</v>
      </c>
      <c r="C28828" s="2">
        <v>21</v>
      </c>
      <c r="D28828" s="2" t="s">
        <v>461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461</v>
      </c>
      <c r="E28829" s="2"/>
      <c r="F28829" s="2"/>
      <c r="G28829" s="2"/>
      <c r="H28829" s="2"/>
    </row>
    <row r="28830" spans="2:8">
      <c r="B28830" s="2" t="s">
        <v>29278</v>
      </c>
      <c r="C28830" s="2">
        <v>38</v>
      </c>
      <c r="D28830" s="2" t="s">
        <v>461</v>
      </c>
      <c r="E28830" s="2"/>
      <c r="F28830" s="2"/>
      <c r="G28830" s="2"/>
      <c r="H28830" s="2"/>
    </row>
    <row r="28831" spans="2:8">
      <c r="B28831" s="2" t="s">
        <v>29279</v>
      </c>
      <c r="C28831" s="2">
        <v>37</v>
      </c>
      <c r="D28831" s="2" t="s">
        <v>461</v>
      </c>
      <c r="E28831" s="2"/>
      <c r="F28831" s="2"/>
      <c r="G28831" s="2"/>
      <c r="H28831" s="2"/>
    </row>
    <row r="28832" spans="2:8">
      <c r="B28832" s="2" t="s">
        <v>29280</v>
      </c>
      <c r="C28832" s="2">
        <v>35</v>
      </c>
      <c r="D28832" s="2" t="s">
        <v>461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461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461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461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461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461</v>
      </c>
      <c r="E28837" s="2"/>
      <c r="F28837" s="2"/>
      <c r="G28837" s="2"/>
      <c r="H28837" s="2"/>
    </row>
    <row r="28838" spans="2:8">
      <c r="B28838" s="2" t="s">
        <v>29286</v>
      </c>
      <c r="C28838" s="2">
        <v>21</v>
      </c>
      <c r="D28838" s="2" t="s">
        <v>461</v>
      </c>
      <c r="E28838" s="2"/>
      <c r="F28838" s="2"/>
      <c r="G28838" s="2"/>
      <c r="H28838" s="2"/>
    </row>
    <row r="28839" spans="2:8">
      <c r="B28839" s="2" t="s">
        <v>29287</v>
      </c>
      <c r="C28839" s="2">
        <v>19</v>
      </c>
      <c r="D28839" s="2" t="s">
        <v>461</v>
      </c>
      <c r="E28839" s="2"/>
      <c r="F28839" s="2"/>
      <c r="G28839" s="2"/>
      <c r="H28839" s="2"/>
    </row>
    <row r="28840" spans="2:8">
      <c r="B28840" s="2" t="s">
        <v>29288</v>
      </c>
      <c r="C28840" s="2">
        <v>16</v>
      </c>
      <c r="D28840" s="2" t="s">
        <v>461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461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461</v>
      </c>
      <c r="E28844" s="2"/>
      <c r="F28844" s="2"/>
      <c r="G28844" s="2"/>
      <c r="H28844" s="2"/>
    </row>
    <row r="28845" spans="2:8">
      <c r="B28845" s="2" t="s">
        <v>29293</v>
      </c>
      <c r="C28845" s="2">
        <v>19</v>
      </c>
      <c r="D28845" s="2" t="s">
        <v>461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461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461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461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461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461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25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25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24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25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26</v>
      </c>
      <c r="D28861" s="2" t="s">
        <v>461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20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21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29320</v>
      </c>
      <c r="C28872" s="2">
        <v>28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29323</v>
      </c>
      <c r="C28875" s="2">
        <v>22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29324</v>
      </c>
      <c r="C28876" s="2">
        <v>34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35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34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34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33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29332</v>
      </c>
      <c r="C28884" s="2">
        <v>34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29333</v>
      </c>
      <c r="C28885" s="2">
        <v>38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29336</v>
      </c>
      <c r="C28888" s="2">
        <v>35</v>
      </c>
      <c r="D28888" s="2" t="s">
        <v>461</v>
      </c>
      <c r="E28888" s="2"/>
      <c r="F28888" s="2"/>
      <c r="G28888" s="2"/>
      <c r="H28888" s="2"/>
    </row>
    <row r="28889" spans="2:8">
      <c r="B28889" s="2" t="s">
        <v>29337</v>
      </c>
      <c r="C28889" s="2">
        <v>41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29338</v>
      </c>
      <c r="C28890" s="2">
        <v>39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29340</v>
      </c>
      <c r="C28892" s="2">
        <v>16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461</v>
      </c>
      <c r="E28894" s="2"/>
      <c r="F28894" s="2"/>
      <c r="G28894" s="2"/>
      <c r="H28894" s="2"/>
    </row>
    <row r="28895" spans="2:8">
      <c r="B28895" s="2" t="s">
        <v>29343</v>
      </c>
      <c r="C28895" s="2">
        <v>23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29344</v>
      </c>
      <c r="C28896" s="2">
        <v>21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461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29351</v>
      </c>
      <c r="C28903" s="2">
        <v>36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29352</v>
      </c>
      <c r="C28904" s="2">
        <v>40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29353</v>
      </c>
      <c r="C28905" s="2">
        <v>38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29354</v>
      </c>
      <c r="C28906" s="2">
        <v>37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29358</v>
      </c>
      <c r="C28910" s="2">
        <v>32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29360</v>
      </c>
      <c r="C28912" s="2">
        <v>32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28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21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17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16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16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461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461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461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29377</v>
      </c>
      <c r="C28929" s="2">
        <v>36</v>
      </c>
      <c r="D28929" s="2" t="s">
        <v>461</v>
      </c>
      <c r="E28929" s="2"/>
      <c r="F28929" s="2"/>
      <c r="G28929" s="2"/>
      <c r="H28929" s="2"/>
    </row>
    <row r="28930" spans="2:8">
      <c r="B28930" s="2" t="s">
        <v>29378</v>
      </c>
      <c r="C28930" s="2">
        <v>39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29379</v>
      </c>
      <c r="C28931" s="2">
        <v>39</v>
      </c>
      <c r="D28931" s="2" t="s">
        <v>461</v>
      </c>
      <c r="E28931" s="2"/>
      <c r="F28931" s="2"/>
      <c r="G28931" s="2"/>
      <c r="H28931" s="2"/>
    </row>
    <row r="28932" spans="2:8">
      <c r="B28932" s="2" t="s">
        <v>29380</v>
      </c>
      <c r="C28932" s="2">
        <v>38</v>
      </c>
      <c r="D28932" s="2" t="s">
        <v>461</v>
      </c>
      <c r="E28932" s="2"/>
      <c r="F28932" s="2"/>
      <c r="G28932" s="2"/>
      <c r="H28932" s="2"/>
    </row>
    <row r="28933" spans="2:8">
      <c r="B28933" s="2" t="s">
        <v>29381</v>
      </c>
      <c r="C28933" s="2">
        <v>36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29382</v>
      </c>
      <c r="C28934" s="2">
        <v>39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29383</v>
      </c>
      <c r="C28935" s="2">
        <v>38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29384</v>
      </c>
      <c r="C28936" s="2">
        <v>37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29385</v>
      </c>
      <c r="C28937" s="2">
        <v>37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29389</v>
      </c>
      <c r="C28941" s="2">
        <v>26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29392</v>
      </c>
      <c r="C28944" s="2">
        <v>26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461</v>
      </c>
      <c r="E28947" s="2"/>
      <c r="F28947" s="2"/>
      <c r="G28947" s="2"/>
      <c r="H28947" s="2"/>
    </row>
    <row r="28948" spans="2:8">
      <c r="B28948" s="2" t="s">
        <v>29396</v>
      </c>
      <c r="C28948" s="2">
        <v>32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29404</v>
      </c>
      <c r="C28956" s="2">
        <v>34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29405</v>
      </c>
      <c r="C28957" s="2">
        <v>34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29406</v>
      </c>
      <c r="C28958" s="2">
        <v>30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29409</v>
      </c>
      <c r="C28961" s="2">
        <v>32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461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461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29414</v>
      </c>
      <c r="C28966" s="2">
        <v>37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29415</v>
      </c>
      <c r="C28967" s="2">
        <v>37</v>
      </c>
      <c r="D28967" s="2" t="s">
        <v>461</v>
      </c>
      <c r="E28967" s="2"/>
      <c r="F28967" s="2"/>
      <c r="G28967" s="2"/>
      <c r="H28967" s="2"/>
    </row>
    <row r="28968" spans="2:8">
      <c r="B28968" s="2" t="s">
        <v>29416</v>
      </c>
      <c r="C28968" s="2">
        <v>36</v>
      </c>
      <c r="D28968" s="2" t="s">
        <v>461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29418</v>
      </c>
      <c r="C28970" s="2">
        <v>31</v>
      </c>
      <c r="D28970" s="2" t="s">
        <v>461</v>
      </c>
      <c r="E28970" s="2"/>
      <c r="F28970" s="2"/>
      <c r="G28970" s="2"/>
      <c r="H28970" s="2"/>
    </row>
    <row r="28971" spans="2:8">
      <c r="B28971" s="2" t="s">
        <v>29419</v>
      </c>
      <c r="C28971" s="2">
        <v>28</v>
      </c>
      <c r="D28971" s="2" t="s">
        <v>461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461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461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461</v>
      </c>
      <c r="E28974" s="2"/>
      <c r="F28974" s="2"/>
      <c r="G28974" s="2"/>
      <c r="H28974" s="2"/>
    </row>
    <row r="28975" spans="2:8">
      <c r="B28975" s="2" t="s">
        <v>29423</v>
      </c>
      <c r="C28975" s="2">
        <v>21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461</v>
      </c>
      <c r="E28978" s="2"/>
      <c r="F28978" s="2"/>
      <c r="G28978" s="2"/>
      <c r="H28978" s="2"/>
    </row>
    <row r="28979" spans="2:8">
      <c r="B28979" s="2" t="s">
        <v>29427</v>
      </c>
      <c r="C28979" s="2">
        <v>31</v>
      </c>
      <c r="D28979" s="2" t="s">
        <v>461</v>
      </c>
      <c r="E28979" s="2"/>
      <c r="F28979" s="2"/>
      <c r="G28979" s="2"/>
      <c r="H28979" s="2"/>
    </row>
    <row r="28980" spans="2:8">
      <c r="B28980" s="2" t="s">
        <v>29428</v>
      </c>
      <c r="C28980" s="2">
        <v>31</v>
      </c>
      <c r="D28980" s="2" t="s">
        <v>461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461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32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34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35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35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34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34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29446</v>
      </c>
      <c r="C28998" s="2">
        <v>38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29447</v>
      </c>
      <c r="C28999" s="2">
        <v>38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29448</v>
      </c>
      <c r="C29000" s="2">
        <v>35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29450</v>
      </c>
      <c r="C29002" s="2">
        <v>31</v>
      </c>
      <c r="D29002" s="2" t="s">
        <v>461</v>
      </c>
      <c r="E29002" s="2"/>
      <c r="F29002" s="2"/>
      <c r="G29002" s="2"/>
      <c r="H29002" s="2"/>
    </row>
    <row r="29003" spans="2:8">
      <c r="B29003" s="2" t="s">
        <v>29451</v>
      </c>
      <c r="C29003" s="2">
        <v>23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26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29462</v>
      </c>
      <c r="C29014" s="2">
        <v>34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29464</v>
      </c>
      <c r="C29016" s="2">
        <v>35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29465</v>
      </c>
      <c r="C29017" s="2">
        <v>34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29467</v>
      </c>
      <c r="C29019" s="2">
        <v>25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29469</v>
      </c>
      <c r="C29021" s="2">
        <v>32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29471</v>
      </c>
      <c r="C29023" s="2">
        <v>30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29476</v>
      </c>
      <c r="C29028" s="2">
        <v>34</v>
      </c>
      <c r="D29028" s="2" t="s">
        <v>461</v>
      </c>
      <c r="E29028" s="2"/>
      <c r="F29028" s="2"/>
      <c r="G29028" s="2"/>
      <c r="H29028" s="2"/>
    </row>
    <row r="29029" spans="2:8">
      <c r="B29029" s="2" t="s">
        <v>29477</v>
      </c>
      <c r="C29029" s="2">
        <v>33</v>
      </c>
      <c r="D29029" s="2" t="s">
        <v>461</v>
      </c>
      <c r="E29029" s="2"/>
      <c r="F29029" s="2"/>
      <c r="G29029" s="2"/>
      <c r="H29029" s="2"/>
    </row>
    <row r="29030" spans="2:8">
      <c r="B29030" s="2" t="s">
        <v>29478</v>
      </c>
      <c r="C29030" s="2">
        <v>32</v>
      </c>
      <c r="D29030" s="2" t="s">
        <v>461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461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461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461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461</v>
      </c>
      <c r="E29034" s="2"/>
      <c r="F29034" s="2"/>
      <c r="G29034" s="2"/>
      <c r="H29034" s="2"/>
    </row>
    <row r="29035" spans="2:8">
      <c r="B29035" s="2" t="s">
        <v>29483</v>
      </c>
      <c r="C29035" s="2">
        <v>28</v>
      </c>
      <c r="D29035" s="2" t="s">
        <v>461</v>
      </c>
      <c r="E29035" s="2"/>
      <c r="F29035" s="2"/>
      <c r="G29035" s="2"/>
      <c r="H29035" s="2"/>
    </row>
    <row r="29036" spans="2:8">
      <c r="B29036" s="2" t="s">
        <v>29484</v>
      </c>
      <c r="C29036" s="2">
        <v>28</v>
      </c>
      <c r="D29036" s="2" t="s">
        <v>461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39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41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42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21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461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461</v>
      </c>
      <c r="E29045" s="2"/>
      <c r="F29045" s="2"/>
      <c r="G29045" s="2"/>
      <c r="H29045" s="2"/>
    </row>
    <row r="29046" spans="2:8">
      <c r="B29046" s="2" t="s">
        <v>29494</v>
      </c>
      <c r="C29046" s="2">
        <v>22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29495</v>
      </c>
      <c r="C29047" s="2">
        <v>21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29496</v>
      </c>
      <c r="C29048" s="2">
        <v>32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32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32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22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461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461</v>
      </c>
      <c r="E29056" s="2"/>
      <c r="F29056" s="2"/>
      <c r="G29056" s="2"/>
      <c r="H29056" s="2"/>
    </row>
    <row r="29057" spans="2:8">
      <c r="B29057" s="2" t="s">
        <v>29505</v>
      </c>
      <c r="C29057" s="2">
        <v>27</v>
      </c>
      <c r="D29057" s="2" t="s">
        <v>461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29512</v>
      </c>
      <c r="C29064" s="2">
        <v>23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24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24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25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24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23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24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22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25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29525</v>
      </c>
      <c r="C29077" s="2">
        <v>26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29528</v>
      </c>
      <c r="C29080" s="2">
        <v>23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461</v>
      </c>
      <c r="E29081" s="2"/>
      <c r="F29081" s="2"/>
      <c r="G29081" s="2"/>
      <c r="H29081" s="2"/>
    </row>
    <row r="29082" spans="2:8">
      <c r="B29082" s="2" t="s">
        <v>29530</v>
      </c>
      <c r="C29082" s="2">
        <v>31</v>
      </c>
      <c r="D29082" s="2" t="s">
        <v>461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461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461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461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29535</v>
      </c>
      <c r="C29087" s="2">
        <v>27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24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19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29545</v>
      </c>
      <c r="C29097" s="2">
        <v>33</v>
      </c>
      <c r="D29097" s="2" t="s">
        <v>461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461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461</v>
      </c>
      <c r="E29099" s="2"/>
      <c r="F29099" s="2"/>
      <c r="G29099" s="2"/>
      <c r="H29099" s="2"/>
    </row>
    <row r="29100" spans="2:8">
      <c r="B29100" s="2" t="s">
        <v>29548</v>
      </c>
      <c r="C29100" s="2">
        <v>27</v>
      </c>
      <c r="D29100" s="2" t="s">
        <v>461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461</v>
      </c>
      <c r="E29101" s="2"/>
      <c r="F29101" s="2"/>
      <c r="G29101" s="2"/>
      <c r="H29101" s="2"/>
    </row>
    <row r="29102" spans="2:8">
      <c r="B29102" s="2" t="s">
        <v>29550</v>
      </c>
      <c r="C29102" s="2">
        <v>26</v>
      </c>
      <c r="D29102" s="2" t="s">
        <v>461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461</v>
      </c>
      <c r="E29103" s="2"/>
      <c r="F29103" s="2"/>
      <c r="G29103" s="2"/>
      <c r="H29103" s="2"/>
    </row>
    <row r="29104" spans="2:8">
      <c r="B29104" s="2" t="s">
        <v>29552</v>
      </c>
      <c r="C29104" s="2">
        <v>26</v>
      </c>
      <c r="D29104" s="2" t="s">
        <v>461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29555</v>
      </c>
      <c r="C29107" s="2">
        <v>35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29556</v>
      </c>
      <c r="C29108" s="2">
        <v>35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27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461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29569</v>
      </c>
      <c r="C29121" s="2">
        <v>25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29571</v>
      </c>
      <c r="C29123" s="2">
        <v>24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29573</v>
      </c>
      <c r="C29125" s="2">
        <v>30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29577</v>
      </c>
      <c r="C29129" s="2">
        <v>29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29578</v>
      </c>
      <c r="C29130" s="2">
        <v>29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23</v>
      </c>
      <c r="D29138" s="2" t="s">
        <v>461</v>
      </c>
      <c r="E29138" s="2"/>
      <c r="F29138" s="2"/>
      <c r="G29138" s="2"/>
      <c r="H29138" s="2"/>
    </row>
    <row r="29139" spans="2:8">
      <c r="B29139" s="2" t="s">
        <v>29587</v>
      </c>
      <c r="C29139" s="2">
        <v>25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29588</v>
      </c>
      <c r="C29140" s="2">
        <v>24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29590</v>
      </c>
      <c r="C29142" s="2">
        <v>24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29591</v>
      </c>
      <c r="C29143" s="2">
        <v>24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29592</v>
      </c>
      <c r="C29144" s="2">
        <v>23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29593</v>
      </c>
      <c r="C29145" s="2">
        <v>24</v>
      </c>
      <c r="D29145" s="2" t="s">
        <v>461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461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29598</v>
      </c>
      <c r="C29150" s="2">
        <v>28</v>
      </c>
      <c r="D29150" s="2" t="s">
        <v>461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32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27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29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29610</v>
      </c>
      <c r="C29162" s="2">
        <v>26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29611</v>
      </c>
      <c r="C29163" s="2">
        <v>25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29614</v>
      </c>
      <c r="C29166" s="2">
        <v>31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29615</v>
      </c>
      <c r="C29167" s="2">
        <v>32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29616</v>
      </c>
      <c r="C29168" s="2">
        <v>32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29620</v>
      </c>
      <c r="C29172" s="2">
        <v>33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33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35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35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31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27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461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461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22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29632</v>
      </c>
      <c r="C29184" s="2">
        <v>37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26</v>
      </c>
      <c r="D29185" s="2" t="s">
        <v>461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461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461</v>
      </c>
      <c r="E29187" s="2"/>
      <c r="F29187" s="2"/>
      <c r="G29187" s="2"/>
      <c r="H29187" s="2"/>
    </row>
    <row r="29188" spans="2:8">
      <c r="B29188" s="2" t="s">
        <v>29636</v>
      </c>
      <c r="C29188" s="2">
        <v>26</v>
      </c>
      <c r="D29188" s="2" t="s">
        <v>461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461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29640</v>
      </c>
      <c r="C29192" s="2">
        <v>39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29641</v>
      </c>
      <c r="C29193" s="2">
        <v>41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29642</v>
      </c>
      <c r="C29194" s="2">
        <v>39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29643</v>
      </c>
      <c r="C29195" s="2">
        <v>37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29644</v>
      </c>
      <c r="C29196" s="2">
        <v>35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29648</v>
      </c>
      <c r="C29200" s="2">
        <v>29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34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34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23</v>
      </c>
      <c r="D29209" s="2" t="s">
        <v>461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461</v>
      </c>
      <c r="E29210" s="2"/>
      <c r="F29210" s="2"/>
      <c r="G29210" s="2"/>
      <c r="H29210" s="2"/>
    </row>
    <row r="29211" spans="2:8">
      <c r="B29211" s="2" t="s">
        <v>29659</v>
      </c>
      <c r="C29211" s="2">
        <v>27</v>
      </c>
      <c r="D29211" s="2" t="s">
        <v>461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461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461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461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461</v>
      </c>
      <c r="E29215" s="2"/>
      <c r="F29215" s="2"/>
      <c r="G29215" s="2"/>
      <c r="H29215" s="2"/>
    </row>
    <row r="29216" spans="2:8">
      <c r="B29216" s="2" t="s">
        <v>29664</v>
      </c>
      <c r="C29216" s="2">
        <v>24</v>
      </c>
      <c r="D29216" s="2" t="s">
        <v>461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461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461</v>
      </c>
      <c r="E29218" s="2"/>
      <c r="F29218" s="2"/>
      <c r="G29218" s="2"/>
      <c r="H29218" s="2"/>
    </row>
    <row r="29219" spans="2:8">
      <c r="B29219" s="2" t="s">
        <v>29667</v>
      </c>
      <c r="C29219" s="2">
        <v>20</v>
      </c>
      <c r="D29219" s="2" t="s">
        <v>461</v>
      </c>
      <c r="E29219" s="2"/>
      <c r="F29219" s="2"/>
      <c r="G29219" s="2"/>
      <c r="H29219" s="2"/>
    </row>
    <row r="29220" spans="2:8">
      <c r="B29220" s="2" t="s">
        <v>29668</v>
      </c>
      <c r="C29220" s="2">
        <v>31</v>
      </c>
      <c r="D29220" s="2" t="s">
        <v>461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461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29673</v>
      </c>
      <c r="C29225" s="2">
        <v>26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29674</v>
      </c>
      <c r="C29226" s="2">
        <v>21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29679</v>
      </c>
      <c r="C29231" s="2">
        <v>36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29680</v>
      </c>
      <c r="C29232" s="2">
        <v>40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29681</v>
      </c>
      <c r="C29233" s="2">
        <v>40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29682</v>
      </c>
      <c r="C29234" s="2">
        <v>33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29683</v>
      </c>
      <c r="C29235" s="2">
        <v>28</v>
      </c>
      <c r="D29235" s="2" t="s">
        <v>461</v>
      </c>
      <c r="E29235" s="2"/>
      <c r="F29235" s="2"/>
      <c r="G29235" s="2"/>
      <c r="H29235" s="2"/>
    </row>
    <row r="29236" spans="2:8">
      <c r="B29236" s="2" t="s">
        <v>29684</v>
      </c>
      <c r="C29236" s="2">
        <v>27</v>
      </c>
      <c r="D29236" s="2" t="s">
        <v>461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27</v>
      </c>
      <c r="D29239" s="2" t="s">
        <v>461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461</v>
      </c>
      <c r="E29240" s="2"/>
      <c r="F29240" s="2"/>
      <c r="G29240" s="2"/>
      <c r="H29240" s="2"/>
    </row>
    <row r="29241" spans="2:8">
      <c r="B29241" s="2" t="s">
        <v>29689</v>
      </c>
      <c r="C29241" s="2">
        <v>32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29692</v>
      </c>
      <c r="C29244" s="2">
        <v>21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29696</v>
      </c>
      <c r="C29248" s="2">
        <v>27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29698</v>
      </c>
      <c r="C29250" s="2">
        <v>26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17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19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20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20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461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461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461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461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40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41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40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39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30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17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29731</v>
      </c>
      <c r="C29283" s="2">
        <v>18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29732</v>
      </c>
      <c r="C29284" s="2">
        <v>19</v>
      </c>
      <c r="D29284" s="2" t="s">
        <v>461</v>
      </c>
      <c r="E29284" s="2"/>
      <c r="F29284" s="2"/>
      <c r="G29284" s="2"/>
      <c r="H29284" s="2"/>
    </row>
    <row r="29285" spans="2:8">
      <c r="B29285" s="2" t="s">
        <v>29733</v>
      </c>
      <c r="C29285" s="2">
        <v>19</v>
      </c>
      <c r="D29285" s="2" t="s">
        <v>461</v>
      </c>
      <c r="E29285" s="2"/>
      <c r="F29285" s="2"/>
      <c r="G29285" s="2"/>
      <c r="H29285" s="2"/>
    </row>
    <row r="29286" spans="2:8">
      <c r="B29286" s="2" t="s">
        <v>29734</v>
      </c>
      <c r="C29286" s="2">
        <v>19</v>
      </c>
      <c r="D29286" s="2" t="s">
        <v>461</v>
      </c>
      <c r="E29286" s="2"/>
      <c r="F29286" s="2"/>
      <c r="G29286" s="2"/>
      <c r="H29286" s="2"/>
    </row>
    <row r="29287" spans="2:8">
      <c r="B29287" s="2" t="s">
        <v>29735</v>
      </c>
      <c r="C29287" s="2">
        <v>21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29736</v>
      </c>
      <c r="C29288" s="2">
        <v>20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29737</v>
      </c>
      <c r="C29289" s="2">
        <v>20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29738</v>
      </c>
      <c r="C29290" s="2">
        <v>21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29740</v>
      </c>
      <c r="C29292" s="2">
        <v>20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29741</v>
      </c>
      <c r="C29293" s="2">
        <v>19</v>
      </c>
      <c r="D29293" s="2" t="s">
        <v>461</v>
      </c>
      <c r="E29293" s="2"/>
      <c r="F29293" s="2"/>
      <c r="G29293" s="2"/>
      <c r="H29293" s="2"/>
    </row>
    <row r="29294" spans="2:8">
      <c r="B29294" s="2" t="s">
        <v>29742</v>
      </c>
      <c r="C29294" s="2">
        <v>16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29743</v>
      </c>
      <c r="C29295" s="2">
        <v>37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29744</v>
      </c>
      <c r="C29296" s="2">
        <v>40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29745</v>
      </c>
      <c r="C29297" s="2">
        <v>40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29746</v>
      </c>
      <c r="C29298" s="2">
        <v>40</v>
      </c>
      <c r="D29298" s="2" t="s">
        <v>461</v>
      </c>
      <c r="E29298" s="2"/>
      <c r="F29298" s="2"/>
      <c r="G29298" s="2"/>
      <c r="H29298" s="2"/>
    </row>
    <row r="29299" spans="2:8">
      <c r="B29299" s="2" t="s">
        <v>29747</v>
      </c>
      <c r="C29299" s="2">
        <v>20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29752</v>
      </c>
      <c r="C29304" s="2">
        <v>20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29758</v>
      </c>
      <c r="C29310" s="2">
        <v>24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461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461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461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461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461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461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29771</v>
      </c>
      <c r="C29323" s="2">
        <v>27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29773</v>
      </c>
      <c r="C29325" s="2">
        <v>28</v>
      </c>
      <c r="D29325" s="2" t="s">
        <v>461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461</v>
      </c>
      <c r="E29326" s="2"/>
      <c r="F29326" s="2"/>
      <c r="G29326" s="2"/>
      <c r="H29326" s="2"/>
    </row>
    <row r="29327" spans="2:8">
      <c r="B29327" s="2" t="s">
        <v>29775</v>
      </c>
      <c r="C29327" s="2">
        <v>28</v>
      </c>
      <c r="D29327" s="2" t="s">
        <v>461</v>
      </c>
      <c r="E29327" s="2"/>
      <c r="F29327" s="2"/>
      <c r="G29327" s="2"/>
      <c r="H29327" s="2"/>
    </row>
    <row r="29328" spans="2:8">
      <c r="B29328" s="2" t="s">
        <v>29776</v>
      </c>
      <c r="C29328" s="2">
        <v>23</v>
      </c>
      <c r="D29328" s="2" t="s">
        <v>461</v>
      </c>
      <c r="E29328" s="2"/>
      <c r="F29328" s="2"/>
      <c r="G29328" s="2"/>
      <c r="H29328" s="2"/>
    </row>
    <row r="29329" spans="2:8">
      <c r="B29329" s="2" t="s">
        <v>29777</v>
      </c>
      <c r="C29329" s="2">
        <v>22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24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25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461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461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461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461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461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20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30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21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29800</v>
      </c>
      <c r="C29352" s="2">
        <v>26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29802</v>
      </c>
      <c r="C29354" s="2">
        <v>26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29803</v>
      </c>
      <c r="C29355" s="2">
        <v>27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29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29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24</v>
      </c>
      <c r="D29364" s="2" t="s">
        <v>461</v>
      </c>
      <c r="E29364" s="2"/>
      <c r="F29364" s="2"/>
      <c r="G29364" s="2"/>
      <c r="H29364" s="2"/>
    </row>
    <row r="29365" spans="2:8">
      <c r="B29365" s="2" t="s">
        <v>29813</v>
      </c>
      <c r="C29365" s="2">
        <v>36</v>
      </c>
      <c r="D29365" s="2" t="s">
        <v>461</v>
      </c>
      <c r="E29365" s="2"/>
      <c r="F29365" s="2"/>
      <c r="G29365" s="2"/>
      <c r="H29365" s="2"/>
    </row>
    <row r="29366" spans="2:8">
      <c r="B29366" s="2" t="s">
        <v>29814</v>
      </c>
      <c r="C29366" s="2">
        <v>39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29815</v>
      </c>
      <c r="C29367" s="2">
        <v>40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29816</v>
      </c>
      <c r="C29368" s="2">
        <v>38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29818</v>
      </c>
      <c r="C29370" s="2">
        <v>35</v>
      </c>
      <c r="D29370" s="2" t="s">
        <v>461</v>
      </c>
      <c r="E29370" s="2"/>
      <c r="F29370" s="2"/>
      <c r="G29370" s="2"/>
      <c r="H29370" s="2"/>
    </row>
    <row r="29371" spans="2:8">
      <c r="B29371" s="2" t="s">
        <v>29819</v>
      </c>
      <c r="C29371" s="2">
        <v>36</v>
      </c>
      <c r="D29371" s="2" t="s">
        <v>461</v>
      </c>
      <c r="E29371" s="2"/>
      <c r="F29371" s="2"/>
      <c r="G29371" s="2"/>
      <c r="H29371" s="2"/>
    </row>
    <row r="29372" spans="2:8">
      <c r="B29372" s="2" t="s">
        <v>29820</v>
      </c>
      <c r="C29372" s="2">
        <v>35</v>
      </c>
      <c r="D29372" s="2" t="s">
        <v>461</v>
      </c>
      <c r="E29372" s="2"/>
      <c r="F29372" s="2"/>
      <c r="G29372" s="2"/>
      <c r="H29372" s="2"/>
    </row>
    <row r="29373" spans="2:8">
      <c r="B29373" s="2" t="s">
        <v>29821</v>
      </c>
      <c r="C29373" s="2">
        <v>35</v>
      </c>
      <c r="D29373" s="2" t="s">
        <v>461</v>
      </c>
      <c r="E29373" s="2"/>
      <c r="F29373" s="2"/>
      <c r="G29373" s="2"/>
      <c r="H29373" s="2"/>
    </row>
    <row r="29374" spans="2:8">
      <c r="B29374" s="2" t="s">
        <v>29822</v>
      </c>
      <c r="C29374" s="2">
        <v>33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22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21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22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29837</v>
      </c>
      <c r="C29389" s="2">
        <v>21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29838</v>
      </c>
      <c r="C29390" s="2">
        <v>19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29839</v>
      </c>
      <c r="C29391" s="2">
        <v>20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18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11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11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15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20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18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43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43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43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29861</v>
      </c>
      <c r="C29413" s="2">
        <v>27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29862</v>
      </c>
      <c r="C29414" s="2">
        <v>30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29863</v>
      </c>
      <c r="C29415" s="2">
        <v>25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29868</v>
      </c>
      <c r="C29420" s="2">
        <v>33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29870</v>
      </c>
      <c r="C29422" s="2">
        <v>36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29871</v>
      </c>
      <c r="C29423" s="2">
        <v>34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29872</v>
      </c>
      <c r="C29424" s="2">
        <v>36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29873</v>
      </c>
      <c r="C29425" s="2">
        <v>35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29874</v>
      </c>
      <c r="C29426" s="2">
        <v>34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29877</v>
      </c>
      <c r="C29429" s="2">
        <v>37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29878</v>
      </c>
      <c r="C29430" s="2">
        <v>31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29880</v>
      </c>
      <c r="C29432" s="2">
        <v>30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29881</v>
      </c>
      <c r="C29433" s="2">
        <v>36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29885</v>
      </c>
      <c r="C29437" s="2">
        <v>30</v>
      </c>
      <c r="D29437" s="2" t="s">
        <v>461</v>
      </c>
      <c r="E29437" s="2"/>
      <c r="F29437" s="2"/>
      <c r="G29437" s="2"/>
      <c r="H29437" s="2"/>
    </row>
    <row r="29438" spans="2:8">
      <c r="B29438" s="2" t="s">
        <v>29886</v>
      </c>
      <c r="C29438" s="2">
        <v>28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34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461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461</v>
      </c>
      <c r="E29445" s="2"/>
      <c r="F29445" s="2"/>
      <c r="G29445" s="2"/>
      <c r="H29445" s="2"/>
    </row>
    <row r="29446" spans="2:8">
      <c r="B29446" s="2" t="s">
        <v>29894</v>
      </c>
      <c r="C29446" s="2">
        <v>31</v>
      </c>
      <c r="D29446" s="2" t="s">
        <v>461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461</v>
      </c>
      <c r="E29447" s="2"/>
      <c r="F29447" s="2"/>
      <c r="G29447" s="2"/>
      <c r="H29447" s="2"/>
    </row>
    <row r="29448" spans="2:8">
      <c r="B29448" s="2" t="s">
        <v>29896</v>
      </c>
      <c r="C29448" s="2">
        <v>24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24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24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37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23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34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29904</v>
      </c>
      <c r="C29456" s="2">
        <v>40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29905</v>
      </c>
      <c r="C29457" s="2">
        <v>40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29906</v>
      </c>
      <c r="C29458" s="2">
        <v>37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29907</v>
      </c>
      <c r="C29459" s="2">
        <v>36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29909</v>
      </c>
      <c r="C29461" s="2">
        <v>37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37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38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37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31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34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33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34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30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23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461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461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29924</v>
      </c>
      <c r="C29476" s="2">
        <v>25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29925</v>
      </c>
      <c r="C29477" s="2">
        <v>26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461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29929</v>
      </c>
      <c r="C29481" s="2">
        <v>33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29930</v>
      </c>
      <c r="C29482" s="2">
        <v>32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461</v>
      </c>
      <c r="E29484" s="2"/>
      <c r="F29484" s="2"/>
      <c r="G29484" s="2"/>
      <c r="H29484" s="2"/>
    </row>
    <row r="29485" spans="2:8">
      <c r="B29485" s="2" t="s">
        <v>29933</v>
      </c>
      <c r="C29485" s="2">
        <v>30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29935</v>
      </c>
      <c r="C29487" s="2">
        <v>36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29936</v>
      </c>
      <c r="C29488" s="2">
        <v>35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29937</v>
      </c>
      <c r="C29489" s="2">
        <v>33</v>
      </c>
      <c r="D29489" s="2" t="s">
        <v>461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19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31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44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44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43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40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41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42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43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41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32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29967</v>
      </c>
      <c r="C29519" s="2">
        <v>31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29969</v>
      </c>
      <c r="C29521" s="2">
        <v>32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29970</v>
      </c>
      <c r="C29522" s="2">
        <v>32</v>
      </c>
      <c r="D29522" s="2" t="s">
        <v>461</v>
      </c>
      <c r="E29522" s="2"/>
      <c r="F29522" s="2"/>
      <c r="G29522" s="2"/>
      <c r="H29522" s="2"/>
    </row>
    <row r="29523" spans="2:8">
      <c r="B29523" s="2" t="s">
        <v>29971</v>
      </c>
      <c r="C29523" s="2">
        <v>43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45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46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41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34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29984</v>
      </c>
      <c r="C29536" s="2">
        <v>23</v>
      </c>
      <c r="D29536" s="2" t="s">
        <v>461</v>
      </c>
      <c r="E29536" s="2"/>
      <c r="F29536" s="2"/>
      <c r="G29536" s="2"/>
      <c r="H29536" s="2"/>
    </row>
    <row r="29537" spans="2:8">
      <c r="B29537" s="2" t="s">
        <v>29985</v>
      </c>
      <c r="C29537" s="2">
        <v>24</v>
      </c>
      <c r="D29537" s="2" t="s">
        <v>461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461</v>
      </c>
      <c r="E29538" s="2"/>
      <c r="F29538" s="2"/>
      <c r="G29538" s="2"/>
      <c r="H29538" s="2"/>
    </row>
    <row r="29539" spans="2:8">
      <c r="B29539" s="2" t="s">
        <v>29987</v>
      </c>
      <c r="C29539" s="2">
        <v>24</v>
      </c>
      <c r="D29539" s="2" t="s">
        <v>461</v>
      </c>
      <c r="E29539" s="2"/>
      <c r="F29539" s="2"/>
      <c r="G29539" s="2"/>
      <c r="H29539" s="2"/>
    </row>
    <row r="29540" spans="2:8">
      <c r="B29540" s="2" t="s">
        <v>29988</v>
      </c>
      <c r="C29540" s="2">
        <v>23</v>
      </c>
      <c r="D29540" s="2" t="s">
        <v>461</v>
      </c>
      <c r="E29540" s="2"/>
      <c r="F29540" s="2"/>
      <c r="G29540" s="2"/>
      <c r="H29540" s="2"/>
    </row>
    <row r="29541" spans="2:8">
      <c r="B29541" s="2" t="s">
        <v>29989</v>
      </c>
      <c r="C29541" s="2">
        <v>24</v>
      </c>
      <c r="D29541" s="2" t="s">
        <v>461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29991</v>
      </c>
      <c r="C29543" s="2">
        <v>23</v>
      </c>
      <c r="D29543" s="2" t="s">
        <v>461</v>
      </c>
      <c r="E29543" s="2"/>
      <c r="F29543" s="2"/>
      <c r="G29543" s="2"/>
      <c r="H29543" s="2"/>
    </row>
    <row r="29544" spans="2:8">
      <c r="B29544" s="2" t="s">
        <v>29992</v>
      </c>
      <c r="C29544" s="2">
        <v>21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29993</v>
      </c>
      <c r="C29545" s="2">
        <v>26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18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15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12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12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24</v>
      </c>
      <c r="D29550" s="2" t="s">
        <v>461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461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461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461</v>
      </c>
      <c r="E29553" s="2"/>
      <c r="F29553" s="2"/>
      <c r="G29553" s="2"/>
      <c r="H29553" s="2"/>
    </row>
    <row r="29554" spans="2:8">
      <c r="B29554" s="2" t="s">
        <v>30002</v>
      </c>
      <c r="C29554" s="2">
        <v>25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24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30009</v>
      </c>
      <c r="C29561" s="2">
        <v>34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29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36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37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36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33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23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25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28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461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461</v>
      </c>
      <c r="E29589" s="2"/>
      <c r="F29589" s="2"/>
      <c r="G29589" s="2"/>
      <c r="H29589" s="2"/>
    </row>
    <row r="29590" spans="2:8">
      <c r="B29590" s="2" t="s">
        <v>30038</v>
      </c>
      <c r="C29590" s="2">
        <v>29</v>
      </c>
      <c r="D29590" s="2" t="s">
        <v>461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461</v>
      </c>
      <c r="E29591" s="2"/>
      <c r="F29591" s="2"/>
      <c r="G29591" s="2"/>
      <c r="H29591" s="2"/>
    </row>
    <row r="29592" spans="2:8">
      <c r="B29592" s="2" t="s">
        <v>30040</v>
      </c>
      <c r="C29592" s="2">
        <v>38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30041</v>
      </c>
      <c r="C29593" s="2">
        <v>40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30042</v>
      </c>
      <c r="C29594" s="2">
        <v>35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461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461</v>
      </c>
      <c r="E29596" s="2"/>
      <c r="F29596" s="2"/>
      <c r="G29596" s="2"/>
      <c r="H29596" s="2"/>
    </row>
    <row r="29597" spans="2:8">
      <c r="B29597" s="2" t="s">
        <v>30045</v>
      </c>
      <c r="C29597" s="2">
        <v>37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36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38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461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461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461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461</v>
      </c>
      <c r="E29603" s="2"/>
      <c r="F29603" s="2"/>
      <c r="G29603" s="2"/>
      <c r="H29603" s="2"/>
    </row>
    <row r="29604" spans="2:8">
      <c r="B29604" s="2" t="s">
        <v>30052</v>
      </c>
      <c r="C29604" s="2">
        <v>22</v>
      </c>
      <c r="D29604" s="2" t="s">
        <v>461</v>
      </c>
      <c r="E29604" s="2"/>
      <c r="F29604" s="2"/>
      <c r="G29604" s="2"/>
      <c r="H29604" s="2"/>
    </row>
    <row r="29605" spans="2:8">
      <c r="B29605" s="2" t="s">
        <v>30053</v>
      </c>
      <c r="C29605" s="2">
        <v>37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38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40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29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30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29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26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26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21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30071</v>
      </c>
      <c r="C29623" s="2">
        <v>27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30076</v>
      </c>
      <c r="C29628" s="2">
        <v>29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30077</v>
      </c>
      <c r="C29629" s="2">
        <v>31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30079</v>
      </c>
      <c r="C29631" s="2">
        <v>31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30080</v>
      </c>
      <c r="C29632" s="2">
        <v>30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30089</v>
      </c>
      <c r="C29641" s="2">
        <v>34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27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30099</v>
      </c>
      <c r="C29651" s="2">
        <v>28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30101</v>
      </c>
      <c r="C29653" s="2">
        <v>22</v>
      </c>
      <c r="D29653" s="2" t="s">
        <v>461</v>
      </c>
      <c r="E29653" s="2"/>
      <c r="F29653" s="2"/>
      <c r="G29653" s="2"/>
      <c r="H29653" s="2"/>
    </row>
    <row r="29654" spans="2:8">
      <c r="B29654" s="2" t="s">
        <v>30102</v>
      </c>
      <c r="C29654" s="2">
        <v>24</v>
      </c>
      <c r="D29654" s="2" t="s">
        <v>461</v>
      </c>
      <c r="E29654" s="2"/>
      <c r="F29654" s="2"/>
      <c r="G29654" s="2"/>
      <c r="H29654" s="2"/>
    </row>
    <row r="29655" spans="2:8">
      <c r="B29655" s="2" t="s">
        <v>30103</v>
      </c>
      <c r="C29655" s="2">
        <v>26</v>
      </c>
      <c r="D29655" s="2" t="s">
        <v>461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461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461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461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30108</v>
      </c>
      <c r="C29660" s="2">
        <v>26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22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30110</v>
      </c>
      <c r="C29662" s="2">
        <v>36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30112</v>
      </c>
      <c r="C29664" s="2">
        <v>38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30114</v>
      </c>
      <c r="C29666" s="2">
        <v>29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30118</v>
      </c>
      <c r="C29670" s="2">
        <v>31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30122</v>
      </c>
      <c r="C29674" s="2">
        <v>42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42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42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29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29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31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27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28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27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29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24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21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21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30159</v>
      </c>
      <c r="C29711" s="2">
        <v>32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30163</v>
      </c>
      <c r="C29715" s="2">
        <v>33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35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36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36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36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35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34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20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22</v>
      </c>
      <c r="D29727" s="2" t="s">
        <v>461</v>
      </c>
      <c r="E29727" s="2"/>
      <c r="F29727" s="2"/>
      <c r="G29727" s="2"/>
      <c r="H29727" s="2"/>
    </row>
    <row r="29728" spans="2:8">
      <c r="B29728" s="2" t="s">
        <v>30176</v>
      </c>
      <c r="C29728" s="2">
        <v>25</v>
      </c>
      <c r="D29728" s="2" t="s">
        <v>461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30179</v>
      </c>
      <c r="C29731" s="2">
        <v>25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29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30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25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30199</v>
      </c>
      <c r="C29751" s="2">
        <v>30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30207</v>
      </c>
      <c r="C29759" s="2">
        <v>26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30209</v>
      </c>
      <c r="C29761" s="2">
        <v>23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30211</v>
      </c>
      <c r="C29763" s="2">
        <v>33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30212</v>
      </c>
      <c r="C29764" s="2">
        <v>34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30213</v>
      </c>
      <c r="C29765" s="2">
        <v>34</v>
      </c>
      <c r="D29765" s="2" t="s">
        <v>461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461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30218</v>
      </c>
      <c r="C29770" s="2">
        <v>27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461</v>
      </c>
      <c r="E29771" s="2"/>
      <c r="F29771" s="2"/>
      <c r="G29771" s="2"/>
      <c r="H29771" s="2"/>
    </row>
    <row r="29772" spans="2:8">
      <c r="B29772" s="2" t="s">
        <v>30220</v>
      </c>
      <c r="C29772" s="2">
        <v>24</v>
      </c>
      <c r="D29772" s="2" t="s">
        <v>461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461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461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24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21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461</v>
      </c>
      <c r="E29785" s="2"/>
      <c r="F29785" s="2"/>
      <c r="G29785" s="2"/>
      <c r="H29785" s="2"/>
    </row>
    <row r="29786" spans="2:8">
      <c r="B29786" s="2" t="s">
        <v>30234</v>
      </c>
      <c r="C29786" s="2">
        <v>30</v>
      </c>
      <c r="D29786" s="2" t="s">
        <v>461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35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26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38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30241</v>
      </c>
      <c r="C29793" s="2">
        <v>43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30242</v>
      </c>
      <c r="C29794" s="2">
        <v>43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30243</v>
      </c>
      <c r="C29795" s="2">
        <v>41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30244</v>
      </c>
      <c r="C29796" s="2">
        <v>36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31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32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32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20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461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461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461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461</v>
      </c>
      <c r="E29809" s="2"/>
      <c r="F29809" s="2"/>
      <c r="G29809" s="2"/>
      <c r="H29809" s="2"/>
    </row>
    <row r="29810" spans="2:8">
      <c r="B29810" s="2" t="s">
        <v>30258</v>
      </c>
      <c r="C29810" s="2">
        <v>20</v>
      </c>
      <c r="D29810" s="2" t="s">
        <v>461</v>
      </c>
      <c r="E29810" s="2"/>
      <c r="F29810" s="2"/>
      <c r="G29810" s="2"/>
      <c r="H29810" s="2"/>
    </row>
    <row r="29811" spans="2:8">
      <c r="B29811" s="2" t="s">
        <v>30259</v>
      </c>
      <c r="C29811" s="2">
        <v>19</v>
      </c>
      <c r="D29811" s="2" t="s">
        <v>461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461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461</v>
      </c>
      <c r="E29813" s="2"/>
      <c r="F29813" s="2"/>
      <c r="G29813" s="2"/>
      <c r="H29813" s="2"/>
    </row>
    <row r="29814" spans="2:8">
      <c r="B29814" s="2" t="s">
        <v>30262</v>
      </c>
      <c r="C29814" s="2">
        <v>32</v>
      </c>
      <c r="D29814" s="2" t="s">
        <v>461</v>
      </c>
      <c r="E29814" s="2"/>
      <c r="F29814" s="2"/>
      <c r="G29814" s="2"/>
      <c r="H29814" s="2"/>
    </row>
    <row r="29815" spans="2:8">
      <c r="B29815" s="2" t="s">
        <v>30263</v>
      </c>
      <c r="C29815" s="2">
        <v>35</v>
      </c>
      <c r="D29815" s="2" t="s">
        <v>461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461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32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32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30278</v>
      </c>
      <c r="C29830" s="2">
        <v>31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30279</v>
      </c>
      <c r="C29831" s="2">
        <v>32</v>
      </c>
      <c r="D29831" s="2" t="s">
        <v>461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461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461</v>
      </c>
      <c r="E29833" s="2"/>
      <c r="F29833" s="2"/>
      <c r="G29833" s="2"/>
      <c r="H29833" s="2"/>
    </row>
    <row r="29834" spans="2:8">
      <c r="B29834" s="2" t="s">
        <v>30282</v>
      </c>
      <c r="C29834" s="2">
        <v>16</v>
      </c>
      <c r="D29834" s="2" t="s">
        <v>461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33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16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461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461</v>
      </c>
      <c r="E29846" s="2"/>
      <c r="F29846" s="2"/>
      <c r="G29846" s="2"/>
      <c r="H29846" s="2"/>
    </row>
    <row r="29847" spans="2:8">
      <c r="B29847" s="2" t="s">
        <v>30295</v>
      </c>
      <c r="C29847" s="2">
        <v>22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30296</v>
      </c>
      <c r="C29848" s="2">
        <v>28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30299</v>
      </c>
      <c r="C29851" s="2">
        <v>27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30300</v>
      </c>
      <c r="C29852" s="2">
        <v>23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30301</v>
      </c>
      <c r="C29853" s="2">
        <v>25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30302</v>
      </c>
      <c r="C29854" s="2">
        <v>19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24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23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461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461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461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30323</v>
      </c>
      <c r="C29875" s="2">
        <v>36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30324</v>
      </c>
      <c r="C29876" s="2">
        <v>37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30325</v>
      </c>
      <c r="C29877" s="2">
        <v>35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30328</v>
      </c>
      <c r="C29880" s="2">
        <v>39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40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41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35</v>
      </c>
      <c r="D29883" s="2" t="s">
        <v>461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461</v>
      </c>
      <c r="E29884" s="2"/>
      <c r="F29884" s="2"/>
      <c r="G29884" s="2"/>
      <c r="H29884" s="2"/>
    </row>
    <row r="29885" spans="2:8">
      <c r="B29885" s="2" t="s">
        <v>30333</v>
      </c>
      <c r="C29885" s="2">
        <v>32</v>
      </c>
      <c r="D29885" s="2" t="s">
        <v>461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461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25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22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461</v>
      </c>
      <c r="E29891" s="2"/>
      <c r="F29891" s="2"/>
      <c r="G29891" s="2"/>
      <c r="H29891" s="2"/>
    </row>
    <row r="29892" spans="2:8">
      <c r="B29892" s="2" t="s">
        <v>30340</v>
      </c>
      <c r="C29892" s="2">
        <v>28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30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28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33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30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30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26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19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30371</v>
      </c>
      <c r="C29923" s="2">
        <v>32</v>
      </c>
      <c r="D29923" s="2" t="s">
        <v>461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30374</v>
      </c>
      <c r="C29926" s="2">
        <v>28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30379</v>
      </c>
      <c r="C29931" s="2">
        <v>30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30382</v>
      </c>
      <c r="C29934" s="2">
        <v>26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30383</v>
      </c>
      <c r="C29935" s="2">
        <v>29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461</v>
      </c>
      <c r="E29936" s="2"/>
      <c r="F29936" s="2"/>
      <c r="G29936" s="2"/>
      <c r="H29936" s="2"/>
    </row>
    <row r="29937" spans="2:8">
      <c r="B29937" s="2" t="s">
        <v>30385</v>
      </c>
      <c r="C29937" s="2">
        <v>32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461</v>
      </c>
      <c r="E29938" s="2"/>
      <c r="F29938" s="2"/>
      <c r="G29938" s="2"/>
      <c r="H29938" s="2"/>
    </row>
    <row r="29939" spans="2:8">
      <c r="B29939" s="2" t="s">
        <v>30387</v>
      </c>
      <c r="C29939" s="2">
        <v>36</v>
      </c>
      <c r="D29939" s="2" t="s">
        <v>461</v>
      </c>
      <c r="E29939" s="2"/>
      <c r="F29939" s="2"/>
      <c r="G29939" s="2"/>
      <c r="H29939" s="2"/>
    </row>
    <row r="29940" spans="2:8">
      <c r="B29940" s="2" t="s">
        <v>30388</v>
      </c>
      <c r="C29940" s="2">
        <v>37</v>
      </c>
      <c r="D29940" s="2" t="s">
        <v>461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461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461</v>
      </c>
      <c r="E29942" s="2"/>
      <c r="F29942" s="2"/>
      <c r="G29942" s="2"/>
      <c r="H29942" s="2"/>
    </row>
    <row r="29943" spans="2:8">
      <c r="B29943" s="2" t="s">
        <v>30391</v>
      </c>
      <c r="C29943" s="2">
        <v>34</v>
      </c>
      <c r="D29943" s="2" t="s">
        <v>461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461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461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461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461</v>
      </c>
      <c r="E29947" s="2"/>
      <c r="F29947" s="2"/>
      <c r="G29947" s="2"/>
      <c r="H29947" s="2"/>
    </row>
    <row r="29948" spans="2:8">
      <c r="B29948" s="2" t="s">
        <v>30396</v>
      </c>
      <c r="C29948" s="2">
        <v>35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30399</v>
      </c>
      <c r="C29951" s="2">
        <v>33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33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30405</v>
      </c>
      <c r="C29957" s="2">
        <v>22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30406</v>
      </c>
      <c r="C29958" s="2">
        <v>21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24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26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26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21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30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30422</v>
      </c>
      <c r="C29974" s="2">
        <v>26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30424</v>
      </c>
      <c r="C29976" s="2">
        <v>24</v>
      </c>
      <c r="D29976" s="2" t="s">
        <v>461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461</v>
      </c>
      <c r="E29977" s="2"/>
      <c r="F29977" s="2"/>
      <c r="G29977" s="2"/>
      <c r="H29977" s="2"/>
    </row>
    <row r="29978" spans="2:8">
      <c r="B29978" s="2" t="s">
        <v>30426</v>
      </c>
      <c r="C29978" s="2">
        <v>30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24</v>
      </c>
      <c r="D29990" s="2" t="s">
        <v>461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461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461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461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36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38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40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35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25</v>
      </c>
      <c r="D30001" s="2" t="s">
        <v>461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461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461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461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461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461</v>
      </c>
      <c r="E30006" s="2"/>
      <c r="F30006" s="2"/>
      <c r="G30006" s="2"/>
      <c r="H30006" s="2"/>
    </row>
    <row r="30007" spans="2:8">
      <c r="B30007" s="2" t="s">
        <v>30455</v>
      </c>
      <c r="C30007" s="2">
        <v>35</v>
      </c>
      <c r="D30007" s="2" t="s">
        <v>461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461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27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25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461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461</v>
      </c>
      <c r="E30018" s="2"/>
      <c r="F30018" s="2"/>
      <c r="G30018" s="2"/>
      <c r="H30018" s="2"/>
    </row>
    <row r="30019" spans="2:8">
      <c r="B30019" s="2" t="s">
        <v>30467</v>
      </c>
      <c r="C30019" s="2">
        <v>32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30474</v>
      </c>
      <c r="C30026" s="2">
        <v>28</v>
      </c>
      <c r="D30026" s="2" t="s">
        <v>461</v>
      </c>
      <c r="E30026" s="2"/>
      <c r="F30026" s="2"/>
      <c r="G30026" s="2"/>
      <c r="H30026" s="2"/>
    </row>
    <row r="30027" spans="2:8">
      <c r="B30027" s="2" t="s">
        <v>30475</v>
      </c>
      <c r="C30027" s="2">
        <v>25</v>
      </c>
      <c r="D30027" s="2" t="s">
        <v>461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461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461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30479</v>
      </c>
      <c r="C30031" s="2">
        <v>23</v>
      </c>
      <c r="D30031" s="2" t="s">
        <v>461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461</v>
      </c>
      <c r="E30032" s="2"/>
      <c r="F30032" s="2"/>
      <c r="G30032" s="2"/>
      <c r="H30032" s="2"/>
    </row>
    <row r="30033" spans="2:8">
      <c r="B30033" s="2" t="s">
        <v>30481</v>
      </c>
      <c r="C30033" s="2">
        <v>30</v>
      </c>
      <c r="D30033" s="2" t="s">
        <v>461</v>
      </c>
      <c r="E30033" s="2"/>
      <c r="F30033" s="2"/>
      <c r="G30033" s="2"/>
      <c r="H30033" s="2"/>
    </row>
    <row r="30034" spans="2:8">
      <c r="B30034" s="2" t="s">
        <v>30482</v>
      </c>
      <c r="C30034" s="2">
        <v>26</v>
      </c>
      <c r="D30034" s="2" t="s">
        <v>461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30494</v>
      </c>
      <c r="C30046" s="2">
        <v>29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30496</v>
      </c>
      <c r="C30048" s="2">
        <v>34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30500</v>
      </c>
      <c r="C30052" s="2">
        <v>28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30502</v>
      </c>
      <c r="C30054" s="2">
        <v>23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26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26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19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33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30517</v>
      </c>
      <c r="C30069" s="2">
        <v>33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30518</v>
      </c>
      <c r="C30070" s="2">
        <v>34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30520</v>
      </c>
      <c r="C30072" s="2">
        <v>32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30521</v>
      </c>
      <c r="C30073" s="2">
        <v>33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30522</v>
      </c>
      <c r="C30074" s="2">
        <v>22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23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24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24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23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22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20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15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26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31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31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19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20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38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40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461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461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461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461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461</v>
      </c>
      <c r="E30107" s="2"/>
      <c r="F30107" s="2"/>
      <c r="G30107" s="2"/>
      <c r="H30107" s="2"/>
    </row>
    <row r="30108" spans="2:8">
      <c r="B30108" s="2" t="s">
        <v>30556</v>
      </c>
      <c r="C30108" s="2">
        <v>14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11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8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8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16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22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20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19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9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21</v>
      </c>
      <c r="D30118" s="2" t="s">
        <v>461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30568</v>
      </c>
      <c r="C30120" s="2">
        <v>24</v>
      </c>
      <c r="D30120" s="2" t="s">
        <v>461</v>
      </c>
      <c r="E30120" s="2"/>
      <c r="F30120" s="2"/>
      <c r="G30120" s="2"/>
      <c r="H30120" s="2"/>
    </row>
    <row r="30121" spans="2:8">
      <c r="B30121" s="2" t="s">
        <v>30569</v>
      </c>
      <c r="C30121" s="2">
        <v>30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30571</v>
      </c>
      <c r="C30123" s="2">
        <v>21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34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34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30580</v>
      </c>
      <c r="C30132" s="2">
        <v>30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30582</v>
      </c>
      <c r="C30134" s="2">
        <v>23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31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17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30588</v>
      </c>
      <c r="C30140" s="2">
        <v>20</v>
      </c>
      <c r="D30140" s="2" t="s">
        <v>461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461</v>
      </c>
      <c r="E30141" s="2"/>
      <c r="F30141" s="2"/>
      <c r="G30141" s="2"/>
      <c r="H30141" s="2"/>
    </row>
    <row r="30142" spans="2:8">
      <c r="B30142" s="2" t="s">
        <v>30590</v>
      </c>
      <c r="C30142" s="2">
        <v>24</v>
      </c>
      <c r="D30142" s="2" t="s">
        <v>461</v>
      </c>
      <c r="E30142" s="2"/>
      <c r="F30142" s="2"/>
      <c r="G30142" s="2"/>
      <c r="H30142" s="2"/>
    </row>
    <row r="30143" spans="2:8">
      <c r="B30143" s="2" t="s">
        <v>30591</v>
      </c>
      <c r="C30143" s="2">
        <v>31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33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31</v>
      </c>
      <c r="D30149" s="2" t="s">
        <v>461</v>
      </c>
      <c r="E30149" s="2"/>
      <c r="F30149" s="2"/>
      <c r="G30149" s="2"/>
      <c r="H30149" s="2"/>
    </row>
    <row r="30150" spans="2:8">
      <c r="B30150" s="2" t="s">
        <v>30598</v>
      </c>
      <c r="C30150" s="2">
        <v>35</v>
      </c>
      <c r="D30150" s="2" t="s">
        <v>461</v>
      </c>
      <c r="E30150" s="2"/>
      <c r="F30150" s="2"/>
      <c r="G30150" s="2"/>
      <c r="H30150" s="2"/>
    </row>
    <row r="30151" spans="2:8">
      <c r="B30151" s="2" t="s">
        <v>30599</v>
      </c>
      <c r="C30151" s="2">
        <v>37</v>
      </c>
      <c r="D30151" s="2" t="s">
        <v>461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30603</v>
      </c>
      <c r="C30155" s="2">
        <v>35</v>
      </c>
      <c r="D30155" s="2" t="s">
        <v>461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30606</v>
      </c>
      <c r="C30158" s="2">
        <v>25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30608</v>
      </c>
      <c r="C30160" s="2">
        <v>28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30609</v>
      </c>
      <c r="C30161" s="2">
        <v>30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461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30614</v>
      </c>
      <c r="C30166" s="2">
        <v>36</v>
      </c>
      <c r="D30166" s="2" t="s">
        <v>461</v>
      </c>
      <c r="E30166" s="2"/>
      <c r="F30166" s="2"/>
      <c r="G30166" s="2"/>
      <c r="H30166" s="2"/>
    </row>
    <row r="30167" spans="2:8">
      <c r="B30167" s="2" t="s">
        <v>30615</v>
      </c>
      <c r="C30167" s="2">
        <v>35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30620</v>
      </c>
      <c r="C30172" s="2">
        <v>39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30621</v>
      </c>
      <c r="C30173" s="2">
        <v>39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30622</v>
      </c>
      <c r="C30174" s="2">
        <v>37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30625</v>
      </c>
      <c r="C30177" s="2">
        <v>26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30628</v>
      </c>
      <c r="C30180" s="2">
        <v>25</v>
      </c>
      <c r="D30180" s="2" t="s">
        <v>461</v>
      </c>
      <c r="E30180" s="2"/>
      <c r="F30180" s="2"/>
      <c r="G30180" s="2"/>
      <c r="H30180" s="2"/>
    </row>
    <row r="30181" spans="2:8">
      <c r="B30181" s="2" t="s">
        <v>30629</v>
      </c>
      <c r="C30181" s="2">
        <v>21</v>
      </c>
      <c r="D30181" s="2" t="s">
        <v>461</v>
      </c>
      <c r="E30181" s="2"/>
      <c r="F30181" s="2"/>
      <c r="G30181" s="2"/>
      <c r="H30181" s="2"/>
    </row>
    <row r="30182" spans="2:8">
      <c r="B30182" s="2" t="s">
        <v>30630</v>
      </c>
      <c r="C30182" s="2">
        <v>24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20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17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461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461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461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31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31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31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30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39</v>
      </c>
      <c r="D30205" s="2" t="s">
        <v>461</v>
      </c>
      <c r="E30205" s="2"/>
      <c r="F30205" s="2"/>
      <c r="G30205" s="2"/>
      <c r="H30205" s="2"/>
    </row>
    <row r="30206" spans="2:8">
      <c r="B30206" s="2" t="s">
        <v>30654</v>
      </c>
      <c r="C30206" s="2">
        <v>44</v>
      </c>
      <c r="D30206" s="2" t="s">
        <v>461</v>
      </c>
      <c r="E30206" s="2"/>
      <c r="F30206" s="2"/>
      <c r="G30206" s="2"/>
      <c r="H30206" s="2"/>
    </row>
    <row r="30207" spans="2:8">
      <c r="B30207" s="2" t="s">
        <v>30655</v>
      </c>
      <c r="C30207" s="2">
        <v>44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30656</v>
      </c>
      <c r="C30208" s="2">
        <v>42</v>
      </c>
      <c r="D30208" s="2" t="s">
        <v>461</v>
      </c>
      <c r="E30208" s="2"/>
      <c r="F30208" s="2"/>
      <c r="G30208" s="2"/>
      <c r="H30208" s="2"/>
    </row>
    <row r="30209" spans="2:8">
      <c r="B30209" s="2" t="s">
        <v>30657</v>
      </c>
      <c r="C30209" s="2">
        <v>38</v>
      </c>
      <c r="D30209" s="2" t="s">
        <v>461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461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461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461</v>
      </c>
      <c r="E30213" s="2"/>
      <c r="F30213" s="2"/>
      <c r="G30213" s="2"/>
      <c r="H30213" s="2"/>
    </row>
    <row r="30214" spans="2:8">
      <c r="B30214" s="2" t="s">
        <v>30662</v>
      </c>
      <c r="C30214" s="2">
        <v>26</v>
      </c>
      <c r="D30214" s="2" t="s">
        <v>461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461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31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27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30673</v>
      </c>
      <c r="C30225" s="2">
        <v>32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30679</v>
      </c>
      <c r="C30231" s="2">
        <v>20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21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21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19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17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28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21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24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25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461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30705</v>
      </c>
      <c r="C30257" s="2">
        <v>24</v>
      </c>
      <c r="D30257" s="2" t="s">
        <v>461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461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461</v>
      </c>
      <c r="E30259" s="2"/>
      <c r="F30259" s="2"/>
      <c r="G30259" s="2"/>
      <c r="H30259" s="2"/>
    </row>
    <row r="30260" spans="2:8">
      <c r="B30260" s="2" t="s">
        <v>30708</v>
      </c>
      <c r="C30260" s="2">
        <v>40</v>
      </c>
      <c r="D30260" s="2" t="s">
        <v>461</v>
      </c>
      <c r="E30260" s="2"/>
      <c r="F30260" s="2"/>
      <c r="G30260" s="2"/>
      <c r="H30260" s="2"/>
    </row>
    <row r="30261" spans="2:8">
      <c r="B30261" s="2" t="s">
        <v>30709</v>
      </c>
      <c r="C30261" s="2">
        <v>36</v>
      </c>
      <c r="D30261" s="2" t="s">
        <v>461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30711</v>
      </c>
      <c r="C30263" s="2">
        <v>35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37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34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25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37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37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27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461</v>
      </c>
      <c r="E30274" s="2"/>
      <c r="F30274" s="2"/>
      <c r="G30274" s="2"/>
      <c r="H30274" s="2"/>
    </row>
    <row r="30275" spans="2:8">
      <c r="B30275" s="2" t="s">
        <v>30723</v>
      </c>
      <c r="C30275" s="2">
        <v>26</v>
      </c>
      <c r="D30275" s="2" t="s">
        <v>461</v>
      </c>
      <c r="E30275" s="2"/>
      <c r="F30275" s="2"/>
      <c r="G30275" s="2"/>
      <c r="H30275" s="2"/>
    </row>
    <row r="30276" spans="2:8">
      <c r="B30276" s="2" t="s">
        <v>30724</v>
      </c>
      <c r="C30276" s="2">
        <v>15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16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32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15</v>
      </c>
      <c r="D30284" s="2" t="s">
        <v>461</v>
      </c>
      <c r="E30284" s="2"/>
      <c r="F30284" s="2"/>
      <c r="G30284" s="2"/>
      <c r="H30284" s="2"/>
    </row>
    <row r="30285" spans="2:8">
      <c r="B30285" s="2" t="s">
        <v>30733</v>
      </c>
      <c r="C30285" s="2">
        <v>15</v>
      </c>
      <c r="D30285" s="2" t="s">
        <v>461</v>
      </c>
      <c r="E30285" s="2"/>
      <c r="F30285" s="2"/>
      <c r="G30285" s="2"/>
      <c r="H30285" s="2"/>
    </row>
    <row r="30286" spans="2:8">
      <c r="B30286" s="2" t="s">
        <v>30734</v>
      </c>
      <c r="C30286" s="2">
        <v>15</v>
      </c>
      <c r="D30286" s="2" t="s">
        <v>461</v>
      </c>
      <c r="E30286" s="2"/>
      <c r="F30286" s="2"/>
      <c r="G30286" s="2"/>
      <c r="H30286" s="2"/>
    </row>
    <row r="30287" spans="2:8">
      <c r="B30287" s="2" t="s">
        <v>30735</v>
      </c>
      <c r="C30287" s="2">
        <v>17</v>
      </c>
      <c r="D30287" s="2" t="s">
        <v>461</v>
      </c>
      <c r="E30287" s="2"/>
      <c r="F30287" s="2"/>
      <c r="G30287" s="2"/>
      <c r="H30287" s="2"/>
    </row>
    <row r="30288" spans="2:8">
      <c r="B30288" s="2" t="s">
        <v>30736</v>
      </c>
      <c r="C30288" s="2">
        <v>19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30737</v>
      </c>
      <c r="C30289" s="2">
        <v>17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30738</v>
      </c>
      <c r="C30290" s="2">
        <v>14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30739</v>
      </c>
      <c r="C30291" s="2">
        <v>14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30740</v>
      </c>
      <c r="C30292" s="2">
        <v>14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30741</v>
      </c>
      <c r="C30293" s="2">
        <v>14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30742</v>
      </c>
      <c r="C30294" s="2">
        <v>17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30743</v>
      </c>
      <c r="C30295" s="2">
        <v>17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461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30748</v>
      </c>
      <c r="C30300" s="2">
        <v>30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30751</v>
      </c>
      <c r="C30303" s="2">
        <v>27</v>
      </c>
      <c r="D30303" s="2" t="s">
        <v>461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30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30761</v>
      </c>
      <c r="C30313" s="2">
        <v>30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30762</v>
      </c>
      <c r="C30314" s="2">
        <v>30</v>
      </c>
      <c r="D30314" s="2" t="s">
        <v>461</v>
      </c>
      <c r="E30314" s="2"/>
      <c r="F30314" s="2"/>
      <c r="G30314" s="2"/>
      <c r="H30314" s="2"/>
    </row>
    <row r="30315" spans="2:8">
      <c r="B30315" s="2" t="s">
        <v>30763</v>
      </c>
      <c r="C30315" s="2">
        <v>35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30764</v>
      </c>
      <c r="C30316" s="2">
        <v>35</v>
      </c>
      <c r="D30316" s="2" t="s">
        <v>461</v>
      </c>
      <c r="E30316" s="2"/>
      <c r="F30316" s="2"/>
      <c r="G30316" s="2"/>
      <c r="H30316" s="2"/>
    </row>
    <row r="30317" spans="2:8">
      <c r="B30317" s="2" t="s">
        <v>30765</v>
      </c>
      <c r="C30317" s="2">
        <v>35</v>
      </c>
      <c r="D30317" s="2" t="s">
        <v>461</v>
      </c>
      <c r="E30317" s="2"/>
      <c r="F30317" s="2"/>
      <c r="G30317" s="2"/>
      <c r="H30317" s="2"/>
    </row>
    <row r="30318" spans="2:8">
      <c r="B30318" s="2" t="s">
        <v>30766</v>
      </c>
      <c r="C30318" s="2">
        <v>32</v>
      </c>
      <c r="D30318" s="2" t="s">
        <v>461</v>
      </c>
      <c r="E30318" s="2"/>
      <c r="F30318" s="2"/>
      <c r="G30318" s="2"/>
      <c r="H30318" s="2"/>
    </row>
    <row r="30319" spans="2:8">
      <c r="B30319" s="2" t="s">
        <v>30767</v>
      </c>
      <c r="C30319" s="2">
        <v>29</v>
      </c>
      <c r="D30319" s="2" t="s">
        <v>461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32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30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25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13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19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30777</v>
      </c>
      <c r="C30329" s="2">
        <v>21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30778</v>
      </c>
      <c r="C30330" s="2">
        <v>22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30779</v>
      </c>
      <c r="C30331" s="2">
        <v>23</v>
      </c>
      <c r="D30331" s="2" t="s">
        <v>461</v>
      </c>
      <c r="E30331" s="2"/>
      <c r="F30331" s="2"/>
      <c r="G30331" s="2"/>
      <c r="H30331" s="2"/>
    </row>
    <row r="30332" spans="2:8">
      <c r="B30332" s="2" t="s">
        <v>30780</v>
      </c>
      <c r="C30332" s="2">
        <v>21</v>
      </c>
      <c r="D30332" s="2" t="s">
        <v>461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461</v>
      </c>
      <c r="E30333" s="2"/>
      <c r="F30333" s="2"/>
      <c r="G30333" s="2"/>
      <c r="H30333" s="2"/>
    </row>
    <row r="30334" spans="2:8">
      <c r="B30334" s="2" t="s">
        <v>30782</v>
      </c>
      <c r="C30334" s="2">
        <v>23</v>
      </c>
      <c r="D30334" s="2" t="s">
        <v>461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461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35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461</v>
      </c>
      <c r="E30348" s="2"/>
      <c r="F30348" s="2"/>
      <c r="G30348" s="2"/>
      <c r="H30348" s="2"/>
    </row>
    <row r="30349" spans="2:8">
      <c r="B30349" s="2" t="s">
        <v>30797</v>
      </c>
      <c r="C30349" s="2">
        <v>36</v>
      </c>
      <c r="D30349" s="2" t="s">
        <v>461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461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461</v>
      </c>
      <c r="E30351" s="2"/>
      <c r="F30351" s="2"/>
      <c r="G30351" s="2"/>
      <c r="H30351" s="2"/>
    </row>
    <row r="30352" spans="2:8">
      <c r="B30352" s="2" t="s">
        <v>30800</v>
      </c>
      <c r="C30352" s="2">
        <v>26</v>
      </c>
      <c r="D30352" s="2" t="s">
        <v>461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30802</v>
      </c>
      <c r="C30354" s="2">
        <v>28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30803</v>
      </c>
      <c r="C30355" s="2">
        <v>28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30805</v>
      </c>
      <c r="C30357" s="2">
        <v>24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30806</v>
      </c>
      <c r="C30358" s="2">
        <v>22</v>
      </c>
      <c r="D30358" s="2" t="s">
        <v>461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30808</v>
      </c>
      <c r="C30360" s="2">
        <v>23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30811</v>
      </c>
      <c r="C30363" s="2">
        <v>23</v>
      </c>
      <c r="D30363" s="2" t="s">
        <v>461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461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461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461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461</v>
      </c>
      <c r="E30367" s="2"/>
      <c r="F30367" s="2"/>
      <c r="G30367" s="2"/>
      <c r="H30367" s="2"/>
    </row>
    <row r="30368" spans="2:8">
      <c r="B30368" s="2" t="s">
        <v>30816</v>
      </c>
      <c r="C30368" s="2">
        <v>30</v>
      </c>
      <c r="D30368" s="2" t="s">
        <v>461</v>
      </c>
      <c r="E30368" s="2"/>
      <c r="F30368" s="2"/>
      <c r="G30368" s="2"/>
      <c r="H30368" s="2"/>
    </row>
    <row r="30369" spans="2:8">
      <c r="B30369" s="2" t="s">
        <v>30817</v>
      </c>
      <c r="C30369" s="2">
        <v>22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24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15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21</v>
      </c>
      <c r="D30377" s="2" t="s">
        <v>461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461</v>
      </c>
      <c r="E30378" s="2"/>
      <c r="F30378" s="2"/>
      <c r="G30378" s="2"/>
      <c r="H30378" s="2"/>
    </row>
    <row r="30379" spans="2:8">
      <c r="B30379" s="2" t="s">
        <v>30827</v>
      </c>
      <c r="C30379" s="2">
        <v>31</v>
      </c>
      <c r="D30379" s="2" t="s">
        <v>461</v>
      </c>
      <c r="E30379" s="2"/>
      <c r="F30379" s="2"/>
      <c r="G30379" s="2"/>
      <c r="H30379" s="2"/>
    </row>
    <row r="30380" spans="2:8">
      <c r="B30380" s="2" t="s">
        <v>30828</v>
      </c>
      <c r="C30380" s="2">
        <v>29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30829</v>
      </c>
      <c r="C30381" s="2">
        <v>31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461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461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461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461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461</v>
      </c>
      <c r="E30392" s="2"/>
      <c r="F30392" s="2"/>
      <c r="G30392" s="2"/>
      <c r="H30392" s="2"/>
    </row>
    <row r="30393" spans="2:8">
      <c r="B30393" s="2" t="s">
        <v>30841</v>
      </c>
      <c r="C30393" s="2">
        <v>22</v>
      </c>
      <c r="D30393" s="2" t="s">
        <v>461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30843</v>
      </c>
      <c r="C30395" s="2">
        <v>32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30844</v>
      </c>
      <c r="C30396" s="2">
        <v>33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30845</v>
      </c>
      <c r="C30397" s="2">
        <v>32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461</v>
      </c>
      <c r="E30399" s="2"/>
      <c r="F30399" s="2"/>
      <c r="G30399" s="2"/>
      <c r="H30399" s="2"/>
    </row>
    <row r="30400" spans="2:8">
      <c r="B30400" s="2" t="s">
        <v>30848</v>
      </c>
      <c r="C30400" s="2">
        <v>19</v>
      </c>
      <c r="D30400" s="2" t="s">
        <v>461</v>
      </c>
      <c r="E30400" s="2"/>
      <c r="F30400" s="2"/>
      <c r="G30400" s="2"/>
      <c r="H30400" s="2"/>
    </row>
    <row r="30401" spans="2:8">
      <c r="B30401" s="2" t="s">
        <v>30849</v>
      </c>
      <c r="C30401" s="2">
        <v>22</v>
      </c>
      <c r="D30401" s="2" t="s">
        <v>461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30852</v>
      </c>
      <c r="C30404" s="2">
        <v>21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30853</v>
      </c>
      <c r="C30405" s="2">
        <v>18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30854</v>
      </c>
      <c r="C30406" s="2">
        <v>13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30855</v>
      </c>
      <c r="C30407" s="2">
        <v>7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30856</v>
      </c>
      <c r="C30408" s="2">
        <v>5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30857</v>
      </c>
      <c r="C30409" s="2">
        <v>9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30858</v>
      </c>
      <c r="C30410" s="2">
        <v>18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22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27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20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30866</v>
      </c>
      <c r="C30418" s="2">
        <v>30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30867</v>
      </c>
      <c r="C30419" s="2">
        <v>28</v>
      </c>
      <c r="D30419" s="2" t="s">
        <v>461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30870</v>
      </c>
      <c r="C30422" s="2">
        <v>15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12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13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14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18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23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23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19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15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15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15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34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35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35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34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37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38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38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35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34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34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33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461</v>
      </c>
      <c r="E30462" s="2"/>
      <c r="F30462" s="2"/>
      <c r="G30462" s="2"/>
      <c r="H30462" s="2"/>
    </row>
    <row r="30463" spans="2:8">
      <c r="B30463" s="2" t="s">
        <v>30911</v>
      </c>
      <c r="C30463" s="2">
        <v>34</v>
      </c>
      <c r="D30463" s="2" t="s">
        <v>461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30913</v>
      </c>
      <c r="C30465" s="2">
        <v>20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22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23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23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23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21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22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21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21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21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20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20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19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34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35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21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23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30938</v>
      </c>
      <c r="C30490" s="2">
        <v>30</v>
      </c>
      <c r="D30490" s="2" t="s">
        <v>461</v>
      </c>
      <c r="E30490" s="2"/>
      <c r="F30490" s="2"/>
      <c r="G30490" s="2"/>
      <c r="H30490" s="2"/>
    </row>
    <row r="30491" spans="2:8">
      <c r="B30491" s="2" t="s">
        <v>30939</v>
      </c>
      <c r="C30491" s="2">
        <v>34</v>
      </c>
      <c r="D30491" s="2" t="s">
        <v>461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30942</v>
      </c>
      <c r="C30494" s="2">
        <v>28</v>
      </c>
      <c r="D30494" s="2" t="s">
        <v>461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461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461</v>
      </c>
      <c r="E30496" s="2"/>
      <c r="F30496" s="2"/>
      <c r="G30496" s="2"/>
      <c r="H30496" s="2"/>
    </row>
    <row r="30497" spans="2:8">
      <c r="B30497" s="2" t="s">
        <v>30945</v>
      </c>
      <c r="C30497" s="2">
        <v>29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30948</v>
      </c>
      <c r="C30500" s="2">
        <v>25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30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18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34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30963</v>
      </c>
      <c r="C30515" s="2">
        <v>39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30964</v>
      </c>
      <c r="C30516" s="2">
        <v>40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30965</v>
      </c>
      <c r="C30517" s="2">
        <v>38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33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34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33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24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18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30975</v>
      </c>
      <c r="C30527" s="2">
        <v>21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30976</v>
      </c>
      <c r="C30528" s="2">
        <v>18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30977</v>
      </c>
      <c r="C30529" s="2">
        <v>16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30979</v>
      </c>
      <c r="C30531" s="2">
        <v>23</v>
      </c>
      <c r="D30531" s="2" t="s">
        <v>461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461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461</v>
      </c>
      <c r="E30533" s="2"/>
      <c r="F30533" s="2"/>
      <c r="G30533" s="2"/>
      <c r="H30533" s="2"/>
    </row>
    <row r="30534" spans="2:8">
      <c r="B30534" s="2" t="s">
        <v>30982</v>
      </c>
      <c r="C30534" s="2">
        <v>21</v>
      </c>
      <c r="D30534" s="2" t="s">
        <v>461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33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32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31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28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18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30991</v>
      </c>
      <c r="C30543" s="2">
        <v>19</v>
      </c>
      <c r="D30543" s="2" t="s">
        <v>461</v>
      </c>
      <c r="E30543" s="2"/>
      <c r="F30543" s="2"/>
      <c r="G30543" s="2"/>
      <c r="H30543" s="2"/>
    </row>
    <row r="30544" spans="2:8">
      <c r="B30544" s="2" t="s">
        <v>30992</v>
      </c>
      <c r="C30544" s="2">
        <v>18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30993</v>
      </c>
      <c r="C30545" s="2">
        <v>19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30994</v>
      </c>
      <c r="C30546" s="2">
        <v>20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30995</v>
      </c>
      <c r="C30547" s="2">
        <v>20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30996</v>
      </c>
      <c r="C30548" s="2">
        <v>20</v>
      </c>
      <c r="D30548" s="2" t="s">
        <v>461</v>
      </c>
      <c r="E30548" s="2"/>
      <c r="F30548" s="2"/>
      <c r="G30548" s="2"/>
      <c r="H30548" s="2"/>
    </row>
    <row r="30549" spans="2:8">
      <c r="B30549" s="2" t="s">
        <v>30997</v>
      </c>
      <c r="C30549" s="2">
        <v>20</v>
      </c>
      <c r="D30549" s="2" t="s">
        <v>461</v>
      </c>
      <c r="E30549" s="2"/>
      <c r="F30549" s="2"/>
      <c r="G30549" s="2"/>
      <c r="H30549" s="2"/>
    </row>
    <row r="30550" spans="2:8">
      <c r="B30550" s="2" t="s">
        <v>30998</v>
      </c>
      <c r="C30550" s="2">
        <v>19</v>
      </c>
      <c r="D30550" s="2" t="s">
        <v>461</v>
      </c>
      <c r="E30550" s="2"/>
      <c r="F30550" s="2"/>
      <c r="G30550" s="2"/>
      <c r="H30550" s="2"/>
    </row>
    <row r="30551" spans="2:8">
      <c r="B30551" s="2" t="s">
        <v>30999</v>
      </c>
      <c r="C30551" s="2">
        <v>19</v>
      </c>
      <c r="D30551" s="2" t="s">
        <v>461</v>
      </c>
      <c r="E30551" s="2"/>
      <c r="F30551" s="2"/>
      <c r="G30551" s="2"/>
      <c r="H30551" s="2"/>
    </row>
    <row r="30552" spans="2:8">
      <c r="B30552" s="2" t="s">
        <v>31000</v>
      </c>
      <c r="C30552" s="2">
        <v>16</v>
      </c>
      <c r="D30552" s="2" t="s">
        <v>461</v>
      </c>
      <c r="E30552" s="2"/>
      <c r="F30552" s="2"/>
      <c r="G30552" s="2"/>
      <c r="H30552" s="2"/>
    </row>
    <row r="30553" spans="2:8">
      <c r="B30553" s="2" t="s">
        <v>31001</v>
      </c>
      <c r="C30553" s="2">
        <v>8</v>
      </c>
      <c r="D30553" s="2" t="s">
        <v>461</v>
      </c>
      <c r="E30553" s="2"/>
      <c r="F30553" s="2"/>
      <c r="G30553" s="2"/>
      <c r="H30553" s="2"/>
    </row>
    <row r="30554" spans="2:8">
      <c r="B30554" s="2" t="s">
        <v>31002</v>
      </c>
      <c r="C30554" s="2">
        <v>32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35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461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461</v>
      </c>
      <c r="E30568" s="2"/>
      <c r="F30568" s="2"/>
      <c r="G30568" s="2"/>
      <c r="H30568" s="2"/>
    </row>
    <row r="30569" spans="2:8">
      <c r="B30569" s="2" t="s">
        <v>31017</v>
      </c>
      <c r="C30569" s="2">
        <v>26</v>
      </c>
      <c r="D30569" s="2" t="s">
        <v>461</v>
      </c>
      <c r="E30569" s="2"/>
      <c r="F30569" s="2"/>
      <c r="G30569" s="2"/>
      <c r="H30569" s="2"/>
    </row>
    <row r="30570" spans="2:8">
      <c r="B30570" s="2" t="s">
        <v>31018</v>
      </c>
      <c r="C30570" s="2">
        <v>24</v>
      </c>
      <c r="D30570" s="2" t="s">
        <v>461</v>
      </c>
      <c r="E30570" s="2"/>
      <c r="F30570" s="2"/>
      <c r="G30570" s="2"/>
      <c r="H30570" s="2"/>
    </row>
    <row r="30571" spans="2:8">
      <c r="B30571" s="2" t="s">
        <v>31019</v>
      </c>
      <c r="C30571" s="2">
        <v>22</v>
      </c>
      <c r="D30571" s="2" t="s">
        <v>461</v>
      </c>
      <c r="E30571" s="2"/>
      <c r="F30571" s="2"/>
      <c r="G30571" s="2"/>
      <c r="H30571" s="2"/>
    </row>
    <row r="30572" spans="2:8">
      <c r="B30572" s="2" t="s">
        <v>31020</v>
      </c>
      <c r="C30572" s="2">
        <v>25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461</v>
      </c>
      <c r="E30573" s="2"/>
      <c r="F30573" s="2"/>
      <c r="G30573" s="2"/>
      <c r="H30573" s="2"/>
    </row>
    <row r="30574" spans="2:8">
      <c r="B30574" s="2" t="s">
        <v>31022</v>
      </c>
      <c r="C30574" s="2">
        <v>29</v>
      </c>
      <c r="D30574" s="2" t="s">
        <v>461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31027</v>
      </c>
      <c r="C30579" s="2">
        <v>24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32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32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24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461</v>
      </c>
      <c r="E30586" s="2"/>
      <c r="F30586" s="2"/>
      <c r="G30586" s="2"/>
      <c r="H30586" s="2"/>
    </row>
    <row r="30587" spans="2:8">
      <c r="B30587" s="2" t="s">
        <v>31035</v>
      </c>
      <c r="C30587" s="2">
        <v>26</v>
      </c>
      <c r="D30587" s="2" t="s">
        <v>461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461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461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461</v>
      </c>
      <c r="E30590" s="2"/>
      <c r="F30590" s="2"/>
      <c r="G30590" s="2"/>
      <c r="H30590" s="2"/>
    </row>
    <row r="30591" spans="2:8">
      <c r="B30591" s="2" t="s">
        <v>31039</v>
      </c>
      <c r="C30591" s="2">
        <v>29</v>
      </c>
      <c r="D30591" s="2" t="s">
        <v>461</v>
      </c>
      <c r="E30591" s="2"/>
      <c r="F30591" s="2"/>
      <c r="G30591" s="2"/>
      <c r="H30591" s="2"/>
    </row>
    <row r="30592" spans="2:8">
      <c r="B30592" s="2" t="s">
        <v>31040</v>
      </c>
      <c r="C30592" s="2">
        <v>33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37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39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35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27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22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31048</v>
      </c>
      <c r="C30600" s="2">
        <v>35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31049</v>
      </c>
      <c r="C30601" s="2">
        <v>35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31050</v>
      </c>
      <c r="C30602" s="2">
        <v>33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461</v>
      </c>
      <c r="E30605" s="2"/>
      <c r="F30605" s="2"/>
      <c r="G30605" s="2"/>
      <c r="H30605" s="2"/>
    </row>
    <row r="30606" spans="2:8">
      <c r="B30606" s="2" t="s">
        <v>31054</v>
      </c>
      <c r="C30606" s="2">
        <v>31</v>
      </c>
      <c r="D30606" s="2" t="s">
        <v>461</v>
      </c>
      <c r="E30606" s="2"/>
      <c r="F30606" s="2"/>
      <c r="G30606" s="2"/>
      <c r="H30606" s="2"/>
    </row>
    <row r="30607" spans="2:8">
      <c r="B30607" s="2" t="s">
        <v>31055</v>
      </c>
      <c r="C30607" s="2">
        <v>32</v>
      </c>
      <c r="D30607" s="2" t="s">
        <v>461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461</v>
      </c>
      <c r="E30608" s="2"/>
      <c r="F30608" s="2"/>
      <c r="G30608" s="2"/>
      <c r="H30608" s="2"/>
    </row>
    <row r="30609" spans="2:8">
      <c r="B30609" s="2" t="s">
        <v>31057</v>
      </c>
      <c r="C30609" s="2">
        <v>20</v>
      </c>
      <c r="D30609" s="2" t="s">
        <v>461</v>
      </c>
      <c r="E30609" s="2"/>
      <c r="F30609" s="2"/>
      <c r="G30609" s="2"/>
      <c r="H30609" s="2"/>
    </row>
    <row r="30610" spans="2:8">
      <c r="B30610" s="2" t="s">
        <v>31058</v>
      </c>
      <c r="C30610" s="2">
        <v>21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22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24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20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22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31071</v>
      </c>
      <c r="C30623" s="2">
        <v>21</v>
      </c>
      <c r="D30623" s="2" t="s">
        <v>461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461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461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461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461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461</v>
      </c>
      <c r="E30630" s="2"/>
      <c r="F30630" s="2"/>
      <c r="G30630" s="2"/>
      <c r="H30630" s="2"/>
    </row>
    <row r="30631" spans="2:8">
      <c r="B30631" s="2" t="s">
        <v>31079</v>
      </c>
      <c r="C30631" s="2">
        <v>26</v>
      </c>
      <c r="D30631" s="2" t="s">
        <v>461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461</v>
      </c>
      <c r="E30632" s="2"/>
      <c r="F30632" s="2"/>
      <c r="G30632" s="2"/>
      <c r="H30632" s="2"/>
    </row>
    <row r="30633" spans="2:8">
      <c r="B30633" s="2" t="s">
        <v>31081</v>
      </c>
      <c r="C30633" s="2">
        <v>22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28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33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17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19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21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22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23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28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29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19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31106</v>
      </c>
      <c r="C30658" s="2">
        <v>32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31109</v>
      </c>
      <c r="C30661" s="2">
        <v>25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461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461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461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461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461</v>
      </c>
      <c r="E30667" s="2"/>
      <c r="F30667" s="2"/>
      <c r="G30667" s="2"/>
      <c r="H30667" s="2"/>
    </row>
    <row r="30668" spans="2:8">
      <c r="B30668" s="2" t="s">
        <v>31116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34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33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24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461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31124</v>
      </c>
      <c r="C30676" s="2">
        <v>29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31128</v>
      </c>
      <c r="C30680" s="2">
        <v>37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31129</v>
      </c>
      <c r="C30681" s="2">
        <v>35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31131</v>
      </c>
      <c r="C30683" s="2">
        <v>32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31144</v>
      </c>
      <c r="C30696" s="2">
        <v>30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31146</v>
      </c>
      <c r="C30698" s="2">
        <v>30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461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23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22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19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15</v>
      </c>
      <c r="D30708" s="2" t="s">
        <v>461</v>
      </c>
      <c r="E30708" s="2"/>
      <c r="F30708" s="2"/>
      <c r="G30708" s="2"/>
      <c r="H30708" s="2"/>
    </row>
    <row r="30709" spans="2:8">
      <c r="B30709" s="2" t="s">
        <v>31157</v>
      </c>
      <c r="C30709" s="2">
        <v>21</v>
      </c>
      <c r="D30709" s="2" t="s">
        <v>461</v>
      </c>
      <c r="E30709" s="2"/>
      <c r="F30709" s="2"/>
      <c r="G30709" s="2"/>
      <c r="H30709" s="2"/>
    </row>
    <row r="30710" spans="2:8">
      <c r="B30710" s="2" t="s">
        <v>31158</v>
      </c>
      <c r="C30710" s="2">
        <v>23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461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461</v>
      </c>
      <c r="E30713" s="2"/>
      <c r="F30713" s="2"/>
      <c r="G30713" s="2"/>
      <c r="H30713" s="2"/>
    </row>
    <row r="30714" spans="2:8">
      <c r="B30714" s="2" t="s">
        <v>31162</v>
      </c>
      <c r="C30714" s="2">
        <v>23</v>
      </c>
      <c r="D30714" s="2" t="s">
        <v>461</v>
      </c>
      <c r="E30714" s="2"/>
      <c r="F30714" s="2"/>
      <c r="G30714" s="2"/>
      <c r="H30714" s="2"/>
    </row>
    <row r="30715" spans="2:8">
      <c r="B30715" s="2" t="s">
        <v>31163</v>
      </c>
      <c r="C30715" s="2">
        <v>12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31164</v>
      </c>
      <c r="C30716" s="2">
        <v>13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31165</v>
      </c>
      <c r="C30717" s="2">
        <v>14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31166</v>
      </c>
      <c r="C30718" s="2">
        <v>13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31168</v>
      </c>
      <c r="C30720" s="2">
        <v>18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31169</v>
      </c>
      <c r="C30721" s="2">
        <v>32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35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36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37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34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40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41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41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37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32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32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38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39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31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15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31195</v>
      </c>
      <c r="C30747" s="2">
        <v>22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31198</v>
      </c>
      <c r="C30750" s="2">
        <v>28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31200</v>
      </c>
      <c r="C30752" s="2">
        <v>26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461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461</v>
      </c>
      <c r="E30758" s="2"/>
      <c r="F30758" s="2"/>
      <c r="G30758" s="2"/>
      <c r="H30758" s="2"/>
    </row>
    <row r="30759" spans="2:8">
      <c r="B30759" s="2" t="s">
        <v>31207</v>
      </c>
      <c r="C30759" s="2">
        <v>23</v>
      </c>
      <c r="D30759" s="2" t="s">
        <v>461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36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39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39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36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29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461</v>
      </c>
      <c r="E30767" s="2"/>
      <c r="F30767" s="2"/>
      <c r="G30767" s="2"/>
      <c r="H30767" s="2"/>
    </row>
    <row r="30768" spans="2:8">
      <c r="B30768" s="2" t="s">
        <v>31216</v>
      </c>
      <c r="C30768" s="2">
        <v>26</v>
      </c>
      <c r="D30768" s="2" t="s">
        <v>461</v>
      </c>
      <c r="E30768" s="2"/>
      <c r="F30768" s="2"/>
      <c r="G30768" s="2"/>
      <c r="H30768" s="2"/>
    </row>
    <row r="30769" spans="2:8">
      <c r="B30769" s="2" t="s">
        <v>31217</v>
      </c>
      <c r="C30769" s="2">
        <v>28</v>
      </c>
      <c r="D30769" s="2" t="s">
        <v>461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461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461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461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461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28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26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26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24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21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20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33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31250</v>
      </c>
      <c r="C30802" s="2">
        <v>16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20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29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30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24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29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28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19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26</v>
      </c>
      <c r="D30826" s="2" t="s">
        <v>461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461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461</v>
      </c>
      <c r="E30828" s="2"/>
      <c r="F30828" s="2"/>
      <c r="G30828" s="2"/>
      <c r="H30828" s="2"/>
    </row>
    <row r="30829" spans="2:8">
      <c r="B30829" s="2" t="s">
        <v>31277</v>
      </c>
      <c r="C30829" s="2">
        <v>32</v>
      </c>
      <c r="D30829" s="2" t="s">
        <v>461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461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461</v>
      </c>
      <c r="E30831" s="2"/>
      <c r="F30831" s="2"/>
      <c r="G30831" s="2"/>
      <c r="H30831" s="2"/>
    </row>
    <row r="30832" spans="2:8">
      <c r="B30832" s="2" t="s">
        <v>31280</v>
      </c>
      <c r="C30832" s="2">
        <v>31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31281</v>
      </c>
      <c r="C30833" s="2">
        <v>34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37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35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20</v>
      </c>
      <c r="D30838" s="2" t="s">
        <v>461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31288</v>
      </c>
      <c r="C30840" s="2">
        <v>20</v>
      </c>
      <c r="D30840" s="2" t="s">
        <v>461</v>
      </c>
      <c r="E30840" s="2"/>
      <c r="F30840" s="2"/>
      <c r="G30840" s="2"/>
      <c r="H30840" s="2"/>
    </row>
    <row r="30841" spans="2:8">
      <c r="B30841" s="2" t="s">
        <v>31289</v>
      </c>
      <c r="C30841" s="2">
        <v>24</v>
      </c>
      <c r="D30841" s="2" t="s">
        <v>461</v>
      </c>
      <c r="E30841" s="2"/>
      <c r="F30841" s="2"/>
      <c r="G30841" s="2"/>
      <c r="H30841" s="2"/>
    </row>
    <row r="30842" spans="2:8">
      <c r="B30842" s="2" t="s">
        <v>31290</v>
      </c>
      <c r="C30842" s="2">
        <v>22</v>
      </c>
      <c r="D30842" s="2" t="s">
        <v>461</v>
      </c>
      <c r="E30842" s="2"/>
      <c r="F30842" s="2"/>
      <c r="G30842" s="2"/>
      <c r="H30842" s="2"/>
    </row>
    <row r="30843" spans="2:8">
      <c r="B30843" s="2" t="s">
        <v>31291</v>
      </c>
      <c r="C30843" s="2">
        <v>23</v>
      </c>
      <c r="D30843" s="2" t="s">
        <v>461</v>
      </c>
      <c r="E30843" s="2"/>
      <c r="F30843" s="2"/>
      <c r="G30843" s="2"/>
      <c r="H30843" s="2"/>
    </row>
    <row r="30844" spans="2:8">
      <c r="B30844" s="2" t="s">
        <v>31292</v>
      </c>
      <c r="C30844" s="2">
        <v>23</v>
      </c>
      <c r="D30844" s="2" t="s">
        <v>461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31296</v>
      </c>
      <c r="C30848" s="2">
        <v>29</v>
      </c>
      <c r="D30848" s="2" t="s">
        <v>461</v>
      </c>
      <c r="E30848" s="2"/>
      <c r="F30848" s="2"/>
      <c r="G30848" s="2"/>
      <c r="H30848" s="2"/>
    </row>
    <row r="30849" spans="2:8">
      <c r="B30849" s="2" t="s">
        <v>31297</v>
      </c>
      <c r="C30849" s="2">
        <v>23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25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35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35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35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23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17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37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36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20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31320</v>
      </c>
      <c r="C30872" s="2">
        <v>18</v>
      </c>
      <c r="D30872" s="2" t="s">
        <v>461</v>
      </c>
      <c r="E30872" s="2"/>
      <c r="F30872" s="2"/>
      <c r="G30872" s="2"/>
      <c r="H30872" s="2"/>
    </row>
    <row r="30873" spans="2:8">
      <c r="B30873" s="2" t="s">
        <v>31321</v>
      </c>
      <c r="C30873" s="2">
        <v>26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17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17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19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461</v>
      </c>
      <c r="E30877" s="2"/>
      <c r="F30877" s="2"/>
      <c r="G30877" s="2"/>
      <c r="H30877" s="2"/>
    </row>
    <row r="30878" spans="2:8">
      <c r="B30878" s="2" t="s">
        <v>31326</v>
      </c>
      <c r="C30878" s="2">
        <v>24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16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31333</v>
      </c>
      <c r="C30885" s="2">
        <v>26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33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31341</v>
      </c>
      <c r="C30893" s="2">
        <v>26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31342</v>
      </c>
      <c r="C30894" s="2">
        <v>25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31343</v>
      </c>
      <c r="C30895" s="2">
        <v>38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31344</v>
      </c>
      <c r="C30896" s="2">
        <v>43</v>
      </c>
      <c r="D30896" s="2" t="s">
        <v>461</v>
      </c>
      <c r="E30896" s="2"/>
      <c r="F30896" s="2"/>
      <c r="G30896" s="2"/>
      <c r="H30896" s="2"/>
    </row>
    <row r="30897" spans="2:8">
      <c r="B30897" s="2" t="s">
        <v>31345</v>
      </c>
      <c r="C30897" s="2">
        <v>43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31346</v>
      </c>
      <c r="C30898" s="2">
        <v>40</v>
      </c>
      <c r="D30898" s="2" t="s">
        <v>461</v>
      </c>
      <c r="E30898" s="2"/>
      <c r="F30898" s="2"/>
      <c r="G30898" s="2"/>
      <c r="H30898" s="2"/>
    </row>
    <row r="30899" spans="2:8">
      <c r="B30899" s="2" t="s">
        <v>31347</v>
      </c>
      <c r="C30899" s="2">
        <v>36</v>
      </c>
      <c r="D30899" s="2" t="s">
        <v>461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24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461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461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461</v>
      </c>
      <c r="E30908" s="2"/>
      <c r="F30908" s="2"/>
      <c r="G30908" s="2"/>
      <c r="H30908" s="2"/>
    </row>
    <row r="30909" spans="2:8">
      <c r="B30909" s="2" t="s">
        <v>31357</v>
      </c>
      <c r="C30909" s="2">
        <v>12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31358</v>
      </c>
      <c r="C30910" s="2">
        <v>41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44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42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39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31365</v>
      </c>
      <c r="C30917" s="2">
        <v>27</v>
      </c>
      <c r="D30917" s="2" t="s">
        <v>461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31367</v>
      </c>
      <c r="C30919" s="2">
        <v>26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37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33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461</v>
      </c>
      <c r="E30926" s="2"/>
      <c r="F30926" s="2"/>
      <c r="G30926" s="2"/>
      <c r="H30926" s="2"/>
    </row>
    <row r="30927" spans="2:8">
      <c r="B30927" s="2" t="s">
        <v>31375</v>
      </c>
      <c r="C30927" s="2">
        <v>33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31376</v>
      </c>
      <c r="C30928" s="2">
        <v>33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31380</v>
      </c>
      <c r="C30932" s="2">
        <v>34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31381</v>
      </c>
      <c r="C30933" s="2">
        <v>33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37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34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24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20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31390</v>
      </c>
      <c r="C30942" s="2">
        <v>27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31391</v>
      </c>
      <c r="C30943" s="2">
        <v>28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31394</v>
      </c>
      <c r="C30946" s="2">
        <v>29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30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24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31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31400</v>
      </c>
      <c r="C30952" s="2">
        <v>35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31401</v>
      </c>
      <c r="C30953" s="2">
        <v>38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31402</v>
      </c>
      <c r="C30954" s="2">
        <v>39</v>
      </c>
      <c r="D30954" s="2" t="s">
        <v>461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31404</v>
      </c>
      <c r="C30956" s="2">
        <v>30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31406</v>
      </c>
      <c r="C30958" s="2">
        <v>35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26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24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25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31424</v>
      </c>
      <c r="C30976" s="2">
        <v>12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31425</v>
      </c>
      <c r="C30977" s="2">
        <v>33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38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40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41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31431</v>
      </c>
      <c r="C30983" s="2">
        <v>32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31432</v>
      </c>
      <c r="C30984" s="2">
        <v>32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31433</v>
      </c>
      <c r="C30985" s="2">
        <v>33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31434</v>
      </c>
      <c r="C30986" s="2">
        <v>32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31435</v>
      </c>
      <c r="C30987" s="2">
        <v>30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31437</v>
      </c>
      <c r="C30989" s="2">
        <v>20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31439</v>
      </c>
      <c r="C30991" s="2">
        <v>25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461</v>
      </c>
      <c r="E30992" s="2"/>
      <c r="F30992" s="2"/>
      <c r="G30992" s="2"/>
      <c r="H30992" s="2"/>
    </row>
    <row r="30993" spans="2:8">
      <c r="B30993" s="2" t="s">
        <v>31441</v>
      </c>
      <c r="C30993" s="2">
        <v>27</v>
      </c>
      <c r="D30993" s="2" t="s">
        <v>461</v>
      </c>
      <c r="E30993" s="2"/>
      <c r="F30993" s="2"/>
      <c r="G30993" s="2"/>
      <c r="H30993" s="2"/>
    </row>
    <row r="30994" spans="2:8">
      <c r="B30994" s="2" t="s">
        <v>31442</v>
      </c>
      <c r="C30994" s="2">
        <v>27</v>
      </c>
      <c r="D30994" s="2" t="s">
        <v>461</v>
      </c>
      <c r="E30994" s="2"/>
      <c r="F30994" s="2"/>
      <c r="G30994" s="2"/>
      <c r="H30994" s="2"/>
    </row>
    <row r="30995" spans="2:8">
      <c r="B30995" s="2" t="s">
        <v>31443</v>
      </c>
      <c r="C30995" s="2">
        <v>26</v>
      </c>
      <c r="D30995" s="2" t="s">
        <v>461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461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461</v>
      </c>
      <c r="E30997" s="2"/>
      <c r="F30997" s="2"/>
      <c r="G30997" s="2"/>
      <c r="H30997" s="2"/>
    </row>
    <row r="30998" spans="2:8">
      <c r="B30998" s="2" t="s">
        <v>31446</v>
      </c>
      <c r="C30998" s="2">
        <v>17</v>
      </c>
      <c r="D30998" s="2" t="s">
        <v>461</v>
      </c>
      <c r="E30998" s="2"/>
      <c r="F30998" s="2"/>
      <c r="G30998" s="2"/>
      <c r="H30998" s="2"/>
    </row>
    <row r="30999" spans="2:8">
      <c r="B30999" s="2" t="s">
        <v>31447</v>
      </c>
      <c r="C30999" s="2">
        <v>22</v>
      </c>
      <c r="D30999" s="2" t="s">
        <v>461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461</v>
      </c>
      <c r="E31000" s="2"/>
      <c r="F31000" s="2"/>
      <c r="G31000" s="2"/>
      <c r="H31000" s="2"/>
    </row>
    <row r="31001" spans="2:8">
      <c r="B31001" s="2" t="s">
        <v>31449</v>
      </c>
      <c r="C31001" s="2">
        <v>24</v>
      </c>
      <c r="D31001" s="2" t="s">
        <v>461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461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31452</v>
      </c>
      <c r="C31004" s="2">
        <v>20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31453</v>
      </c>
      <c r="C31005" s="2">
        <v>19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31454</v>
      </c>
      <c r="C31006" s="2">
        <v>23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461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32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33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34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30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30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21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19</v>
      </c>
      <c r="D31025" s="2" t="s">
        <v>461</v>
      </c>
      <c r="E31025" s="2"/>
      <c r="F31025" s="2"/>
      <c r="G31025" s="2"/>
      <c r="H31025" s="2"/>
    </row>
    <row r="31026" spans="2:8">
      <c r="B31026" s="2" t="s">
        <v>31474</v>
      </c>
      <c r="C31026" s="2">
        <v>24</v>
      </c>
      <c r="D31026" s="2" t="s">
        <v>461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31477</v>
      </c>
      <c r="C31029" s="2">
        <v>29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31478</v>
      </c>
      <c r="C31030" s="2">
        <v>27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31480</v>
      </c>
      <c r="C31032" s="2">
        <v>38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31481</v>
      </c>
      <c r="C31033" s="2">
        <v>39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31482</v>
      </c>
      <c r="C31034" s="2">
        <v>41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31483</v>
      </c>
      <c r="C31035" s="2">
        <v>39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31484</v>
      </c>
      <c r="C31036" s="2">
        <v>36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31485</v>
      </c>
      <c r="C31037" s="2">
        <v>21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31486</v>
      </c>
      <c r="C31038" s="2">
        <v>19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31487</v>
      </c>
      <c r="C31039" s="2">
        <v>21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31488</v>
      </c>
      <c r="C31040" s="2">
        <v>22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31489</v>
      </c>
      <c r="C31041" s="2">
        <v>22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31490</v>
      </c>
      <c r="C31042" s="2">
        <v>20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31491</v>
      </c>
      <c r="C31043" s="2">
        <v>20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31492</v>
      </c>
      <c r="C31044" s="2">
        <v>19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36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36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37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35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31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31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31511</v>
      </c>
      <c r="C31063" s="2">
        <v>33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31516</v>
      </c>
      <c r="C31068" s="2">
        <v>23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25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26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22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30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31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32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30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37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35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15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31536</v>
      </c>
      <c r="C31088" s="2">
        <v>18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31537</v>
      </c>
      <c r="C31089" s="2">
        <v>23</v>
      </c>
      <c r="D31089" s="2" t="s">
        <v>461</v>
      </c>
      <c r="E31089" s="2"/>
      <c r="F31089" s="2"/>
      <c r="G31089" s="2"/>
      <c r="H31089" s="2"/>
    </row>
    <row r="31090" spans="2:8">
      <c r="B31090" s="2" t="s">
        <v>31538</v>
      </c>
      <c r="C31090" s="2">
        <v>23</v>
      </c>
      <c r="D31090" s="2" t="s">
        <v>461</v>
      </c>
      <c r="E31090" s="2"/>
      <c r="F31090" s="2"/>
      <c r="G31090" s="2"/>
      <c r="H31090" s="2"/>
    </row>
    <row r="31091" spans="2:8">
      <c r="B31091" s="2" t="s">
        <v>31539</v>
      </c>
      <c r="C31091" s="2">
        <v>21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31540</v>
      </c>
      <c r="C31092" s="2">
        <v>21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31541</v>
      </c>
      <c r="C31093" s="2">
        <v>20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31542</v>
      </c>
      <c r="C31094" s="2">
        <v>21</v>
      </c>
      <c r="D31094" s="2" t="s">
        <v>461</v>
      </c>
      <c r="E31094" s="2"/>
      <c r="F31094" s="2"/>
      <c r="G31094" s="2"/>
      <c r="H31094" s="2"/>
    </row>
    <row r="31095" spans="2:8">
      <c r="B31095" s="2" t="s">
        <v>31543</v>
      </c>
      <c r="C31095" s="2">
        <v>24</v>
      </c>
      <c r="D31095" s="2" t="s">
        <v>461</v>
      </c>
      <c r="E31095" s="2"/>
      <c r="F31095" s="2"/>
      <c r="G31095" s="2"/>
      <c r="H31095" s="2"/>
    </row>
    <row r="31096" spans="2:8">
      <c r="B31096" s="2" t="s">
        <v>31544</v>
      </c>
      <c r="C31096" s="2">
        <v>29</v>
      </c>
      <c r="D31096" s="2" t="s">
        <v>461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461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31548</v>
      </c>
      <c r="C31100" s="2">
        <v>24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31549</v>
      </c>
      <c r="C31101" s="2">
        <v>16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31550</v>
      </c>
      <c r="C31102" s="2">
        <v>18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31551</v>
      </c>
      <c r="C31103" s="2">
        <v>21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31552</v>
      </c>
      <c r="C31104" s="2">
        <v>22</v>
      </c>
      <c r="D31104" s="2" t="s">
        <v>461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461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461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461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461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31558</v>
      </c>
      <c r="C31110" s="2">
        <v>21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31559</v>
      </c>
      <c r="C31111" s="2">
        <v>19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31560</v>
      </c>
      <c r="C31112" s="2">
        <v>35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31561</v>
      </c>
      <c r="C31113" s="2">
        <v>34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31562</v>
      </c>
      <c r="C31114" s="2">
        <v>33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31565</v>
      </c>
      <c r="C31117" s="2">
        <v>31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31566</v>
      </c>
      <c r="C31118" s="2">
        <v>29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31569</v>
      </c>
      <c r="C31121" s="2">
        <v>19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25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32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18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23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25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22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36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34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35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35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22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31592</v>
      </c>
      <c r="C31144" s="2">
        <v>29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31593</v>
      </c>
      <c r="C31145" s="2">
        <v>29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461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461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36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33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35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32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25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31607</v>
      </c>
      <c r="C31159" s="2">
        <v>24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31609</v>
      </c>
      <c r="C31161" s="2">
        <v>34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36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34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461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461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461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461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461</v>
      </c>
      <c r="E31168" s="2"/>
      <c r="F31168" s="2"/>
      <c r="G31168" s="2"/>
      <c r="H31168" s="2"/>
    </row>
    <row r="31169" spans="2:8">
      <c r="B31169" s="2" t="s">
        <v>31617</v>
      </c>
      <c r="C31169" s="2">
        <v>34</v>
      </c>
      <c r="D31169" s="2" t="s">
        <v>461</v>
      </c>
      <c r="E31169" s="2"/>
      <c r="F31169" s="2"/>
      <c r="G31169" s="2"/>
      <c r="H31169" s="2"/>
    </row>
    <row r="31170" spans="2:8">
      <c r="B31170" s="2" t="s">
        <v>31618</v>
      </c>
      <c r="C31170" s="2">
        <v>34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31619</v>
      </c>
      <c r="C31171" s="2">
        <v>31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33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34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32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38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40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40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37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36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36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37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35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27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31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23</v>
      </c>
      <c r="D31194" s="2" t="s">
        <v>461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31645</v>
      </c>
      <c r="C31197" s="2">
        <v>25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31646</v>
      </c>
      <c r="C31198" s="2">
        <v>24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31647</v>
      </c>
      <c r="C31199" s="2">
        <v>25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31648</v>
      </c>
      <c r="C31200" s="2">
        <v>23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461</v>
      </c>
      <c r="E31201" s="2"/>
      <c r="F31201" s="2"/>
      <c r="G31201" s="2"/>
      <c r="H31201" s="2"/>
    </row>
    <row r="31202" spans="2:8">
      <c r="B31202" s="2" t="s">
        <v>31650</v>
      </c>
      <c r="C31202" s="2">
        <v>20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31651</v>
      </c>
      <c r="C31203" s="2">
        <v>39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37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31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29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31657</v>
      </c>
      <c r="C31209" s="2">
        <v>25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31658</v>
      </c>
      <c r="C31210" s="2">
        <v>24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31660</v>
      </c>
      <c r="C31212" s="2">
        <v>22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31661</v>
      </c>
      <c r="C31213" s="2">
        <v>22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31662</v>
      </c>
      <c r="C31214" s="2">
        <v>32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29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31671</v>
      </c>
      <c r="C31223" s="2">
        <v>34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31672</v>
      </c>
      <c r="C31224" s="2">
        <v>36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31673</v>
      </c>
      <c r="C31225" s="2">
        <v>36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31674</v>
      </c>
      <c r="C31226" s="2">
        <v>36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31676</v>
      </c>
      <c r="C31228" s="2">
        <v>29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31678</v>
      </c>
      <c r="C31230" s="2">
        <v>34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31679</v>
      </c>
      <c r="C31231" s="2">
        <v>34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31682</v>
      </c>
      <c r="C31234" s="2">
        <v>30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461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461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461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461</v>
      </c>
      <c r="E31242" s="2"/>
      <c r="F31242" s="2"/>
      <c r="G31242" s="2"/>
      <c r="H31242" s="2"/>
    </row>
    <row r="31243" spans="2:8">
      <c r="B31243" s="2" t="s">
        <v>31691</v>
      </c>
      <c r="C31243" s="2">
        <v>32</v>
      </c>
      <c r="D31243" s="2" t="s">
        <v>461</v>
      </c>
      <c r="E31243" s="2"/>
      <c r="F31243" s="2"/>
      <c r="G31243" s="2"/>
      <c r="H31243" s="2"/>
    </row>
    <row r="31244" spans="2:8">
      <c r="B31244" s="2" t="s">
        <v>31692</v>
      </c>
      <c r="C31244" s="2">
        <v>37</v>
      </c>
      <c r="D31244" s="2" t="s">
        <v>461</v>
      </c>
      <c r="E31244" s="2"/>
      <c r="F31244" s="2"/>
      <c r="G31244" s="2"/>
      <c r="H31244" s="2"/>
    </row>
    <row r="31245" spans="2:8">
      <c r="B31245" s="2" t="s">
        <v>31693</v>
      </c>
      <c r="C31245" s="2">
        <v>39</v>
      </c>
      <c r="D31245" s="2" t="s">
        <v>461</v>
      </c>
      <c r="E31245" s="2"/>
      <c r="F31245" s="2"/>
      <c r="G31245" s="2"/>
      <c r="H31245" s="2"/>
    </row>
    <row r="31246" spans="2:8">
      <c r="B31246" s="2" t="s">
        <v>31694</v>
      </c>
      <c r="C31246" s="2">
        <v>38</v>
      </c>
      <c r="D31246" s="2" t="s">
        <v>461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461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33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24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31704</v>
      </c>
      <c r="C31256" s="2">
        <v>25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25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22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28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27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26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25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22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21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26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22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30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29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29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30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31736</v>
      </c>
      <c r="C31288" s="2">
        <v>31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31738</v>
      </c>
      <c r="C31290" s="2">
        <v>28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31745</v>
      </c>
      <c r="C31297" s="2">
        <v>25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31748</v>
      </c>
      <c r="C31300" s="2">
        <v>30</v>
      </c>
      <c r="D31300" s="2" t="s">
        <v>461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31750</v>
      </c>
      <c r="C31302" s="2">
        <v>30</v>
      </c>
      <c r="D31302" s="2" t="s">
        <v>461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461</v>
      </c>
      <c r="E31303" s="2"/>
      <c r="F31303" s="2"/>
      <c r="G31303" s="2"/>
      <c r="H31303" s="2"/>
    </row>
    <row r="31304" spans="2:8">
      <c r="B31304" s="2" t="s">
        <v>31752</v>
      </c>
      <c r="C31304" s="2">
        <v>23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25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24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20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29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29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35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36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35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35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37</v>
      </c>
      <c r="D31322" s="2" t="s">
        <v>461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31772</v>
      </c>
      <c r="C31324" s="2">
        <v>31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32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31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31779</v>
      </c>
      <c r="C31331" s="2">
        <v>36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31780</v>
      </c>
      <c r="C31332" s="2">
        <v>35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31783</v>
      </c>
      <c r="C31335" s="2">
        <v>37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21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23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461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461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39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43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42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38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31805</v>
      </c>
      <c r="C31357" s="2">
        <v>34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31806</v>
      </c>
      <c r="C31358" s="2">
        <v>37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31807</v>
      </c>
      <c r="C31359" s="2">
        <v>35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31808</v>
      </c>
      <c r="C31360" s="2">
        <v>33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31812</v>
      </c>
      <c r="C31364" s="2">
        <v>35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31813</v>
      </c>
      <c r="C31365" s="2">
        <v>35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461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461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30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461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461</v>
      </c>
      <c r="E31373" s="2"/>
      <c r="F31373" s="2"/>
      <c r="G31373" s="2"/>
      <c r="H31373" s="2"/>
    </row>
    <row r="31374" spans="2:8">
      <c r="B31374" s="2" t="s">
        <v>31822</v>
      </c>
      <c r="C31374" s="2">
        <v>25</v>
      </c>
      <c r="D31374" s="2" t="s">
        <v>461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461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31827</v>
      </c>
      <c r="C31379" s="2">
        <v>30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31828</v>
      </c>
      <c r="C31380" s="2">
        <v>32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31829</v>
      </c>
      <c r="C31381" s="2">
        <v>22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25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25</v>
      </c>
      <c r="D31387" s="2" t="s">
        <v>461</v>
      </c>
      <c r="E31387" s="2"/>
      <c r="F31387" s="2"/>
      <c r="G31387" s="2"/>
      <c r="H31387" s="2"/>
    </row>
    <row r="31388" spans="2:8">
      <c r="B31388" s="2" t="s">
        <v>31836</v>
      </c>
      <c r="C31388" s="2">
        <v>22</v>
      </c>
      <c r="D31388" s="2" t="s">
        <v>461</v>
      </c>
      <c r="E31388" s="2"/>
      <c r="F31388" s="2"/>
      <c r="G31388" s="2"/>
      <c r="H31388" s="2"/>
    </row>
    <row r="31389" spans="2:8">
      <c r="B31389" s="2" t="s">
        <v>31837</v>
      </c>
      <c r="C31389" s="2">
        <v>37</v>
      </c>
      <c r="D31389" s="2" t="s">
        <v>461</v>
      </c>
      <c r="E31389" s="2"/>
      <c r="F31389" s="2"/>
      <c r="G31389" s="2"/>
      <c r="H31389" s="2"/>
    </row>
    <row r="31390" spans="2:8">
      <c r="B31390" s="2" t="s">
        <v>31838</v>
      </c>
      <c r="C31390" s="2">
        <v>32</v>
      </c>
      <c r="D31390" s="2" t="s">
        <v>461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461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461</v>
      </c>
      <c r="E31392" s="2"/>
      <c r="F31392" s="2"/>
      <c r="G31392" s="2"/>
      <c r="H31392" s="2"/>
    </row>
    <row r="31393" spans="2:8">
      <c r="B31393" s="2" t="s">
        <v>31841</v>
      </c>
      <c r="C31393" s="2">
        <v>22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31842</v>
      </c>
      <c r="C31394" s="2">
        <v>32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33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35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31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24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30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22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24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18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16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26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31864</v>
      </c>
      <c r="C31416" s="2">
        <v>30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461</v>
      </c>
      <c r="E31422" s="2"/>
      <c r="F31422" s="2"/>
      <c r="G31422" s="2"/>
      <c r="H31422" s="2"/>
    </row>
    <row r="31423" spans="2:8">
      <c r="B31423" s="2" t="s">
        <v>31871</v>
      </c>
      <c r="C31423" s="2">
        <v>35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31873</v>
      </c>
      <c r="C31425" s="2">
        <v>31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31874</v>
      </c>
      <c r="C31426" s="2">
        <v>28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461</v>
      </c>
      <c r="E31427" s="2"/>
      <c r="F31427" s="2"/>
      <c r="G31427" s="2"/>
      <c r="H31427" s="2"/>
    </row>
    <row r="31428" spans="2:8">
      <c r="B31428" s="2" t="s">
        <v>31876</v>
      </c>
      <c r="C31428" s="2">
        <v>36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36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36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36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34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31882</v>
      </c>
      <c r="C31434" s="2">
        <v>37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31883</v>
      </c>
      <c r="C31435" s="2">
        <v>36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461</v>
      </c>
      <c r="E31436" s="2"/>
      <c r="F31436" s="2"/>
      <c r="G31436" s="2"/>
      <c r="H31436" s="2"/>
    </row>
    <row r="31437" spans="2:8">
      <c r="B31437" s="2" t="s">
        <v>31885</v>
      </c>
      <c r="C31437" s="2">
        <v>35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31886</v>
      </c>
      <c r="C31438" s="2">
        <v>18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21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22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22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22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21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18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20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21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20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31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32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33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20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461</v>
      </c>
      <c r="E31457" s="2"/>
      <c r="F31457" s="2"/>
      <c r="G31457" s="2"/>
      <c r="H31457" s="2"/>
    </row>
    <row r="31458" spans="2:8">
      <c r="B31458" s="2" t="s">
        <v>31906</v>
      </c>
      <c r="C31458" s="2">
        <v>31</v>
      </c>
      <c r="D31458" s="2" t="s">
        <v>461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461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461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461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31911</v>
      </c>
      <c r="C31463" s="2">
        <v>22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24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25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26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25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25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25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25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24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21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15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16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35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36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36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33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461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461</v>
      </c>
      <c r="E31483" s="2"/>
      <c r="F31483" s="2"/>
      <c r="G31483" s="2"/>
      <c r="H31483" s="2"/>
    </row>
    <row r="31484" spans="2:8">
      <c r="B31484" s="2" t="s">
        <v>31932</v>
      </c>
      <c r="C31484" s="2">
        <v>25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31934</v>
      </c>
      <c r="C31486" s="2">
        <v>22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31935</v>
      </c>
      <c r="C31487" s="2">
        <v>11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31936</v>
      </c>
      <c r="C31488" s="2">
        <v>10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31938</v>
      </c>
      <c r="C31490" s="2">
        <v>22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31943</v>
      </c>
      <c r="C31495" s="2">
        <v>33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31946</v>
      </c>
      <c r="C31498" s="2">
        <v>36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461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461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461</v>
      </c>
      <c r="E31502" s="2"/>
      <c r="F31502" s="2"/>
      <c r="G31502" s="2"/>
      <c r="H31502" s="2"/>
    </row>
    <row r="31503" spans="2:8">
      <c r="B31503" s="2" t="s">
        <v>31951</v>
      </c>
      <c r="C31503" s="2">
        <v>16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18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19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20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24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26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26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33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33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30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31969</v>
      </c>
      <c r="C31521" s="2">
        <v>30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31970</v>
      </c>
      <c r="C31522" s="2">
        <v>32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31973</v>
      </c>
      <c r="C31525" s="2">
        <v>33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34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35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35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26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17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23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25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26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24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35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35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34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34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461</v>
      </c>
      <c r="E31546" s="2"/>
      <c r="F31546" s="2"/>
      <c r="G31546" s="2"/>
      <c r="H31546" s="2"/>
    </row>
    <row r="31547" spans="2:8">
      <c r="B31547" s="2" t="s">
        <v>31995</v>
      </c>
      <c r="C31547" s="2">
        <v>23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31996</v>
      </c>
      <c r="C31548" s="2">
        <v>25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461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461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461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32001</v>
      </c>
      <c r="C31553" s="2">
        <v>24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32003</v>
      </c>
      <c r="C31555" s="2">
        <v>28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32008</v>
      </c>
      <c r="C31560" s="2">
        <v>33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32009</v>
      </c>
      <c r="C31561" s="2">
        <v>36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32010</v>
      </c>
      <c r="C31562" s="2">
        <v>37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32011</v>
      </c>
      <c r="C31563" s="2">
        <v>37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32012</v>
      </c>
      <c r="C31564" s="2">
        <v>35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32013</v>
      </c>
      <c r="C31565" s="2">
        <v>35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33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34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32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28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32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13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32025</v>
      </c>
      <c r="C31577" s="2">
        <v>25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461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461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461</v>
      </c>
      <c r="E31580" s="2"/>
      <c r="F31580" s="2"/>
      <c r="G31580" s="2"/>
      <c r="H31580" s="2"/>
    </row>
    <row r="31581" spans="2:8">
      <c r="B31581" s="2" t="s">
        <v>32029</v>
      </c>
      <c r="C31581" s="2">
        <v>31</v>
      </c>
      <c r="D31581" s="2" t="s">
        <v>461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461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32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30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32037</v>
      </c>
      <c r="C31589" s="2">
        <v>42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32038</v>
      </c>
      <c r="C31590" s="2">
        <v>41</v>
      </c>
      <c r="D31590" s="2" t="s">
        <v>461</v>
      </c>
      <c r="E31590" s="2"/>
      <c r="F31590" s="2"/>
      <c r="G31590" s="2"/>
      <c r="H31590" s="2"/>
    </row>
    <row r="31591" spans="2:8">
      <c r="B31591" s="2" t="s">
        <v>32039</v>
      </c>
      <c r="C31591" s="2">
        <v>35</v>
      </c>
      <c r="D31591" s="2" t="s">
        <v>461</v>
      </c>
      <c r="E31591" s="2"/>
      <c r="F31591" s="2"/>
      <c r="G31591" s="2"/>
      <c r="H31591" s="2"/>
    </row>
    <row r="31592" spans="2:8">
      <c r="B31592" s="2" t="s">
        <v>32040</v>
      </c>
      <c r="C31592" s="2">
        <v>29</v>
      </c>
      <c r="D31592" s="2" t="s">
        <v>461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461</v>
      </c>
      <c r="E31593" s="2"/>
      <c r="F31593" s="2"/>
      <c r="G31593" s="2"/>
      <c r="H31593" s="2"/>
    </row>
    <row r="31594" spans="2:8">
      <c r="B31594" s="2" t="s">
        <v>32042</v>
      </c>
      <c r="C31594" s="2">
        <v>29</v>
      </c>
      <c r="D31594" s="2" t="s">
        <v>461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18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20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461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461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36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33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34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35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35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34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36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37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37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33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35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42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22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31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31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31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21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21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32101</v>
      </c>
      <c r="C31653" s="2">
        <v>32</v>
      </c>
      <c r="D31653" s="2" t="s">
        <v>461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32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31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32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21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32120</v>
      </c>
      <c r="C31672" s="2">
        <v>35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32121</v>
      </c>
      <c r="C31673" s="2">
        <v>39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32122</v>
      </c>
      <c r="C31674" s="2">
        <v>39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32123</v>
      </c>
      <c r="C31675" s="2">
        <v>38</v>
      </c>
      <c r="D31675" s="2" t="s">
        <v>461</v>
      </c>
      <c r="E31675" s="2"/>
      <c r="F31675" s="2"/>
      <c r="G31675" s="2"/>
      <c r="H31675" s="2"/>
    </row>
    <row r="31676" spans="2:8">
      <c r="B31676" s="2" t="s">
        <v>32124</v>
      </c>
      <c r="C31676" s="2">
        <v>23</v>
      </c>
      <c r="D31676" s="2" t="s">
        <v>461</v>
      </c>
      <c r="E31676" s="2"/>
      <c r="F31676" s="2"/>
      <c r="G31676" s="2"/>
      <c r="H31676" s="2"/>
    </row>
    <row r="31677" spans="2:8">
      <c r="B31677" s="2" t="s">
        <v>32125</v>
      </c>
      <c r="C31677" s="2">
        <v>25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29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31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26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34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35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35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35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33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25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35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37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38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37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28</v>
      </c>
      <c r="D31707" s="2" t="s">
        <v>461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32157</v>
      </c>
      <c r="C31709" s="2">
        <v>31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32160</v>
      </c>
      <c r="C31712" s="2">
        <v>12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32161</v>
      </c>
      <c r="C31713" s="2">
        <v>16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32162</v>
      </c>
      <c r="C31714" s="2">
        <v>16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32163</v>
      </c>
      <c r="C31715" s="2">
        <v>21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461</v>
      </c>
      <c r="E31722" s="2"/>
      <c r="F31722" s="2"/>
      <c r="G31722" s="2"/>
      <c r="H31722" s="2"/>
    </row>
    <row r="31723" spans="2:8">
      <c r="B31723" s="2" t="s">
        <v>32171</v>
      </c>
      <c r="C31723" s="2">
        <v>22</v>
      </c>
      <c r="D31723" s="2" t="s">
        <v>461</v>
      </c>
      <c r="E31723" s="2"/>
      <c r="F31723" s="2"/>
      <c r="G31723" s="2"/>
      <c r="H31723" s="2"/>
    </row>
    <row r="31724" spans="2:8">
      <c r="B31724" s="2" t="s">
        <v>32172</v>
      </c>
      <c r="C31724" s="2">
        <v>30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31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31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19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18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32185</v>
      </c>
      <c r="C31737" s="2">
        <v>26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32186</v>
      </c>
      <c r="C31738" s="2">
        <v>22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32187</v>
      </c>
      <c r="C31739" s="2">
        <v>21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32188</v>
      </c>
      <c r="C31740" s="2">
        <v>24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32189</v>
      </c>
      <c r="C31741" s="2">
        <v>21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32191</v>
      </c>
      <c r="C31743" s="2">
        <v>24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32192</v>
      </c>
      <c r="C31744" s="2">
        <v>24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32193</v>
      </c>
      <c r="C31745" s="2">
        <v>23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32194</v>
      </c>
      <c r="C31746" s="2">
        <v>23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32195</v>
      </c>
      <c r="C31747" s="2">
        <v>23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32196</v>
      </c>
      <c r="C31748" s="2">
        <v>22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32197</v>
      </c>
      <c r="C31749" s="2">
        <v>21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32198</v>
      </c>
      <c r="C31750" s="2">
        <v>20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32201</v>
      </c>
      <c r="C31753" s="2">
        <v>29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32203</v>
      </c>
      <c r="C31755" s="2">
        <v>31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32205</v>
      </c>
      <c r="C31757" s="2">
        <v>32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32206</v>
      </c>
      <c r="C31758" s="2">
        <v>33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32208</v>
      </c>
      <c r="C31760" s="2">
        <v>32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32209</v>
      </c>
      <c r="C31761" s="2">
        <v>33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32210</v>
      </c>
      <c r="C31762" s="2">
        <v>33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32214</v>
      </c>
      <c r="C31766" s="2">
        <v>35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36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36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32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26</v>
      </c>
      <c r="D31771" s="2" t="s">
        <v>461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32221</v>
      </c>
      <c r="C31773" s="2">
        <v>23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32222</v>
      </c>
      <c r="C31774" s="2">
        <v>33</v>
      </c>
      <c r="D31774" s="2" t="s">
        <v>461</v>
      </c>
      <c r="E31774" s="2"/>
      <c r="F31774" s="2"/>
      <c r="G31774" s="2"/>
      <c r="H31774" s="2"/>
    </row>
    <row r="31775" spans="2:8">
      <c r="B31775" s="2" t="s">
        <v>32223</v>
      </c>
      <c r="C31775" s="2">
        <v>35</v>
      </c>
      <c r="D31775" s="2" t="s">
        <v>461</v>
      </c>
      <c r="E31775" s="2"/>
      <c r="F31775" s="2"/>
      <c r="G31775" s="2"/>
      <c r="H31775" s="2"/>
    </row>
    <row r="31776" spans="2:8">
      <c r="B31776" s="2" t="s">
        <v>32224</v>
      </c>
      <c r="C31776" s="2">
        <v>37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32225</v>
      </c>
      <c r="C31777" s="2">
        <v>38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32226</v>
      </c>
      <c r="C31778" s="2">
        <v>35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32227</v>
      </c>
      <c r="C31779" s="2">
        <v>34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32228</v>
      </c>
      <c r="C31780" s="2">
        <v>23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26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25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25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18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20</v>
      </c>
      <c r="D31789" s="2" t="s">
        <v>461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32242</v>
      </c>
      <c r="C31794" s="2">
        <v>22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32243</v>
      </c>
      <c r="C31795" s="2">
        <v>21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461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461</v>
      </c>
      <c r="E31797" s="2"/>
      <c r="F31797" s="2"/>
      <c r="G31797" s="2"/>
      <c r="H31797" s="2"/>
    </row>
    <row r="31798" spans="2:8">
      <c r="B31798" s="2" t="s">
        <v>32246</v>
      </c>
      <c r="C31798" s="2">
        <v>24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32247</v>
      </c>
      <c r="C31799" s="2">
        <v>25</v>
      </c>
      <c r="D31799" s="2" t="s">
        <v>461</v>
      </c>
      <c r="E31799" s="2"/>
      <c r="F31799" s="2"/>
      <c r="G31799" s="2"/>
      <c r="H31799" s="2"/>
    </row>
    <row r="31800" spans="2:8">
      <c r="B31800" s="2" t="s">
        <v>32248</v>
      </c>
      <c r="C31800" s="2">
        <v>23</v>
      </c>
      <c r="D31800" s="2" t="s">
        <v>461</v>
      </c>
      <c r="E31800" s="2"/>
      <c r="F31800" s="2"/>
      <c r="G31800" s="2"/>
      <c r="H31800" s="2"/>
    </row>
    <row r="31801" spans="2:8">
      <c r="B31801" s="2" t="s">
        <v>32249</v>
      </c>
      <c r="C31801" s="2">
        <v>21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31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35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37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36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33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29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29</v>
      </c>
      <c r="D31813" s="2" t="s">
        <v>461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461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461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461</v>
      </c>
      <c r="E31816" s="2"/>
      <c r="F31816" s="2"/>
      <c r="G31816" s="2"/>
      <c r="H31816" s="2"/>
    </row>
    <row r="31817" spans="2:8">
      <c r="B31817" s="2" t="s">
        <v>32265</v>
      </c>
      <c r="C31817" s="2">
        <v>23</v>
      </c>
      <c r="D31817" s="2" t="s">
        <v>461</v>
      </c>
      <c r="E31817" s="2"/>
      <c r="F31817" s="2"/>
      <c r="G31817" s="2"/>
      <c r="H31817" s="2"/>
    </row>
    <row r="31818" spans="2:8">
      <c r="B31818" s="2" t="s">
        <v>32266</v>
      </c>
      <c r="C31818" s="2">
        <v>22</v>
      </c>
      <c r="D31818" s="2" t="s">
        <v>461</v>
      </c>
      <c r="E31818" s="2"/>
      <c r="F31818" s="2"/>
      <c r="G31818" s="2"/>
      <c r="H31818" s="2"/>
    </row>
    <row r="31819" spans="2:8">
      <c r="B31819" s="2" t="s">
        <v>32267</v>
      </c>
      <c r="C31819" s="2">
        <v>20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32268</v>
      </c>
      <c r="C31820" s="2">
        <v>34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34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33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26</v>
      </c>
      <c r="D31827" s="2" t="s">
        <v>461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461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32281</v>
      </c>
      <c r="C31833" s="2">
        <v>14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32282</v>
      </c>
      <c r="C31834" s="2">
        <v>16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32283</v>
      </c>
      <c r="C31835" s="2">
        <v>17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32284</v>
      </c>
      <c r="C31836" s="2">
        <v>17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32285</v>
      </c>
      <c r="C31837" s="2">
        <v>15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32286</v>
      </c>
      <c r="C31838" s="2">
        <v>11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32287</v>
      </c>
      <c r="C31839" s="2">
        <v>30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16</v>
      </c>
      <c r="D31841" s="2" t="s">
        <v>461</v>
      </c>
      <c r="E31841" s="2"/>
      <c r="F31841" s="2"/>
      <c r="G31841" s="2"/>
      <c r="H31841" s="2"/>
    </row>
    <row r="31842" spans="2:8">
      <c r="B31842" s="2" t="s">
        <v>32290</v>
      </c>
      <c r="C31842" s="2">
        <v>17</v>
      </c>
      <c r="D31842" s="2" t="s">
        <v>461</v>
      </c>
      <c r="E31842" s="2"/>
      <c r="F31842" s="2"/>
      <c r="G31842" s="2"/>
      <c r="H31842" s="2"/>
    </row>
    <row r="31843" spans="2:8">
      <c r="B31843" s="2" t="s">
        <v>32291</v>
      </c>
      <c r="C31843" s="2">
        <v>18</v>
      </c>
      <c r="D31843" s="2" t="s">
        <v>461</v>
      </c>
      <c r="E31843" s="2"/>
      <c r="F31843" s="2"/>
      <c r="G31843" s="2"/>
      <c r="H31843" s="2"/>
    </row>
    <row r="31844" spans="2:8">
      <c r="B31844" s="2" t="s">
        <v>32292</v>
      </c>
      <c r="C31844" s="2">
        <v>19</v>
      </c>
      <c r="D31844" s="2" t="s">
        <v>461</v>
      </c>
      <c r="E31844" s="2"/>
      <c r="F31844" s="2"/>
      <c r="G31844" s="2"/>
      <c r="H31844" s="2"/>
    </row>
    <row r="31845" spans="2:8">
      <c r="B31845" s="2" t="s">
        <v>32293</v>
      </c>
      <c r="C31845" s="2">
        <v>17</v>
      </c>
      <c r="D31845" s="2" t="s">
        <v>461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461</v>
      </c>
      <c r="E31846" s="2"/>
      <c r="F31846" s="2"/>
      <c r="G31846" s="2"/>
      <c r="H31846" s="2"/>
    </row>
    <row r="31847" spans="2:8">
      <c r="B31847" s="2" t="s">
        <v>32295</v>
      </c>
      <c r="C31847" s="2">
        <v>39</v>
      </c>
      <c r="D31847" s="2" t="s">
        <v>461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461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32298</v>
      </c>
      <c r="C31850" s="2">
        <v>32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32299</v>
      </c>
      <c r="C31851" s="2">
        <v>36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32300</v>
      </c>
      <c r="C31852" s="2">
        <v>33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36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36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38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37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34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35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35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34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461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32315</v>
      </c>
      <c r="C31867" s="2">
        <v>34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32317</v>
      </c>
      <c r="C31869" s="2">
        <v>32</v>
      </c>
      <c r="D31869" s="2" t="s">
        <v>461</v>
      </c>
      <c r="E31869" s="2"/>
      <c r="F31869" s="2"/>
      <c r="G31869" s="2"/>
      <c r="H31869" s="2"/>
    </row>
    <row r="31870" spans="2:8">
      <c r="B31870" s="2" t="s">
        <v>32318</v>
      </c>
      <c r="C31870" s="2">
        <v>24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38</v>
      </c>
      <c r="D31873" s="2" t="s">
        <v>461</v>
      </c>
      <c r="E31873" s="2"/>
      <c r="F31873" s="2"/>
      <c r="G31873" s="2"/>
      <c r="H31873" s="2"/>
    </row>
    <row r="31874" spans="2:8">
      <c r="B31874" s="2" t="s">
        <v>32322</v>
      </c>
      <c r="C31874" s="2">
        <v>47</v>
      </c>
      <c r="D31874" s="2" t="s">
        <v>461</v>
      </c>
      <c r="E31874" s="2"/>
      <c r="F31874" s="2"/>
      <c r="G31874" s="2"/>
      <c r="H31874" s="2"/>
    </row>
    <row r="31875" spans="2:8">
      <c r="B31875" s="2" t="s">
        <v>32323</v>
      </c>
      <c r="C31875" s="2">
        <v>42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32324</v>
      </c>
      <c r="C31876" s="2">
        <v>37</v>
      </c>
      <c r="D31876" s="2" t="s">
        <v>461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461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461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461</v>
      </c>
      <c r="E31879" s="2"/>
      <c r="F31879" s="2"/>
      <c r="G31879" s="2"/>
      <c r="H31879" s="2"/>
    </row>
    <row r="31880" spans="2:8">
      <c r="B31880" s="2" t="s">
        <v>32328</v>
      </c>
      <c r="C31880" s="2">
        <v>32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32329</v>
      </c>
      <c r="C31881" s="2">
        <v>33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461</v>
      </c>
      <c r="E31882" s="2"/>
      <c r="F31882" s="2"/>
      <c r="G31882" s="2"/>
      <c r="H31882" s="2"/>
    </row>
    <row r="31883" spans="2:8">
      <c r="B31883" s="2" t="s">
        <v>32331</v>
      </c>
      <c r="C31883" s="2">
        <v>36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37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38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38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27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32336</v>
      </c>
      <c r="C31888" s="2">
        <v>28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32337</v>
      </c>
      <c r="C31889" s="2">
        <v>28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32339</v>
      </c>
      <c r="C31891" s="2">
        <v>25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32341</v>
      </c>
      <c r="C31893" s="2">
        <v>23</v>
      </c>
      <c r="D31893" s="2" t="s">
        <v>461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461</v>
      </c>
      <c r="E31894" s="2"/>
      <c r="F31894" s="2"/>
      <c r="G31894" s="2"/>
      <c r="H31894" s="2"/>
    </row>
    <row r="31895" spans="2:8">
      <c r="B31895" s="2" t="s">
        <v>32343</v>
      </c>
      <c r="C31895" s="2">
        <v>23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31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26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24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17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32352</v>
      </c>
      <c r="C31904" s="2">
        <v>21</v>
      </c>
      <c r="D31904" s="2" t="s">
        <v>461</v>
      </c>
      <c r="E31904" s="2"/>
      <c r="F31904" s="2"/>
      <c r="G31904" s="2"/>
      <c r="H31904" s="2"/>
    </row>
    <row r="31905" spans="2:8">
      <c r="B31905" s="2" t="s">
        <v>32353</v>
      </c>
      <c r="C31905" s="2">
        <v>24</v>
      </c>
      <c r="D31905" s="2" t="s">
        <v>461</v>
      </c>
      <c r="E31905" s="2"/>
      <c r="F31905" s="2"/>
      <c r="G31905" s="2"/>
      <c r="H31905" s="2"/>
    </row>
    <row r="31906" spans="2:8">
      <c r="B31906" s="2" t="s">
        <v>32354</v>
      </c>
      <c r="C31906" s="2">
        <v>26</v>
      </c>
      <c r="D31906" s="2" t="s">
        <v>461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461</v>
      </c>
      <c r="E31907" s="2"/>
      <c r="F31907" s="2"/>
      <c r="G31907" s="2"/>
      <c r="H31907" s="2"/>
    </row>
    <row r="31908" spans="2:8">
      <c r="B31908" s="2" t="s">
        <v>32356</v>
      </c>
      <c r="C31908" s="2">
        <v>25</v>
      </c>
      <c r="D31908" s="2" t="s">
        <v>461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32359</v>
      </c>
      <c r="C31911" s="2">
        <v>22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32362</v>
      </c>
      <c r="C31914" s="2">
        <v>27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32364</v>
      </c>
      <c r="C31916" s="2">
        <v>23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32365</v>
      </c>
      <c r="C31917" s="2">
        <v>20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32366</v>
      </c>
      <c r="C31918" s="2">
        <v>40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41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41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38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32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31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34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34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29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26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31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33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32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33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20</v>
      </c>
      <c r="D31936" s="2" t="s">
        <v>461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32386</v>
      </c>
      <c r="C31938" s="2">
        <v>24</v>
      </c>
      <c r="D31938" s="2" t="s">
        <v>461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32388</v>
      </c>
      <c r="C31940" s="2">
        <v>24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32389</v>
      </c>
      <c r="C31941" s="2">
        <v>25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32390</v>
      </c>
      <c r="C31942" s="2">
        <v>27</v>
      </c>
      <c r="D31942" s="2" t="s">
        <v>461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461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32393</v>
      </c>
      <c r="C31945" s="2">
        <v>36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37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31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34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34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34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33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30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27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461</v>
      </c>
      <c r="E31956" s="2"/>
      <c r="F31956" s="2"/>
      <c r="G31956" s="2"/>
      <c r="H31956" s="2"/>
    </row>
    <row r="31957" spans="2:8">
      <c r="B31957" s="2" t="s">
        <v>32405</v>
      </c>
      <c r="C31957" s="2">
        <v>33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32406</v>
      </c>
      <c r="C31958" s="2">
        <v>37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27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23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30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31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33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24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26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25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21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20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20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20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461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31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32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36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16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25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28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27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461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461</v>
      </c>
      <c r="E32026" s="2"/>
      <c r="F32026" s="2"/>
      <c r="G32026" s="2"/>
      <c r="H32026" s="2"/>
    </row>
    <row r="32027" spans="2:8">
      <c r="B32027" s="2" t="s">
        <v>32475</v>
      </c>
      <c r="C32027" s="2">
        <v>21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461</v>
      </c>
      <c r="E32029" s="2"/>
      <c r="F32029" s="2"/>
      <c r="G32029" s="2"/>
      <c r="H32029" s="2"/>
    </row>
    <row r="32030" spans="2:8">
      <c r="B32030" s="2" t="s">
        <v>32478</v>
      </c>
      <c r="C32030" s="2">
        <v>29</v>
      </c>
      <c r="D32030" s="2" t="s">
        <v>461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461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461</v>
      </c>
      <c r="E32032" s="2"/>
      <c r="F32032" s="2"/>
      <c r="G32032" s="2"/>
      <c r="H32032" s="2"/>
    </row>
    <row r="32033" spans="2:8">
      <c r="B32033" s="2" t="s">
        <v>32481</v>
      </c>
      <c r="C32033" s="2">
        <v>21</v>
      </c>
      <c r="D32033" s="2" t="s">
        <v>461</v>
      </c>
      <c r="E32033" s="2"/>
      <c r="F32033" s="2"/>
      <c r="G32033" s="2"/>
      <c r="H32033" s="2"/>
    </row>
    <row r="32034" spans="2:8">
      <c r="B32034" s="2" t="s">
        <v>32482</v>
      </c>
      <c r="C32034" s="2">
        <v>22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30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29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22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26</v>
      </c>
      <c r="D32047" s="2" t="s">
        <v>461</v>
      </c>
      <c r="E32047" s="2"/>
      <c r="F32047" s="2"/>
      <c r="G32047" s="2"/>
      <c r="H32047" s="2"/>
    </row>
    <row r="32048" spans="2:8">
      <c r="B32048" s="2" t="s">
        <v>32496</v>
      </c>
      <c r="C32048" s="2">
        <v>26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32497</v>
      </c>
      <c r="C32049" s="2">
        <v>24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32502</v>
      </c>
      <c r="C32054" s="2">
        <v>25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32504</v>
      </c>
      <c r="C32056" s="2">
        <v>30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461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461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461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32510</v>
      </c>
      <c r="C32062" s="2">
        <v>25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32511</v>
      </c>
      <c r="C32063" s="2">
        <v>26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32512</v>
      </c>
      <c r="C32064" s="2">
        <v>22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23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22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19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24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32518</v>
      </c>
      <c r="C32070" s="2">
        <v>26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461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461</v>
      </c>
      <c r="E32073" s="2"/>
      <c r="F32073" s="2"/>
      <c r="G32073" s="2"/>
      <c r="H32073" s="2"/>
    </row>
    <row r="32074" spans="2:8">
      <c r="B32074" s="2" t="s">
        <v>32522</v>
      </c>
      <c r="C32074" s="2">
        <v>27</v>
      </c>
      <c r="D32074" s="2" t="s">
        <v>461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22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461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461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32534</v>
      </c>
      <c r="C32086" s="2">
        <v>22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461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461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461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461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461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461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461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461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461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461</v>
      </c>
      <c r="E32096" s="2"/>
      <c r="F32096" s="2"/>
      <c r="G32096" s="2"/>
      <c r="H32096" s="2"/>
    </row>
    <row r="32097" spans="2:8">
      <c r="B32097" s="2" t="s">
        <v>32545</v>
      </c>
      <c r="C32097" s="2">
        <v>23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27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27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33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34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33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32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30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461</v>
      </c>
      <c r="E32112" s="2"/>
      <c r="F32112" s="2"/>
      <c r="G32112" s="2"/>
      <c r="H32112" s="2"/>
    </row>
    <row r="32113" spans="2:8">
      <c r="B32113" s="2" t="s">
        <v>32561</v>
      </c>
      <c r="C32113" s="2">
        <v>31</v>
      </c>
      <c r="D32113" s="2" t="s">
        <v>461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461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461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461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461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461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31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28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29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32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32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25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24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22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24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461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32588</v>
      </c>
      <c r="C32140" s="2">
        <v>25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32589</v>
      </c>
      <c r="C32141" s="2">
        <v>23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461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461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461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461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461</v>
      </c>
      <c r="E32146" s="2"/>
      <c r="F32146" s="2"/>
      <c r="G32146" s="2"/>
      <c r="H32146" s="2"/>
    </row>
    <row r="32147" spans="2:8">
      <c r="B32147" s="2" t="s">
        <v>32595</v>
      </c>
      <c r="C32147" s="2">
        <v>29</v>
      </c>
      <c r="D32147" s="2" t="s">
        <v>461</v>
      </c>
      <c r="E32147" s="2"/>
      <c r="F32147" s="2"/>
      <c r="G32147" s="2"/>
      <c r="H32147" s="2"/>
    </row>
    <row r="32148" spans="2:8">
      <c r="B32148" s="2" t="s">
        <v>32596</v>
      </c>
      <c r="C32148" s="2">
        <v>23</v>
      </c>
      <c r="D32148" s="2" t="s">
        <v>461</v>
      </c>
      <c r="E32148" s="2"/>
      <c r="F32148" s="2"/>
      <c r="G32148" s="2"/>
      <c r="H32148" s="2"/>
    </row>
    <row r="32149" spans="2:8">
      <c r="B32149" s="2" t="s">
        <v>32597</v>
      </c>
      <c r="C32149" s="2">
        <v>27</v>
      </c>
      <c r="D32149" s="2" t="s">
        <v>461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32601</v>
      </c>
      <c r="C32153" s="2">
        <v>23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32602</v>
      </c>
      <c r="C32154" s="2">
        <v>20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12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7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32606</v>
      </c>
      <c r="C32158" s="2">
        <v>22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32609</v>
      </c>
      <c r="C32161" s="2">
        <v>22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32610</v>
      </c>
      <c r="C32162" s="2">
        <v>21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32611</v>
      </c>
      <c r="C32163" s="2">
        <v>35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39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40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40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37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32618</v>
      </c>
      <c r="C32170" s="2">
        <v>38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32619</v>
      </c>
      <c r="C32171" s="2">
        <v>43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32620</v>
      </c>
      <c r="C32172" s="2">
        <v>41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32621</v>
      </c>
      <c r="C32173" s="2">
        <v>37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32622</v>
      </c>
      <c r="C32174" s="2">
        <v>33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32626</v>
      </c>
      <c r="C32178" s="2">
        <v>30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32627</v>
      </c>
      <c r="C32179" s="2">
        <v>30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32628</v>
      </c>
      <c r="C32180" s="2">
        <v>26</v>
      </c>
      <c r="D32180" s="2" t="s">
        <v>461</v>
      </c>
      <c r="E32180" s="2"/>
      <c r="F32180" s="2"/>
      <c r="G32180" s="2"/>
      <c r="H32180" s="2"/>
    </row>
    <row r="32181" spans="2:8">
      <c r="B32181" s="2" t="s">
        <v>32629</v>
      </c>
      <c r="C32181" s="2">
        <v>22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461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461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461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32637</v>
      </c>
      <c r="C32189" s="2">
        <v>26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32639</v>
      </c>
      <c r="C32191" s="2">
        <v>28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32640</v>
      </c>
      <c r="C32192" s="2">
        <v>29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32643</v>
      </c>
      <c r="C32195" s="2">
        <v>23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32645</v>
      </c>
      <c r="C32197" s="2">
        <v>28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461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461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32654</v>
      </c>
      <c r="C32206" s="2">
        <v>26</v>
      </c>
      <c r="D32206" s="2" t="s">
        <v>461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461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461</v>
      </c>
      <c r="E32208" s="2"/>
      <c r="F32208" s="2"/>
      <c r="G32208" s="2"/>
      <c r="H32208" s="2"/>
    </row>
    <row r="32209" spans="2:8">
      <c r="B32209" s="2" t="s">
        <v>32657</v>
      </c>
      <c r="C32209" s="2">
        <v>22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32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461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461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461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461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32670</v>
      </c>
      <c r="C32222" s="2">
        <v>27</v>
      </c>
      <c r="D32222" s="2" t="s">
        <v>461</v>
      </c>
      <c r="E32222" s="2"/>
      <c r="F32222" s="2"/>
      <c r="G32222" s="2"/>
      <c r="H32222" s="2"/>
    </row>
    <row r="32223" spans="2:8">
      <c r="B32223" s="2" t="s">
        <v>32671</v>
      </c>
      <c r="C32223" s="2">
        <v>29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32672</v>
      </c>
      <c r="C32224" s="2">
        <v>37</v>
      </c>
      <c r="D32224" s="2" t="s">
        <v>461</v>
      </c>
      <c r="E32224" s="2"/>
      <c r="F32224" s="2"/>
      <c r="G32224" s="2"/>
      <c r="H32224" s="2"/>
    </row>
    <row r="32225" spans="2:8">
      <c r="B32225" s="2" t="s">
        <v>32673</v>
      </c>
      <c r="C32225" s="2">
        <v>41</v>
      </c>
      <c r="D32225" s="2" t="s">
        <v>461</v>
      </c>
      <c r="E32225" s="2"/>
      <c r="F32225" s="2"/>
      <c r="G32225" s="2"/>
      <c r="H32225" s="2"/>
    </row>
    <row r="32226" spans="2:8">
      <c r="B32226" s="2" t="s">
        <v>32674</v>
      </c>
      <c r="C32226" s="2">
        <v>41</v>
      </c>
      <c r="D32226" s="2" t="s">
        <v>461</v>
      </c>
      <c r="E32226" s="2"/>
      <c r="F32226" s="2"/>
      <c r="G32226" s="2"/>
      <c r="H32226" s="2"/>
    </row>
    <row r="32227" spans="2:8">
      <c r="B32227" s="2" t="s">
        <v>32675</v>
      </c>
      <c r="C32227" s="2">
        <v>39</v>
      </c>
      <c r="D32227" s="2" t="s">
        <v>461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461</v>
      </c>
      <c r="E32228" s="2"/>
      <c r="F32228" s="2"/>
      <c r="G32228" s="2"/>
      <c r="H32228" s="2"/>
    </row>
    <row r="32229" spans="2:8">
      <c r="B32229" s="2" t="s">
        <v>32677</v>
      </c>
      <c r="C32229" s="2">
        <v>39</v>
      </c>
      <c r="D32229" s="2" t="s">
        <v>461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461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461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32681</v>
      </c>
      <c r="C32233" s="2">
        <v>37</v>
      </c>
      <c r="D32233" s="2" t="s">
        <v>461</v>
      </c>
      <c r="E32233" s="2"/>
      <c r="F32233" s="2"/>
      <c r="G32233" s="2"/>
      <c r="H32233" s="2"/>
    </row>
    <row r="32234" spans="2:8">
      <c r="B32234" s="2" t="s">
        <v>32682</v>
      </c>
      <c r="C32234" s="2">
        <v>36</v>
      </c>
      <c r="D32234" s="2" t="s">
        <v>461</v>
      </c>
      <c r="E32234" s="2"/>
      <c r="F32234" s="2"/>
      <c r="G32234" s="2"/>
      <c r="H32234" s="2"/>
    </row>
    <row r="32235" spans="2:8">
      <c r="B32235" s="2" t="s">
        <v>32683</v>
      </c>
      <c r="C32235" s="2">
        <v>32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32684</v>
      </c>
      <c r="C32236" s="2">
        <v>29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32685</v>
      </c>
      <c r="C32237" s="2">
        <v>31</v>
      </c>
      <c r="D32237" s="2" t="s">
        <v>461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461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32688</v>
      </c>
      <c r="C32240" s="2">
        <v>29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32689</v>
      </c>
      <c r="C32241" s="2">
        <v>29</v>
      </c>
      <c r="D32241" s="2" t="s">
        <v>461</v>
      </c>
      <c r="E32241" s="2"/>
      <c r="F32241" s="2"/>
      <c r="G32241" s="2"/>
      <c r="H32241" s="2"/>
    </row>
    <row r="32242" spans="2:8">
      <c r="B32242" s="2" t="s">
        <v>32690</v>
      </c>
      <c r="C32242" s="2">
        <v>25</v>
      </c>
      <c r="D32242" s="2" t="s">
        <v>461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33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32700</v>
      </c>
      <c r="C32252" s="2">
        <v>23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32701</v>
      </c>
      <c r="C32253" s="2">
        <v>23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32703</v>
      </c>
      <c r="C32255" s="2">
        <v>24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23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22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25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23</v>
      </c>
      <c r="D32263" s="2" t="s">
        <v>461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461</v>
      </c>
      <c r="E32264" s="2"/>
      <c r="F32264" s="2"/>
      <c r="G32264" s="2"/>
      <c r="H32264" s="2"/>
    </row>
    <row r="32265" spans="2:8">
      <c r="B32265" s="2" t="s">
        <v>32713</v>
      </c>
      <c r="C32265" s="2">
        <v>28</v>
      </c>
      <c r="D32265" s="2" t="s">
        <v>461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33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25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22</v>
      </c>
      <c r="D32274" s="2" t="s">
        <v>461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25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24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461</v>
      </c>
      <c r="E32280" s="2"/>
      <c r="F32280" s="2"/>
      <c r="G32280" s="2"/>
      <c r="H32280" s="2"/>
    </row>
    <row r="32281" spans="2:8">
      <c r="B32281" s="2" t="s">
        <v>32729</v>
      </c>
      <c r="C32281" s="2">
        <v>25</v>
      </c>
      <c r="D32281" s="2" t="s">
        <v>461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29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28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33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23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32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32751</v>
      </c>
      <c r="C32303" s="2">
        <v>25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32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21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23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25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25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24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31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31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32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31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27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23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24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25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25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22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461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15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18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16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14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34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34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35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34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22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461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32815</v>
      </c>
      <c r="C32367" s="2">
        <v>27</v>
      </c>
      <c r="D32367" s="2" t="s">
        <v>461</v>
      </c>
      <c r="E32367" s="2"/>
      <c r="F32367" s="2"/>
      <c r="G32367" s="2"/>
      <c r="H32367" s="2"/>
    </row>
    <row r="32368" spans="2:8">
      <c r="B32368" s="2" t="s">
        <v>32816</v>
      </c>
      <c r="C32368" s="2">
        <v>18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32817</v>
      </c>
      <c r="C32369" s="2">
        <v>21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461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461</v>
      </c>
      <c r="E32374" s="2"/>
      <c r="F32374" s="2"/>
      <c r="G32374" s="2"/>
      <c r="H32374" s="2"/>
    </row>
    <row r="32375" spans="2:8">
      <c r="B32375" s="2" t="s">
        <v>32823</v>
      </c>
      <c r="C32375" s="2">
        <v>29</v>
      </c>
      <c r="D32375" s="2" t="s">
        <v>461</v>
      </c>
      <c r="E32375" s="2"/>
      <c r="F32375" s="2"/>
      <c r="G32375" s="2"/>
      <c r="H32375" s="2"/>
    </row>
    <row r="32376" spans="2:8">
      <c r="B32376" s="2" t="s">
        <v>32824</v>
      </c>
      <c r="C32376" s="2">
        <v>27</v>
      </c>
      <c r="D32376" s="2" t="s">
        <v>461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461</v>
      </c>
      <c r="E32377" s="2"/>
      <c r="F32377" s="2"/>
      <c r="G32377" s="2"/>
      <c r="H32377" s="2"/>
    </row>
    <row r="32378" spans="2:8">
      <c r="B32378" s="2" t="s">
        <v>32826</v>
      </c>
      <c r="C32378" s="2">
        <v>26</v>
      </c>
      <c r="D32378" s="2" t="s">
        <v>461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461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461</v>
      </c>
      <c r="E32380" s="2"/>
      <c r="F32380" s="2"/>
      <c r="G32380" s="2"/>
      <c r="H32380" s="2"/>
    </row>
    <row r="32381" spans="2:8">
      <c r="B32381" s="2" t="s">
        <v>32829</v>
      </c>
      <c r="C32381" s="2">
        <v>22</v>
      </c>
      <c r="D32381" s="2" t="s">
        <v>461</v>
      </c>
      <c r="E32381" s="2"/>
      <c r="F32381" s="2"/>
      <c r="G32381" s="2"/>
      <c r="H32381" s="2"/>
    </row>
    <row r="32382" spans="2:8">
      <c r="B32382" s="2" t="s">
        <v>32830</v>
      </c>
      <c r="C32382" s="2">
        <v>39</v>
      </c>
      <c r="D32382" s="2" t="s">
        <v>461</v>
      </c>
      <c r="E32382" s="2"/>
      <c r="F32382" s="2"/>
      <c r="G32382" s="2"/>
      <c r="H32382" s="2"/>
    </row>
    <row r="32383" spans="2:8">
      <c r="B32383" s="2" t="s">
        <v>32831</v>
      </c>
      <c r="C32383" s="2">
        <v>38</v>
      </c>
      <c r="D32383" s="2" t="s">
        <v>461</v>
      </c>
      <c r="E32383" s="2"/>
      <c r="F32383" s="2"/>
      <c r="G32383" s="2"/>
      <c r="H32383" s="2"/>
    </row>
    <row r="32384" spans="2:8">
      <c r="B32384" s="2" t="s">
        <v>32832</v>
      </c>
      <c r="C32384" s="2">
        <v>35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32834</v>
      </c>
      <c r="C32386" s="2">
        <v>34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32835</v>
      </c>
      <c r="C32387" s="2">
        <v>36</v>
      </c>
      <c r="D32387" s="2" t="s">
        <v>461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461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461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461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461</v>
      </c>
      <c r="E32391" s="2"/>
      <c r="F32391" s="2"/>
      <c r="G32391" s="2"/>
      <c r="H32391" s="2"/>
    </row>
    <row r="32392" spans="2:8">
      <c r="B32392" s="2" t="s">
        <v>32840</v>
      </c>
      <c r="C32392" s="2">
        <v>33</v>
      </c>
      <c r="D32392" s="2" t="s">
        <v>461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461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32844</v>
      </c>
      <c r="C32396" s="2">
        <v>29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32845</v>
      </c>
      <c r="C32397" s="2">
        <v>33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32846</v>
      </c>
      <c r="C32398" s="2">
        <v>36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32847</v>
      </c>
      <c r="C32399" s="2">
        <v>33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32848</v>
      </c>
      <c r="C32400" s="2">
        <v>31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461</v>
      </c>
      <c r="E32402" s="2"/>
      <c r="F32402" s="2"/>
      <c r="G32402" s="2"/>
      <c r="H32402" s="2"/>
    </row>
    <row r="32403" spans="2:8">
      <c r="B32403" s="2" t="s">
        <v>32851</v>
      </c>
      <c r="C32403" s="2">
        <v>33</v>
      </c>
      <c r="D32403" s="2" t="s">
        <v>461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461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461</v>
      </c>
      <c r="E32405" s="2"/>
      <c r="F32405" s="2"/>
      <c r="G32405" s="2"/>
      <c r="H32405" s="2"/>
    </row>
    <row r="32406" spans="2:8">
      <c r="B32406" s="2" t="s">
        <v>32854</v>
      </c>
      <c r="C32406" s="2">
        <v>30</v>
      </c>
      <c r="D32406" s="2" t="s">
        <v>461</v>
      </c>
      <c r="E32406" s="2"/>
      <c r="F32406" s="2"/>
      <c r="G32406" s="2"/>
      <c r="H32406" s="2"/>
    </row>
    <row r="32407" spans="2:8">
      <c r="B32407" s="2" t="s">
        <v>32855</v>
      </c>
      <c r="C32407" s="2">
        <v>28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32856</v>
      </c>
      <c r="C32408" s="2">
        <v>34</v>
      </c>
      <c r="D32408" s="2" t="s">
        <v>461</v>
      </c>
      <c r="E32408" s="2"/>
      <c r="F32408" s="2"/>
      <c r="G32408" s="2"/>
      <c r="H32408" s="2"/>
    </row>
    <row r="32409" spans="2:8">
      <c r="B32409" s="2" t="s">
        <v>32857</v>
      </c>
      <c r="C32409" s="2">
        <v>39</v>
      </c>
      <c r="D32409" s="2" t="s">
        <v>461</v>
      </c>
      <c r="E32409" s="2"/>
      <c r="F32409" s="2"/>
      <c r="G32409" s="2"/>
      <c r="H32409" s="2"/>
    </row>
    <row r="32410" spans="2:8">
      <c r="B32410" s="2" t="s">
        <v>32858</v>
      </c>
      <c r="C32410" s="2">
        <v>37</v>
      </c>
      <c r="D32410" s="2" t="s">
        <v>461</v>
      </c>
      <c r="E32410" s="2"/>
      <c r="F32410" s="2"/>
      <c r="G32410" s="2"/>
      <c r="H32410" s="2"/>
    </row>
    <row r="32411" spans="2:8">
      <c r="B32411" s="2" t="s">
        <v>32859</v>
      </c>
      <c r="C32411" s="2">
        <v>36</v>
      </c>
      <c r="D32411" s="2" t="s">
        <v>461</v>
      </c>
      <c r="E32411" s="2"/>
      <c r="F32411" s="2"/>
      <c r="G32411" s="2"/>
      <c r="H32411" s="2"/>
    </row>
    <row r="32412" spans="2:8">
      <c r="B32412" s="2" t="s">
        <v>32860</v>
      </c>
      <c r="C32412" s="2">
        <v>33</v>
      </c>
      <c r="D32412" s="2" t="s">
        <v>461</v>
      </c>
      <c r="E32412" s="2"/>
      <c r="F32412" s="2"/>
      <c r="G32412" s="2"/>
      <c r="H32412" s="2"/>
    </row>
    <row r="32413" spans="2:8">
      <c r="B32413" s="2" t="s">
        <v>32861</v>
      </c>
      <c r="C32413" s="2">
        <v>29</v>
      </c>
      <c r="D32413" s="2" t="s">
        <v>461</v>
      </c>
      <c r="E32413" s="2"/>
      <c r="F32413" s="2"/>
      <c r="G32413" s="2"/>
      <c r="H32413" s="2"/>
    </row>
    <row r="32414" spans="2:8">
      <c r="B32414" s="2" t="s">
        <v>32862</v>
      </c>
      <c r="C32414" s="2">
        <v>37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32863</v>
      </c>
      <c r="C32415" s="2">
        <v>42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32864</v>
      </c>
      <c r="C32416" s="2">
        <v>36</v>
      </c>
      <c r="D32416" s="2" t="s">
        <v>461</v>
      </c>
      <c r="E32416" s="2"/>
      <c r="F32416" s="2"/>
      <c r="G32416" s="2"/>
      <c r="H32416" s="2"/>
    </row>
    <row r="32417" spans="2:8">
      <c r="B32417" s="2" t="s">
        <v>32865</v>
      </c>
      <c r="C32417" s="2">
        <v>34</v>
      </c>
      <c r="D32417" s="2" t="s">
        <v>461</v>
      </c>
      <c r="E32417" s="2"/>
      <c r="F32417" s="2"/>
      <c r="G32417" s="2"/>
      <c r="H32417" s="2"/>
    </row>
    <row r="32418" spans="2:8">
      <c r="B32418" s="2" t="s">
        <v>32866</v>
      </c>
      <c r="C32418" s="2">
        <v>35</v>
      </c>
      <c r="D32418" s="2" t="s">
        <v>461</v>
      </c>
      <c r="E32418" s="2"/>
      <c r="F32418" s="2"/>
      <c r="G32418" s="2"/>
      <c r="H32418" s="2"/>
    </row>
    <row r="32419" spans="2:8">
      <c r="B32419" s="2" t="s">
        <v>32867</v>
      </c>
      <c r="C32419" s="2">
        <v>43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44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42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34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35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24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11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14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32878</v>
      </c>
      <c r="C32430" s="2">
        <v>19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461</v>
      </c>
      <c r="E32431" s="2"/>
      <c r="F32431" s="2"/>
      <c r="G32431" s="2"/>
      <c r="H32431" s="2"/>
    </row>
    <row r="32432" spans="2:8">
      <c r="B32432" s="2" t="s">
        <v>32880</v>
      </c>
      <c r="C32432" s="2">
        <v>26</v>
      </c>
      <c r="D32432" s="2" t="s">
        <v>461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461</v>
      </c>
      <c r="E32433" s="2"/>
      <c r="F32433" s="2"/>
      <c r="G32433" s="2"/>
      <c r="H32433" s="2"/>
    </row>
    <row r="32434" spans="2:8">
      <c r="B32434" s="2" t="s">
        <v>32882</v>
      </c>
      <c r="C32434" s="2">
        <v>23</v>
      </c>
      <c r="D32434" s="2" t="s">
        <v>461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30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30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30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21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461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32893</v>
      </c>
      <c r="C32445" s="2">
        <v>29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32894</v>
      </c>
      <c r="C32446" s="2">
        <v>26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32895</v>
      </c>
      <c r="C32447" s="2">
        <v>21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461</v>
      </c>
      <c r="E32451" s="2"/>
      <c r="F32451" s="2"/>
      <c r="G32451" s="2"/>
      <c r="H32451" s="2"/>
    </row>
    <row r="32452" spans="2:8">
      <c r="B32452" s="2" t="s">
        <v>32900</v>
      </c>
      <c r="C32452" s="2">
        <v>31</v>
      </c>
      <c r="D32452" s="2" t="s">
        <v>461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461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32903</v>
      </c>
      <c r="C32455" s="2">
        <v>32</v>
      </c>
      <c r="D32455" s="2" t="s">
        <v>461</v>
      </c>
      <c r="E32455" s="2"/>
      <c r="F32455" s="2"/>
      <c r="G32455" s="2"/>
      <c r="H32455" s="2"/>
    </row>
    <row r="32456" spans="2:8">
      <c r="B32456" s="2" t="s">
        <v>32904</v>
      </c>
      <c r="C32456" s="2">
        <v>28</v>
      </c>
      <c r="D32456" s="2" t="s">
        <v>461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461</v>
      </c>
      <c r="E32457" s="2"/>
      <c r="F32457" s="2"/>
      <c r="G32457" s="2"/>
      <c r="H32457" s="2"/>
    </row>
    <row r="32458" spans="2:8">
      <c r="B32458" s="2" t="s">
        <v>32906</v>
      </c>
      <c r="C32458" s="2">
        <v>21</v>
      </c>
      <c r="D32458" s="2" t="s">
        <v>461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24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24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18</v>
      </c>
      <c r="D32468" s="2" t="s">
        <v>461</v>
      </c>
      <c r="E32468" s="2"/>
      <c r="F32468" s="2"/>
      <c r="G32468" s="2"/>
      <c r="H32468" s="2"/>
    </row>
    <row r="32469" spans="2:8">
      <c r="B32469" s="2" t="s">
        <v>32917</v>
      </c>
      <c r="C32469" s="2">
        <v>28</v>
      </c>
      <c r="D32469" s="2" t="s">
        <v>461</v>
      </c>
      <c r="E32469" s="2"/>
      <c r="F32469" s="2"/>
      <c r="G32469" s="2"/>
      <c r="H32469" s="2"/>
    </row>
    <row r="32470" spans="2:8">
      <c r="B32470" s="2" t="s">
        <v>32918</v>
      </c>
      <c r="C32470" s="2">
        <v>30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32919</v>
      </c>
      <c r="C32471" s="2">
        <v>29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32924</v>
      </c>
      <c r="C32476" s="2">
        <v>34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32925</v>
      </c>
      <c r="C32477" s="2">
        <v>33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32928</v>
      </c>
      <c r="C32480" s="2">
        <v>25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31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31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15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32937</v>
      </c>
      <c r="C32489" s="2">
        <v>19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26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23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36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35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35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33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33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27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24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33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37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38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37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35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40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41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42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42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38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461</v>
      </c>
      <c r="E32520" s="2"/>
      <c r="F32520" s="2"/>
      <c r="G32520" s="2"/>
      <c r="H32520" s="2"/>
    </row>
    <row r="32521" spans="2:8">
      <c r="B32521" s="2" t="s">
        <v>32969</v>
      </c>
      <c r="C32521" s="2">
        <v>36</v>
      </c>
      <c r="D32521" s="2" t="s">
        <v>461</v>
      </c>
      <c r="E32521" s="2"/>
      <c r="F32521" s="2"/>
      <c r="G32521" s="2"/>
      <c r="H32521" s="2"/>
    </row>
    <row r="32522" spans="2:8">
      <c r="B32522" s="2" t="s">
        <v>32970</v>
      </c>
      <c r="C32522" s="2">
        <v>34</v>
      </c>
      <c r="D32522" s="2" t="s">
        <v>461</v>
      </c>
      <c r="E32522" s="2"/>
      <c r="F32522" s="2"/>
      <c r="G32522" s="2"/>
      <c r="H32522" s="2"/>
    </row>
    <row r="32523" spans="2:8">
      <c r="B32523" s="2" t="s">
        <v>32971</v>
      </c>
      <c r="C32523" s="2">
        <v>32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32973</v>
      </c>
      <c r="C32525" s="2">
        <v>35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37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36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34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32981</v>
      </c>
      <c r="C32533" s="2">
        <v>31</v>
      </c>
      <c r="D32533" s="2" t="s">
        <v>461</v>
      </c>
      <c r="E32533" s="2"/>
      <c r="F32533" s="2"/>
      <c r="G32533" s="2"/>
      <c r="H32533" s="2"/>
    </row>
    <row r="32534" spans="2:8">
      <c r="B32534" s="2" t="s">
        <v>32982</v>
      </c>
      <c r="C32534" s="2">
        <v>31</v>
      </c>
      <c r="D32534" s="2" t="s">
        <v>461</v>
      </c>
      <c r="E32534" s="2"/>
      <c r="F32534" s="2"/>
      <c r="G32534" s="2"/>
      <c r="H32534" s="2"/>
    </row>
    <row r="32535" spans="2:8">
      <c r="B32535" s="2" t="s">
        <v>32983</v>
      </c>
      <c r="C32535" s="2">
        <v>30</v>
      </c>
      <c r="D32535" s="2" t="s">
        <v>461</v>
      </c>
      <c r="E32535" s="2"/>
      <c r="F32535" s="2"/>
      <c r="G32535" s="2"/>
      <c r="H32535" s="2"/>
    </row>
    <row r="32536" spans="2:8">
      <c r="B32536" s="2" t="s">
        <v>32984</v>
      </c>
      <c r="C32536" s="2">
        <v>29</v>
      </c>
      <c r="D32536" s="2" t="s">
        <v>461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461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461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32988</v>
      </c>
      <c r="C32540" s="2">
        <v>29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32991</v>
      </c>
      <c r="C32543" s="2">
        <v>27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32992</v>
      </c>
      <c r="C32544" s="2">
        <v>24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30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13</v>
      </c>
      <c r="D32551" s="2" t="s">
        <v>461</v>
      </c>
      <c r="E32551" s="2"/>
      <c r="F32551" s="2"/>
      <c r="G32551" s="2"/>
      <c r="H32551" s="2"/>
    </row>
    <row r="32552" spans="2:8">
      <c r="B32552" s="2" t="s">
        <v>33000</v>
      </c>
      <c r="C32552" s="2">
        <v>32</v>
      </c>
      <c r="D32552" s="2" t="s">
        <v>461</v>
      </c>
      <c r="E32552" s="2"/>
      <c r="F32552" s="2"/>
      <c r="G32552" s="2"/>
      <c r="H32552" s="2"/>
    </row>
    <row r="32553" spans="2:8">
      <c r="B32553" s="2" t="s">
        <v>33001</v>
      </c>
      <c r="C32553" s="2">
        <v>32</v>
      </c>
      <c r="D32553" s="2" t="s">
        <v>461</v>
      </c>
      <c r="E32553" s="2"/>
      <c r="F32553" s="2"/>
      <c r="G32553" s="2"/>
      <c r="H32553" s="2"/>
    </row>
    <row r="32554" spans="2:8">
      <c r="B32554" s="2" t="s">
        <v>33002</v>
      </c>
      <c r="C32554" s="2">
        <v>29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33003</v>
      </c>
      <c r="C32555" s="2">
        <v>24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461</v>
      </c>
      <c r="E32556" s="2"/>
      <c r="F32556" s="2"/>
      <c r="G32556" s="2"/>
      <c r="H32556" s="2"/>
    </row>
    <row r="32557" spans="2:8">
      <c r="B32557" s="2" t="s">
        <v>33005</v>
      </c>
      <c r="C32557" s="2">
        <v>26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33006</v>
      </c>
      <c r="C32558" s="2">
        <v>23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33007</v>
      </c>
      <c r="C32559" s="2">
        <v>24</v>
      </c>
      <c r="D32559" s="2" t="s">
        <v>461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27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28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33021</v>
      </c>
      <c r="C32573" s="2">
        <v>30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20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23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33032</v>
      </c>
      <c r="C32584" s="2">
        <v>30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24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27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28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37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37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36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31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461</v>
      </c>
      <c r="E32603" s="2"/>
      <c r="F32603" s="2"/>
      <c r="G32603" s="2"/>
      <c r="H32603" s="2"/>
    </row>
    <row r="32604" spans="2:8">
      <c r="B32604" s="2" t="s">
        <v>33052</v>
      </c>
      <c r="C32604" s="2">
        <v>30</v>
      </c>
      <c r="D32604" s="2" t="s">
        <v>461</v>
      </c>
      <c r="E32604" s="2"/>
      <c r="F32604" s="2"/>
      <c r="G32604" s="2"/>
      <c r="H32604" s="2"/>
    </row>
    <row r="32605" spans="2:8">
      <c r="B32605" s="2" t="s">
        <v>33053</v>
      </c>
      <c r="C32605" s="2">
        <v>27</v>
      </c>
      <c r="D32605" s="2" t="s">
        <v>461</v>
      </c>
      <c r="E32605" s="2"/>
      <c r="F32605" s="2"/>
      <c r="G32605" s="2"/>
      <c r="H32605" s="2"/>
    </row>
    <row r="32606" spans="2:8">
      <c r="B32606" s="2" t="s">
        <v>33054</v>
      </c>
      <c r="C32606" s="2">
        <v>25</v>
      </c>
      <c r="D32606" s="2" t="s">
        <v>461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37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39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38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461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461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461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33066</v>
      </c>
      <c r="C32618" s="2">
        <v>34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33067</v>
      </c>
      <c r="C32619" s="2">
        <v>36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33068</v>
      </c>
      <c r="C32620" s="2">
        <v>35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33069</v>
      </c>
      <c r="C32621" s="2">
        <v>35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33070</v>
      </c>
      <c r="C32622" s="2">
        <v>31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33071</v>
      </c>
      <c r="C32623" s="2">
        <v>30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31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31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26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24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461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33083</v>
      </c>
      <c r="C32635" s="2">
        <v>37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40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38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33093</v>
      </c>
      <c r="C32645" s="2">
        <v>25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32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33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27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32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461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33106</v>
      </c>
      <c r="C32658" s="2">
        <v>21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461</v>
      </c>
      <c r="E32662" s="2"/>
      <c r="F32662" s="2"/>
      <c r="G32662" s="2"/>
      <c r="H32662" s="2"/>
    </row>
    <row r="32663" spans="2:8">
      <c r="B32663" s="2" t="s">
        <v>33111</v>
      </c>
      <c r="C32663" s="2">
        <v>30</v>
      </c>
      <c r="D32663" s="2" t="s">
        <v>461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461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33114</v>
      </c>
      <c r="C32666" s="2">
        <v>23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33115</v>
      </c>
      <c r="C32667" s="2">
        <v>25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33116</v>
      </c>
      <c r="C32668" s="2">
        <v>22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461</v>
      </c>
      <c r="E32671" s="2"/>
      <c r="F32671" s="2"/>
      <c r="G32671" s="2"/>
      <c r="H32671" s="2"/>
    </row>
    <row r="32672" spans="2:8">
      <c r="B32672" s="2" t="s">
        <v>33120</v>
      </c>
      <c r="C32672" s="2">
        <v>22</v>
      </c>
      <c r="D32672" s="2" t="s">
        <v>461</v>
      </c>
      <c r="E32672" s="2"/>
      <c r="F32672" s="2"/>
      <c r="G32672" s="2"/>
      <c r="H32672" s="2"/>
    </row>
    <row r="32673" spans="2:8">
      <c r="B32673" s="2" t="s">
        <v>33121</v>
      </c>
      <c r="C32673" s="2">
        <v>19</v>
      </c>
      <c r="D32673" s="2" t="s">
        <v>461</v>
      </c>
      <c r="E32673" s="2"/>
      <c r="F32673" s="2"/>
      <c r="G32673" s="2"/>
      <c r="H32673" s="2"/>
    </row>
    <row r="32674" spans="2:8">
      <c r="B32674" s="2" t="s">
        <v>33122</v>
      </c>
      <c r="C32674" s="2">
        <v>16</v>
      </c>
      <c r="D32674" s="2" t="s">
        <v>461</v>
      </c>
      <c r="E32674" s="2"/>
      <c r="F32674" s="2"/>
      <c r="G32674" s="2"/>
      <c r="H32674" s="2"/>
    </row>
    <row r="32675" spans="2:8">
      <c r="B32675" s="2" t="s">
        <v>33123</v>
      </c>
      <c r="C32675" s="2">
        <v>12</v>
      </c>
      <c r="D32675" s="2" t="s">
        <v>461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28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31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8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33143</v>
      </c>
      <c r="C32695" s="2">
        <v>13</v>
      </c>
      <c r="D32695" s="2" t="s">
        <v>461</v>
      </c>
      <c r="E32695" s="2"/>
      <c r="F32695" s="2"/>
      <c r="G32695" s="2"/>
      <c r="H32695" s="2"/>
    </row>
    <row r="32696" spans="2:8">
      <c r="B32696" s="2" t="s">
        <v>33144</v>
      </c>
      <c r="C32696" s="2">
        <v>17</v>
      </c>
      <c r="D32696" s="2" t="s">
        <v>461</v>
      </c>
      <c r="E32696" s="2"/>
      <c r="F32696" s="2"/>
      <c r="G32696" s="2"/>
      <c r="H32696" s="2"/>
    </row>
    <row r="32697" spans="2:8">
      <c r="B32697" s="2" t="s">
        <v>33145</v>
      </c>
      <c r="C32697" s="2">
        <v>17</v>
      </c>
      <c r="D32697" s="2" t="s">
        <v>461</v>
      </c>
      <c r="E32697" s="2"/>
      <c r="F32697" s="2"/>
      <c r="G32697" s="2"/>
      <c r="H32697" s="2"/>
    </row>
    <row r="32698" spans="2:8">
      <c r="B32698" s="2" t="s">
        <v>33146</v>
      </c>
      <c r="C32698" s="2">
        <v>15</v>
      </c>
      <c r="D32698" s="2" t="s">
        <v>461</v>
      </c>
      <c r="E32698" s="2"/>
      <c r="F32698" s="2"/>
      <c r="G32698" s="2"/>
      <c r="H32698" s="2"/>
    </row>
    <row r="32699" spans="2:8">
      <c r="B32699" s="2" t="s">
        <v>33147</v>
      </c>
      <c r="C32699" s="2">
        <v>29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33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32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30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41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41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41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39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32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30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26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461</v>
      </c>
      <c r="E32718" s="2"/>
      <c r="F32718" s="2"/>
      <c r="G32718" s="2"/>
      <c r="H32718" s="2"/>
    </row>
    <row r="32719" spans="2:8">
      <c r="B32719" s="2" t="s">
        <v>33167</v>
      </c>
      <c r="C32719" s="2">
        <v>33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33168</v>
      </c>
      <c r="C32720" s="2">
        <v>31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33170</v>
      </c>
      <c r="C32722" s="2">
        <v>25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33171</v>
      </c>
      <c r="C32723" s="2">
        <v>26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31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32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30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30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31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31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24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33186</v>
      </c>
      <c r="C32738" s="2">
        <v>21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21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23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21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21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20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33196</v>
      </c>
      <c r="C32748" s="2">
        <v>21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461</v>
      </c>
      <c r="E32749" s="2"/>
      <c r="F32749" s="2"/>
      <c r="G32749" s="2"/>
      <c r="H32749" s="2"/>
    </row>
    <row r="32750" spans="2:8">
      <c r="B32750" s="2" t="s">
        <v>33198</v>
      </c>
      <c r="C32750" s="2">
        <v>24</v>
      </c>
      <c r="D32750" s="2" t="s">
        <v>461</v>
      </c>
      <c r="E32750" s="2"/>
      <c r="F32750" s="2"/>
      <c r="G32750" s="2"/>
      <c r="H32750" s="2"/>
    </row>
    <row r="32751" spans="2:8">
      <c r="B32751" s="2" t="s">
        <v>33199</v>
      </c>
      <c r="C32751" s="2">
        <v>23</v>
      </c>
      <c r="D32751" s="2" t="s">
        <v>461</v>
      </c>
      <c r="E32751" s="2"/>
      <c r="F32751" s="2"/>
      <c r="G32751" s="2"/>
      <c r="H32751" s="2"/>
    </row>
    <row r="32752" spans="2:8">
      <c r="B32752" s="2" t="s">
        <v>33200</v>
      </c>
      <c r="C32752" s="2">
        <v>34</v>
      </c>
      <c r="D32752" s="2" t="s">
        <v>461</v>
      </c>
      <c r="E32752" s="2"/>
      <c r="F32752" s="2"/>
      <c r="G32752" s="2"/>
      <c r="H32752" s="2"/>
    </row>
    <row r="32753" spans="2:8">
      <c r="B32753" s="2" t="s">
        <v>33201</v>
      </c>
      <c r="C32753" s="2">
        <v>39</v>
      </c>
      <c r="D32753" s="2" t="s">
        <v>461</v>
      </c>
      <c r="E32753" s="2"/>
      <c r="F32753" s="2"/>
      <c r="G32753" s="2"/>
      <c r="H32753" s="2"/>
    </row>
    <row r="32754" spans="2:8">
      <c r="B32754" s="2" t="s">
        <v>33202</v>
      </c>
      <c r="C32754" s="2">
        <v>44</v>
      </c>
      <c r="D32754" s="2" t="s">
        <v>461</v>
      </c>
      <c r="E32754" s="2"/>
      <c r="F32754" s="2"/>
      <c r="G32754" s="2"/>
      <c r="H32754" s="2"/>
    </row>
    <row r="32755" spans="2:8">
      <c r="B32755" s="2" t="s">
        <v>33203</v>
      </c>
      <c r="C32755" s="2">
        <v>41</v>
      </c>
      <c r="D32755" s="2" t="s">
        <v>461</v>
      </c>
      <c r="E32755" s="2"/>
      <c r="F32755" s="2"/>
      <c r="G32755" s="2"/>
      <c r="H32755" s="2"/>
    </row>
    <row r="32756" spans="2:8">
      <c r="B32756" s="2" t="s">
        <v>33204</v>
      </c>
      <c r="C32756" s="2">
        <v>37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38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39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38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35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30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17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33212</v>
      </c>
      <c r="C32764" s="2">
        <v>20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33213</v>
      </c>
      <c r="C32765" s="2">
        <v>30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31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32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15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33218</v>
      </c>
      <c r="C32770" s="2">
        <v>33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36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33221</v>
      </c>
      <c r="C32773" s="2">
        <v>35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27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33225</v>
      </c>
      <c r="C32777" s="2">
        <v>32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33226</v>
      </c>
      <c r="C32778" s="2">
        <v>36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33227</v>
      </c>
      <c r="C32779" s="2">
        <v>38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33228</v>
      </c>
      <c r="C32780" s="2">
        <v>38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33229</v>
      </c>
      <c r="C32781" s="2">
        <v>34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33231</v>
      </c>
      <c r="C32783" s="2">
        <v>34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31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28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30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33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13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33243</v>
      </c>
      <c r="C32795" s="2">
        <v>25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26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24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34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34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33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23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34</v>
      </c>
      <c r="D32811" s="2" t="s">
        <v>461</v>
      </c>
      <c r="E32811" s="2"/>
      <c r="F32811" s="2"/>
      <c r="G32811" s="2"/>
      <c r="H32811" s="2"/>
    </row>
    <row r="32812" spans="2:8">
      <c r="B32812" s="2" t="s">
        <v>33260</v>
      </c>
      <c r="C32812" s="2">
        <v>37</v>
      </c>
      <c r="D32812" s="2" t="s">
        <v>461</v>
      </c>
      <c r="E32812" s="2"/>
      <c r="F32812" s="2"/>
      <c r="G32812" s="2"/>
      <c r="H32812" s="2"/>
    </row>
    <row r="32813" spans="2:8">
      <c r="B32813" s="2" t="s">
        <v>33261</v>
      </c>
      <c r="C32813" s="2">
        <v>41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33262</v>
      </c>
      <c r="C32814" s="2">
        <v>44</v>
      </c>
      <c r="D32814" s="2" t="s">
        <v>461</v>
      </c>
      <c r="E32814" s="2"/>
      <c r="F32814" s="2"/>
      <c r="G32814" s="2"/>
      <c r="H32814" s="2"/>
    </row>
    <row r="32815" spans="2:8">
      <c r="B32815" s="2" t="s">
        <v>33263</v>
      </c>
      <c r="C32815" s="2">
        <v>42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461</v>
      </c>
      <c r="E32817" s="2"/>
      <c r="F32817" s="2"/>
      <c r="G32817" s="2"/>
      <c r="H32817" s="2"/>
    </row>
    <row r="32818" spans="2:8">
      <c r="B32818" s="2" t="s">
        <v>33266</v>
      </c>
      <c r="C32818" s="2">
        <v>22</v>
      </c>
      <c r="D32818" s="2" t="s">
        <v>461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461</v>
      </c>
      <c r="E32819" s="2"/>
      <c r="F32819" s="2"/>
      <c r="G32819" s="2"/>
      <c r="H32819" s="2"/>
    </row>
    <row r="32820" spans="2:8">
      <c r="B32820" s="2" t="s">
        <v>33268</v>
      </c>
      <c r="C32820" s="2">
        <v>24</v>
      </c>
      <c r="D32820" s="2" t="s">
        <v>461</v>
      </c>
      <c r="E32820" s="2"/>
      <c r="F32820" s="2"/>
      <c r="G32820" s="2"/>
      <c r="H32820" s="2"/>
    </row>
    <row r="32821" spans="2:8">
      <c r="B32821" s="2" t="s">
        <v>33269</v>
      </c>
      <c r="C32821" s="2">
        <v>25</v>
      </c>
      <c r="D32821" s="2" t="s">
        <v>461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461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461</v>
      </c>
      <c r="E32823" s="2"/>
      <c r="F32823" s="2"/>
      <c r="G32823" s="2"/>
      <c r="H32823" s="2"/>
    </row>
    <row r="32824" spans="2:8">
      <c r="B32824" s="2" t="s">
        <v>33272</v>
      </c>
      <c r="C32824" s="2">
        <v>23</v>
      </c>
      <c r="D32824" s="2" t="s">
        <v>461</v>
      </c>
      <c r="E32824" s="2"/>
      <c r="F32824" s="2"/>
      <c r="G32824" s="2"/>
      <c r="H32824" s="2"/>
    </row>
    <row r="32825" spans="2:8">
      <c r="B32825" s="2" t="s">
        <v>33273</v>
      </c>
      <c r="C32825" s="2">
        <v>30</v>
      </c>
      <c r="D32825" s="2" t="s">
        <v>461</v>
      </c>
      <c r="E32825" s="2"/>
      <c r="F32825" s="2"/>
      <c r="G32825" s="2"/>
      <c r="H32825" s="2"/>
    </row>
    <row r="32826" spans="2:8">
      <c r="B32826" s="2" t="s">
        <v>33274</v>
      </c>
      <c r="C32826" s="2">
        <v>42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33275</v>
      </c>
      <c r="C32827" s="2">
        <v>38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33276</v>
      </c>
      <c r="C32828" s="2">
        <v>34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33278</v>
      </c>
      <c r="C32830" s="2">
        <v>22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33279</v>
      </c>
      <c r="C32831" s="2">
        <v>26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33281</v>
      </c>
      <c r="C32833" s="2">
        <v>30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33284</v>
      </c>
      <c r="C32836" s="2">
        <v>25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33286</v>
      </c>
      <c r="C32838" s="2">
        <v>36</v>
      </c>
      <c r="D32838" s="2" t="s">
        <v>461</v>
      </c>
      <c r="E32838" s="2"/>
      <c r="F32838" s="2"/>
      <c r="G32838" s="2"/>
      <c r="H32838" s="2"/>
    </row>
    <row r="32839" spans="2:8">
      <c r="B32839" s="2" t="s">
        <v>33287</v>
      </c>
      <c r="C32839" s="2">
        <v>36</v>
      </c>
      <c r="D32839" s="2" t="s">
        <v>461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461</v>
      </c>
      <c r="E32840" s="2"/>
      <c r="F32840" s="2"/>
      <c r="G32840" s="2"/>
      <c r="H32840" s="2"/>
    </row>
    <row r="32841" spans="2:8">
      <c r="B32841" s="2" t="s">
        <v>33289</v>
      </c>
      <c r="C32841" s="2">
        <v>15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33290</v>
      </c>
      <c r="C32842" s="2">
        <v>10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22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32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30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27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22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20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32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31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33310</v>
      </c>
      <c r="C32862" s="2">
        <v>22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33311</v>
      </c>
      <c r="C32863" s="2">
        <v>21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33312</v>
      </c>
      <c r="C32864" s="2">
        <v>20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33313</v>
      </c>
      <c r="C32865" s="2">
        <v>20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33316</v>
      </c>
      <c r="C32868" s="2">
        <v>19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34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34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34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31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27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28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22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33342</v>
      </c>
      <c r="C32894" s="2">
        <v>24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461</v>
      </c>
      <c r="E32895" s="2"/>
      <c r="F32895" s="2"/>
      <c r="G32895" s="2"/>
      <c r="H32895" s="2"/>
    </row>
    <row r="32896" spans="2:8">
      <c r="B32896" s="2" t="s">
        <v>33344</v>
      </c>
      <c r="C32896" s="2">
        <v>24</v>
      </c>
      <c r="D32896" s="2" t="s">
        <v>461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461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461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25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37</v>
      </c>
      <c r="D32905" s="2" t="s">
        <v>461</v>
      </c>
      <c r="E32905" s="2"/>
      <c r="F32905" s="2"/>
      <c r="G32905" s="2"/>
      <c r="H32905" s="2"/>
    </row>
    <row r="32906" spans="2:8">
      <c r="B32906" s="2" t="s">
        <v>33354</v>
      </c>
      <c r="C32906" s="2">
        <v>23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27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24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18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461</v>
      </c>
      <c r="E32915" s="2"/>
      <c r="F32915" s="2"/>
      <c r="G32915" s="2"/>
      <c r="H32915" s="2"/>
    </row>
    <row r="32916" spans="2:8">
      <c r="B32916" s="2" t="s">
        <v>33364</v>
      </c>
      <c r="C32916" s="2">
        <v>31</v>
      </c>
      <c r="D32916" s="2" t="s">
        <v>461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30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31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31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23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20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33372</v>
      </c>
      <c r="C32924" s="2">
        <v>21</v>
      </c>
      <c r="D32924" s="2" t="s">
        <v>461</v>
      </c>
      <c r="E32924" s="2"/>
      <c r="F32924" s="2"/>
      <c r="G32924" s="2"/>
      <c r="H32924" s="2"/>
    </row>
    <row r="32925" spans="2:8">
      <c r="B32925" s="2" t="s">
        <v>33373</v>
      </c>
      <c r="C32925" s="2">
        <v>20</v>
      </c>
      <c r="D32925" s="2" t="s">
        <v>461</v>
      </c>
      <c r="E32925" s="2"/>
      <c r="F32925" s="2"/>
      <c r="G32925" s="2"/>
      <c r="H32925" s="2"/>
    </row>
    <row r="32926" spans="2:8">
      <c r="B32926" s="2" t="s">
        <v>33374</v>
      </c>
      <c r="C32926" s="2">
        <v>19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14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7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21</v>
      </c>
      <c r="D32929" s="2" t="s">
        <v>461</v>
      </c>
      <c r="E32929" s="2"/>
      <c r="F32929" s="2"/>
      <c r="G32929" s="2"/>
      <c r="H32929" s="2"/>
    </row>
    <row r="32930" spans="2:8">
      <c r="B32930" s="2" t="s">
        <v>33378</v>
      </c>
      <c r="C32930" s="2">
        <v>26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33379</v>
      </c>
      <c r="C32931" s="2">
        <v>11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23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33383</v>
      </c>
      <c r="C32935" s="2">
        <v>13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16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18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18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19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35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35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36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32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33398</v>
      </c>
      <c r="C32950" s="2">
        <v>27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33400</v>
      </c>
      <c r="C32952" s="2">
        <v>24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461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461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461</v>
      </c>
      <c r="E32956" s="2"/>
      <c r="F32956" s="2"/>
      <c r="G32956" s="2"/>
      <c r="H32956" s="2"/>
    </row>
    <row r="32957" spans="2:8">
      <c r="B32957" s="2" t="s">
        <v>33405</v>
      </c>
      <c r="C32957" s="2">
        <v>32</v>
      </c>
      <c r="D32957" s="2" t="s">
        <v>461</v>
      </c>
      <c r="E32957" s="2"/>
      <c r="F32957" s="2"/>
      <c r="G32957" s="2"/>
      <c r="H32957" s="2"/>
    </row>
    <row r="32958" spans="2:8">
      <c r="B32958" s="2" t="s">
        <v>33406</v>
      </c>
      <c r="C32958" s="2">
        <v>31</v>
      </c>
      <c r="D32958" s="2" t="s">
        <v>461</v>
      </c>
      <c r="E32958" s="2"/>
      <c r="F32958" s="2"/>
      <c r="G32958" s="2"/>
      <c r="H32958" s="2"/>
    </row>
    <row r="32959" spans="2:8">
      <c r="B32959" s="2" t="s">
        <v>33407</v>
      </c>
      <c r="C32959" s="2">
        <v>25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33408</v>
      </c>
      <c r="C32960" s="2">
        <v>25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33411</v>
      </c>
      <c r="C32963" s="2">
        <v>24</v>
      </c>
      <c r="D32963" s="2" t="s">
        <v>461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22</v>
      </c>
      <c r="D32965" s="2" t="s">
        <v>461</v>
      </c>
      <c r="E32965" s="2"/>
      <c r="F32965" s="2"/>
      <c r="G32965" s="2"/>
      <c r="H32965" s="2"/>
    </row>
    <row r="32966" spans="2:8">
      <c r="B32966" s="2" t="s">
        <v>33414</v>
      </c>
      <c r="C32966" s="2">
        <v>20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33416</v>
      </c>
      <c r="C32968" s="2">
        <v>30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33420</v>
      </c>
      <c r="C32972" s="2">
        <v>22</v>
      </c>
      <c r="D32972" s="2" t="s">
        <v>461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461</v>
      </c>
      <c r="E32973" s="2"/>
      <c r="F32973" s="2"/>
      <c r="G32973" s="2"/>
      <c r="H32973" s="2"/>
    </row>
    <row r="32974" spans="2:8">
      <c r="B32974" s="2" t="s">
        <v>33422</v>
      </c>
      <c r="C32974" s="2">
        <v>35</v>
      </c>
      <c r="D32974" s="2" t="s">
        <v>461</v>
      </c>
      <c r="E32974" s="2"/>
      <c r="F32974" s="2"/>
      <c r="G32974" s="2"/>
      <c r="H32974" s="2"/>
    </row>
    <row r="32975" spans="2:8">
      <c r="B32975" s="2" t="s">
        <v>33423</v>
      </c>
      <c r="C32975" s="2">
        <v>36</v>
      </c>
      <c r="D32975" s="2" t="s">
        <v>461</v>
      </c>
      <c r="E32975" s="2"/>
      <c r="F32975" s="2"/>
      <c r="G32975" s="2"/>
      <c r="H32975" s="2"/>
    </row>
    <row r="32976" spans="2:8">
      <c r="B32976" s="2" t="s">
        <v>33424</v>
      </c>
      <c r="C32976" s="2">
        <v>37</v>
      </c>
      <c r="D32976" s="2" t="s">
        <v>461</v>
      </c>
      <c r="E32976" s="2"/>
      <c r="F32976" s="2"/>
      <c r="G32976" s="2"/>
      <c r="H32976" s="2"/>
    </row>
    <row r="32977" spans="2:8">
      <c r="B32977" s="2" t="s">
        <v>33425</v>
      </c>
      <c r="C32977" s="2">
        <v>36</v>
      </c>
      <c r="D32977" s="2" t="s">
        <v>461</v>
      </c>
      <c r="E32977" s="2"/>
      <c r="F32977" s="2"/>
      <c r="G32977" s="2"/>
      <c r="H32977" s="2"/>
    </row>
    <row r="32978" spans="2:8">
      <c r="B32978" s="2" t="s">
        <v>33426</v>
      </c>
      <c r="C32978" s="2">
        <v>35</v>
      </c>
      <c r="D32978" s="2" t="s">
        <v>461</v>
      </c>
      <c r="E32978" s="2"/>
      <c r="F32978" s="2"/>
      <c r="G32978" s="2"/>
      <c r="H32978" s="2"/>
    </row>
    <row r="32979" spans="2:8">
      <c r="B32979" s="2" t="s">
        <v>33427</v>
      </c>
      <c r="C32979" s="2">
        <v>32</v>
      </c>
      <c r="D32979" s="2" t="s">
        <v>461</v>
      </c>
      <c r="E32979" s="2"/>
      <c r="F32979" s="2"/>
      <c r="G32979" s="2"/>
      <c r="H32979" s="2"/>
    </row>
    <row r="32980" spans="2:8">
      <c r="B32980" s="2" t="s">
        <v>33428</v>
      </c>
      <c r="C32980" s="2">
        <v>34</v>
      </c>
      <c r="D32980" s="2" t="s">
        <v>461</v>
      </c>
      <c r="E32980" s="2"/>
      <c r="F32980" s="2"/>
      <c r="G32980" s="2"/>
      <c r="H32980" s="2"/>
    </row>
    <row r="32981" spans="2:8">
      <c r="B32981" s="2" t="s">
        <v>33429</v>
      </c>
      <c r="C32981" s="2">
        <v>32</v>
      </c>
      <c r="D32981" s="2" t="s">
        <v>461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33433</v>
      </c>
      <c r="C32985" s="2">
        <v>34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33434</v>
      </c>
      <c r="C32986" s="2">
        <v>35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33435</v>
      </c>
      <c r="C32987" s="2">
        <v>37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33436</v>
      </c>
      <c r="C32988" s="2">
        <v>36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33438</v>
      </c>
      <c r="C32990" s="2">
        <v>38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33439</v>
      </c>
      <c r="C32991" s="2">
        <v>39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33440</v>
      </c>
      <c r="C32992" s="2">
        <v>38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33441</v>
      </c>
      <c r="C32993" s="2">
        <v>36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33442</v>
      </c>
      <c r="C32994" s="2">
        <v>34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33443</v>
      </c>
      <c r="C32995" s="2">
        <v>35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33444</v>
      </c>
      <c r="C32996" s="2">
        <v>33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461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461</v>
      </c>
      <c r="E32998" s="2"/>
      <c r="F32998" s="2"/>
      <c r="G32998" s="2"/>
      <c r="H32998" s="2"/>
    </row>
    <row r="32999" spans="2:8">
      <c r="B32999" s="2" t="s">
        <v>33447</v>
      </c>
      <c r="C32999" s="2">
        <v>34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37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37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36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30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32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25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461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461</v>
      </c>
      <c r="E33013" s="2"/>
      <c r="F33013" s="2"/>
      <c r="G33013" s="2"/>
      <c r="H33013" s="2"/>
    </row>
    <row r="33014" spans="2:8">
      <c r="B33014" s="2" t="s">
        <v>33462</v>
      </c>
      <c r="C33014" s="2">
        <v>31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461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23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23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23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22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23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23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21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22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33486</v>
      </c>
      <c r="C33038" s="2">
        <v>35</v>
      </c>
      <c r="D33038" s="2" t="s">
        <v>461</v>
      </c>
      <c r="E33038" s="2"/>
      <c r="F33038" s="2"/>
      <c r="G33038" s="2"/>
      <c r="H33038" s="2"/>
    </row>
    <row r="33039" spans="2:8">
      <c r="B33039" s="2" t="s">
        <v>33487</v>
      </c>
      <c r="C33039" s="2">
        <v>34</v>
      </c>
      <c r="D33039" s="2" t="s">
        <v>461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461</v>
      </c>
      <c r="E33040" s="2"/>
      <c r="F33040" s="2"/>
      <c r="G33040" s="2"/>
      <c r="H33040" s="2"/>
    </row>
    <row r="33041" spans="2:8">
      <c r="B33041" s="2" t="s">
        <v>33489</v>
      </c>
      <c r="C33041" s="2">
        <v>26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36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33495</v>
      </c>
      <c r="C33047" s="2">
        <v>26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33497</v>
      </c>
      <c r="C33049" s="2">
        <v>27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33498</v>
      </c>
      <c r="C33050" s="2">
        <v>27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33503</v>
      </c>
      <c r="C33055" s="2">
        <v>33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33504</v>
      </c>
      <c r="C33056" s="2">
        <v>32</v>
      </c>
      <c r="D33056" s="2" t="s">
        <v>461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33508</v>
      </c>
      <c r="C33060" s="2">
        <v>23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32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35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36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35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37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37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33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31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32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37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33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26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461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461</v>
      </c>
      <c r="E33083" s="2"/>
      <c r="F33083" s="2"/>
      <c r="G33083" s="2"/>
      <c r="H33083" s="2"/>
    </row>
    <row r="33084" spans="2:8">
      <c r="B33084" s="2" t="s">
        <v>33532</v>
      </c>
      <c r="C33084" s="2">
        <v>21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33534</v>
      </c>
      <c r="C33086" s="2">
        <v>29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461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30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30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29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461</v>
      </c>
      <c r="E33101" s="2"/>
      <c r="F33101" s="2"/>
      <c r="G33101" s="2"/>
      <c r="H33101" s="2"/>
    </row>
    <row r="33102" spans="2:8">
      <c r="B33102" s="2" t="s">
        <v>33550</v>
      </c>
      <c r="C33102" s="2">
        <v>36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461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461</v>
      </c>
      <c r="E33104" s="2"/>
      <c r="F33104" s="2"/>
      <c r="G33104" s="2"/>
      <c r="H33104" s="2"/>
    </row>
    <row r="33105" spans="2:8">
      <c r="B33105" s="2" t="s">
        <v>33553</v>
      </c>
      <c r="C33105" s="2">
        <v>26</v>
      </c>
      <c r="D33105" s="2" t="s">
        <v>461</v>
      </c>
      <c r="E33105" s="2"/>
      <c r="F33105" s="2"/>
      <c r="G33105" s="2"/>
      <c r="H33105" s="2"/>
    </row>
    <row r="33106" spans="2:8">
      <c r="B33106" s="2" t="s">
        <v>33554</v>
      </c>
      <c r="C33106" s="2">
        <v>27</v>
      </c>
      <c r="D33106" s="2" t="s">
        <v>461</v>
      </c>
      <c r="E33106" s="2"/>
      <c r="F33106" s="2"/>
      <c r="G33106" s="2"/>
      <c r="H33106" s="2"/>
    </row>
    <row r="33107" spans="2:8">
      <c r="B33107" s="2" t="s">
        <v>33555</v>
      </c>
      <c r="C33107" s="2">
        <v>27</v>
      </c>
      <c r="D33107" s="2" t="s">
        <v>461</v>
      </c>
      <c r="E33107" s="2"/>
      <c r="F33107" s="2"/>
      <c r="G33107" s="2"/>
      <c r="H33107" s="2"/>
    </row>
    <row r="33108" spans="2:8">
      <c r="B33108" s="2" t="s">
        <v>33556</v>
      </c>
      <c r="C33108" s="2">
        <v>23</v>
      </c>
      <c r="D33108" s="2" t="s">
        <v>461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461</v>
      </c>
      <c r="E33109" s="2"/>
      <c r="F33109" s="2"/>
      <c r="G33109" s="2"/>
      <c r="H33109" s="2"/>
    </row>
    <row r="33110" spans="2:8">
      <c r="B33110" s="2" t="s">
        <v>33558</v>
      </c>
      <c r="C33110" s="2">
        <v>15</v>
      </c>
      <c r="D33110" s="2" t="s">
        <v>461</v>
      </c>
      <c r="E33110" s="2"/>
      <c r="F33110" s="2"/>
      <c r="G33110" s="2"/>
      <c r="H33110" s="2"/>
    </row>
    <row r="33111" spans="2:8">
      <c r="B33111" s="2" t="s">
        <v>33559</v>
      </c>
      <c r="C33111" s="2">
        <v>14</v>
      </c>
      <c r="D33111" s="2" t="s">
        <v>461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461</v>
      </c>
      <c r="E33112" s="2"/>
      <c r="F33112" s="2"/>
      <c r="G33112" s="2"/>
      <c r="H33112" s="2"/>
    </row>
    <row r="33113" spans="2:8">
      <c r="B33113" s="2" t="s">
        <v>33561</v>
      </c>
      <c r="C33113" s="2">
        <v>26</v>
      </c>
      <c r="D33113" s="2" t="s">
        <v>461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461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461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19</v>
      </c>
      <c r="D33119" s="2" t="s">
        <v>461</v>
      </c>
      <c r="E33119" s="2"/>
      <c r="F33119" s="2"/>
      <c r="G33119" s="2"/>
      <c r="H33119" s="2"/>
    </row>
    <row r="33120" spans="2:8">
      <c r="B33120" s="2" t="s">
        <v>33568</v>
      </c>
      <c r="C33120" s="2">
        <v>32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28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30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30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26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22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18</v>
      </c>
      <c r="D33132" s="2" t="s">
        <v>461</v>
      </c>
      <c r="E33132" s="2"/>
      <c r="F33132" s="2"/>
      <c r="G33132" s="2"/>
      <c r="H33132" s="2"/>
    </row>
    <row r="33133" spans="2:8">
      <c r="B33133" s="2" t="s">
        <v>33581</v>
      </c>
      <c r="C33133" s="2">
        <v>26</v>
      </c>
      <c r="D33133" s="2" t="s">
        <v>461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461</v>
      </c>
      <c r="E33134" s="2"/>
      <c r="F33134" s="2"/>
      <c r="G33134" s="2"/>
      <c r="H33134" s="2"/>
    </row>
    <row r="33135" spans="2:8">
      <c r="B33135" s="2" t="s">
        <v>33583</v>
      </c>
      <c r="C33135" s="2">
        <v>30</v>
      </c>
      <c r="D33135" s="2" t="s">
        <v>461</v>
      </c>
      <c r="E33135" s="2"/>
      <c r="F33135" s="2"/>
      <c r="G33135" s="2"/>
      <c r="H33135" s="2"/>
    </row>
    <row r="33136" spans="2:8">
      <c r="B33136" s="2" t="s">
        <v>33584</v>
      </c>
      <c r="C33136" s="2">
        <v>31</v>
      </c>
      <c r="D33136" s="2" t="s">
        <v>461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461</v>
      </c>
      <c r="E33137" s="2"/>
      <c r="F33137" s="2"/>
      <c r="G33137" s="2"/>
      <c r="H33137" s="2"/>
    </row>
    <row r="33138" spans="2:8">
      <c r="B33138" s="2" t="s">
        <v>33586</v>
      </c>
      <c r="C33138" s="2">
        <v>32</v>
      </c>
      <c r="D33138" s="2" t="s">
        <v>461</v>
      </c>
      <c r="E33138" s="2"/>
      <c r="F33138" s="2"/>
      <c r="G33138" s="2"/>
      <c r="H33138" s="2"/>
    </row>
    <row r="33139" spans="2:8">
      <c r="B33139" s="2" t="s">
        <v>33587</v>
      </c>
      <c r="C33139" s="2">
        <v>31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33591</v>
      </c>
      <c r="C33143" s="2">
        <v>36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33593</v>
      </c>
      <c r="C33145" s="2">
        <v>22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33594</v>
      </c>
      <c r="C33146" s="2">
        <v>27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461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461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461</v>
      </c>
      <c r="E33149" s="2"/>
      <c r="F33149" s="2"/>
      <c r="G33149" s="2"/>
      <c r="H33149" s="2"/>
    </row>
    <row r="33150" spans="2:8">
      <c r="B33150" s="2" t="s">
        <v>33598</v>
      </c>
      <c r="C33150" s="2">
        <v>30</v>
      </c>
      <c r="D33150" s="2" t="s">
        <v>461</v>
      </c>
      <c r="E33150" s="2"/>
      <c r="F33150" s="2"/>
      <c r="G33150" s="2"/>
      <c r="H33150" s="2"/>
    </row>
    <row r="33151" spans="2:8">
      <c r="B33151" s="2" t="s">
        <v>33599</v>
      </c>
      <c r="C33151" s="2">
        <v>29</v>
      </c>
      <c r="D33151" s="2" t="s">
        <v>461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461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26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32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33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24</v>
      </c>
      <c r="D33166" s="2" t="s">
        <v>461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33618</v>
      </c>
      <c r="C33170" s="2">
        <v>30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33620</v>
      </c>
      <c r="C33172" s="2">
        <v>28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32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33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26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29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33629</v>
      </c>
      <c r="C33181" s="2">
        <v>31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33630</v>
      </c>
      <c r="C33182" s="2">
        <v>29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33631</v>
      </c>
      <c r="C33183" s="2">
        <v>27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25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32</v>
      </c>
      <c r="D33188" s="2" t="s">
        <v>461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21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30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33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33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29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32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31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461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461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461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33665</v>
      </c>
      <c r="C33217" s="2">
        <v>21</v>
      </c>
      <c r="D33217" s="2" t="s">
        <v>461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30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32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19</v>
      </c>
      <c r="D33225" s="2" t="s">
        <v>461</v>
      </c>
      <c r="E33225" s="2"/>
      <c r="F33225" s="2"/>
      <c r="G33225" s="2"/>
      <c r="H33225" s="2"/>
    </row>
    <row r="33226" spans="2:8">
      <c r="B33226" s="2" t="s">
        <v>33674</v>
      </c>
      <c r="C33226" s="2">
        <v>19</v>
      </c>
      <c r="D33226" s="2" t="s">
        <v>461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33680</v>
      </c>
      <c r="C33232" s="2">
        <v>30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33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32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15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22</v>
      </c>
      <c r="D33238" s="2" t="s">
        <v>461</v>
      </c>
      <c r="E33238" s="2"/>
      <c r="F33238" s="2"/>
      <c r="G33238" s="2"/>
      <c r="H33238" s="2"/>
    </row>
    <row r="33239" spans="2:8">
      <c r="B33239" s="2" t="s">
        <v>33687</v>
      </c>
      <c r="C33239" s="2">
        <v>24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33691</v>
      </c>
      <c r="C33243" s="2">
        <v>36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22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22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23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23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30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30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33727</v>
      </c>
      <c r="C33279" s="2">
        <v>28</v>
      </c>
      <c r="D33279" s="2" t="s">
        <v>461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33732</v>
      </c>
      <c r="C33284" s="2">
        <v>33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33733</v>
      </c>
      <c r="C33285" s="2">
        <v>33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33739</v>
      </c>
      <c r="C33291" s="2">
        <v>24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23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24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28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461</v>
      </c>
      <c r="E33298" s="2"/>
      <c r="F33298" s="2"/>
      <c r="G33298" s="2"/>
      <c r="H33298" s="2"/>
    </row>
    <row r="33299" spans="2:8">
      <c r="B33299" s="2" t="s">
        <v>33747</v>
      </c>
      <c r="C33299" s="2">
        <v>29</v>
      </c>
      <c r="D33299" s="2" t="s">
        <v>461</v>
      </c>
      <c r="E33299" s="2"/>
      <c r="F33299" s="2"/>
      <c r="G33299" s="2"/>
      <c r="H33299" s="2"/>
    </row>
    <row r="33300" spans="2:8">
      <c r="B33300" s="2" t="s">
        <v>33748</v>
      </c>
      <c r="C33300" s="2">
        <v>34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33749</v>
      </c>
      <c r="C33301" s="2">
        <v>33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461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461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461</v>
      </c>
      <c r="E33304" s="2"/>
      <c r="F33304" s="2"/>
      <c r="G33304" s="2"/>
      <c r="H33304" s="2"/>
    </row>
    <row r="33305" spans="2:8">
      <c r="B33305" s="2" t="s">
        <v>33753</v>
      </c>
      <c r="C33305" s="2">
        <v>29</v>
      </c>
      <c r="D33305" s="2" t="s">
        <v>461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461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461</v>
      </c>
      <c r="E33307" s="2"/>
      <c r="F33307" s="2"/>
      <c r="G33307" s="2"/>
      <c r="H33307" s="2"/>
    </row>
    <row r="33308" spans="2:8">
      <c r="B33308" s="2" t="s">
        <v>33756</v>
      </c>
      <c r="C33308" s="2">
        <v>29</v>
      </c>
      <c r="D33308" s="2" t="s">
        <v>461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461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461</v>
      </c>
      <c r="E33310" s="2"/>
      <c r="F33310" s="2"/>
      <c r="G33310" s="2"/>
      <c r="H33310" s="2"/>
    </row>
    <row r="33311" spans="2:8">
      <c r="B33311" s="2" t="s">
        <v>33759</v>
      </c>
      <c r="C33311" s="2">
        <v>27</v>
      </c>
      <c r="D33311" s="2" t="s">
        <v>461</v>
      </c>
      <c r="E33311" s="2"/>
      <c r="F33311" s="2"/>
      <c r="G33311" s="2"/>
      <c r="H33311" s="2"/>
    </row>
    <row r="33312" spans="2:8">
      <c r="B33312" s="2" t="s">
        <v>33760</v>
      </c>
      <c r="C33312" s="2">
        <v>26</v>
      </c>
      <c r="D33312" s="2" t="s">
        <v>461</v>
      </c>
      <c r="E33312" s="2"/>
      <c r="F33312" s="2"/>
      <c r="G33312" s="2"/>
      <c r="H33312" s="2"/>
    </row>
    <row r="33313" spans="2:8">
      <c r="B33313" s="2" t="s">
        <v>33761</v>
      </c>
      <c r="C33313" s="2">
        <v>35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33762</v>
      </c>
      <c r="C33314" s="2">
        <v>34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33763</v>
      </c>
      <c r="C33315" s="2">
        <v>14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33764</v>
      </c>
      <c r="C33316" s="2">
        <v>11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33765</v>
      </c>
      <c r="C33317" s="2">
        <v>8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33766</v>
      </c>
      <c r="C33318" s="2">
        <v>15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33767</v>
      </c>
      <c r="C33319" s="2">
        <v>23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34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35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33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34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34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32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24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33782</v>
      </c>
      <c r="C33334" s="2">
        <v>30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33783</v>
      </c>
      <c r="C33335" s="2">
        <v>30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461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461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29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26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21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33794</v>
      </c>
      <c r="C33346" s="2">
        <v>33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33795</v>
      </c>
      <c r="C33347" s="2">
        <v>36</v>
      </c>
      <c r="D33347" s="2" t="s">
        <v>461</v>
      </c>
      <c r="E33347" s="2"/>
      <c r="F33347" s="2"/>
      <c r="G33347" s="2"/>
      <c r="H33347" s="2"/>
    </row>
    <row r="33348" spans="2:8">
      <c r="B33348" s="2" t="s">
        <v>33796</v>
      </c>
      <c r="C33348" s="2">
        <v>32</v>
      </c>
      <c r="D33348" s="2" t="s">
        <v>461</v>
      </c>
      <c r="E33348" s="2"/>
      <c r="F33348" s="2"/>
      <c r="G33348" s="2"/>
      <c r="H33348" s="2"/>
    </row>
    <row r="33349" spans="2:8">
      <c r="B33349" s="2" t="s">
        <v>33797</v>
      </c>
      <c r="C33349" s="2">
        <v>35</v>
      </c>
      <c r="D33349" s="2" t="s">
        <v>461</v>
      </c>
      <c r="E33349" s="2"/>
      <c r="F33349" s="2"/>
      <c r="G33349" s="2"/>
      <c r="H33349" s="2"/>
    </row>
    <row r="33350" spans="2:8">
      <c r="B33350" s="2" t="s">
        <v>33798</v>
      </c>
      <c r="C33350" s="2">
        <v>39</v>
      </c>
      <c r="D33350" s="2" t="s">
        <v>461</v>
      </c>
      <c r="E33350" s="2"/>
      <c r="F33350" s="2"/>
      <c r="G33350" s="2"/>
      <c r="H33350" s="2"/>
    </row>
    <row r="33351" spans="2:8">
      <c r="B33351" s="2" t="s">
        <v>33799</v>
      </c>
      <c r="C33351" s="2">
        <v>38</v>
      </c>
      <c r="D33351" s="2" t="s">
        <v>461</v>
      </c>
      <c r="E33351" s="2"/>
      <c r="F33351" s="2"/>
      <c r="G33351" s="2"/>
      <c r="H33351" s="2"/>
    </row>
    <row r="33352" spans="2:8">
      <c r="B33352" s="2" t="s">
        <v>33800</v>
      </c>
      <c r="C33352" s="2">
        <v>39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40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35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36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36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35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34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43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43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36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14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15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28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33815</v>
      </c>
      <c r="C33367" s="2">
        <v>33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33816</v>
      </c>
      <c r="C33368" s="2">
        <v>36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33817</v>
      </c>
      <c r="C33369" s="2">
        <v>34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34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36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31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461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461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461</v>
      </c>
      <c r="E33385" s="2"/>
      <c r="F33385" s="2"/>
      <c r="G33385" s="2"/>
      <c r="H33385" s="2"/>
    </row>
    <row r="33386" spans="2:8">
      <c r="B33386" s="2" t="s">
        <v>33834</v>
      </c>
      <c r="C33386" s="2">
        <v>28</v>
      </c>
      <c r="D33386" s="2" t="s">
        <v>461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33837</v>
      </c>
      <c r="C33389" s="2">
        <v>30</v>
      </c>
      <c r="D33389" s="2" t="s">
        <v>461</v>
      </c>
      <c r="E33389" s="2"/>
      <c r="F33389" s="2"/>
      <c r="G33389" s="2"/>
      <c r="H33389" s="2"/>
    </row>
    <row r="33390" spans="2:8">
      <c r="B33390" s="2" t="s">
        <v>33838</v>
      </c>
      <c r="C33390" s="2">
        <v>30</v>
      </c>
      <c r="D33390" s="2" t="s">
        <v>461</v>
      </c>
      <c r="E33390" s="2"/>
      <c r="F33390" s="2"/>
      <c r="G33390" s="2"/>
      <c r="H33390" s="2"/>
    </row>
    <row r="33391" spans="2:8">
      <c r="B33391" s="2" t="s">
        <v>33839</v>
      </c>
      <c r="C33391" s="2">
        <v>31</v>
      </c>
      <c r="D33391" s="2" t="s">
        <v>461</v>
      </c>
      <c r="E33391" s="2"/>
      <c r="F33391" s="2"/>
      <c r="G33391" s="2"/>
      <c r="H33391" s="2"/>
    </row>
    <row r="33392" spans="2:8">
      <c r="B33392" s="2" t="s">
        <v>33840</v>
      </c>
      <c r="C33392" s="2">
        <v>29</v>
      </c>
      <c r="D33392" s="2" t="s">
        <v>461</v>
      </c>
      <c r="E33392" s="2"/>
      <c r="F33392" s="2"/>
      <c r="G33392" s="2"/>
      <c r="H33392" s="2"/>
    </row>
    <row r="33393" spans="2:8">
      <c r="B33393" s="2" t="s">
        <v>33841</v>
      </c>
      <c r="C33393" s="2">
        <v>31</v>
      </c>
      <c r="D33393" s="2" t="s">
        <v>461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461</v>
      </c>
      <c r="E33394" s="2"/>
      <c r="F33394" s="2"/>
      <c r="G33394" s="2"/>
      <c r="H33394" s="2"/>
    </row>
    <row r="33395" spans="2:8">
      <c r="B33395" s="2" t="s">
        <v>33843</v>
      </c>
      <c r="C33395" s="2">
        <v>28</v>
      </c>
      <c r="D33395" s="2" t="s">
        <v>461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33845</v>
      </c>
      <c r="C33397" s="2">
        <v>24</v>
      </c>
      <c r="D33397" s="2" t="s">
        <v>461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33847</v>
      </c>
      <c r="C33399" s="2">
        <v>34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33848</v>
      </c>
      <c r="C33400" s="2">
        <v>36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33849</v>
      </c>
      <c r="C33401" s="2">
        <v>35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33850</v>
      </c>
      <c r="C33402" s="2">
        <v>36</v>
      </c>
      <c r="D33402" s="2" t="s">
        <v>461</v>
      </c>
      <c r="E33402" s="2"/>
      <c r="F33402" s="2"/>
      <c r="G33402" s="2"/>
      <c r="H33402" s="2"/>
    </row>
    <row r="33403" spans="2:8">
      <c r="B33403" s="2" t="s">
        <v>33851</v>
      </c>
      <c r="C33403" s="2">
        <v>36</v>
      </c>
      <c r="D33403" s="2" t="s">
        <v>461</v>
      </c>
      <c r="E33403" s="2"/>
      <c r="F33403" s="2"/>
      <c r="G33403" s="2"/>
      <c r="H33403" s="2"/>
    </row>
    <row r="33404" spans="2:8">
      <c r="B33404" s="2" t="s">
        <v>33852</v>
      </c>
      <c r="C33404" s="2">
        <v>34</v>
      </c>
      <c r="D33404" s="2" t="s">
        <v>461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33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34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35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36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461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461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461</v>
      </c>
      <c r="E33414" s="2"/>
      <c r="F33414" s="2"/>
      <c r="G33414" s="2"/>
      <c r="H33414" s="2"/>
    </row>
    <row r="33415" spans="2:8">
      <c r="B33415" s="2" t="s">
        <v>33863</v>
      </c>
      <c r="C33415" s="2">
        <v>27</v>
      </c>
      <c r="D33415" s="2" t="s">
        <v>461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461</v>
      </c>
      <c r="E33416" s="2"/>
      <c r="F33416" s="2"/>
      <c r="G33416" s="2"/>
      <c r="H33416" s="2"/>
    </row>
    <row r="33417" spans="2:8">
      <c r="B33417" s="2" t="s">
        <v>33865</v>
      </c>
      <c r="C33417" s="2">
        <v>31</v>
      </c>
      <c r="D33417" s="2" t="s">
        <v>461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461</v>
      </c>
      <c r="E33418" s="2"/>
      <c r="F33418" s="2"/>
      <c r="G33418" s="2"/>
      <c r="H33418" s="2"/>
    </row>
    <row r="33419" spans="2:8">
      <c r="B33419" s="2" t="s">
        <v>33867</v>
      </c>
      <c r="C33419" s="2">
        <v>35</v>
      </c>
      <c r="D33419" s="2" t="s">
        <v>461</v>
      </c>
      <c r="E33419" s="2"/>
      <c r="F33419" s="2"/>
      <c r="G33419" s="2"/>
      <c r="H33419" s="2"/>
    </row>
    <row r="33420" spans="2:8">
      <c r="B33420" s="2" t="s">
        <v>33868</v>
      </c>
      <c r="C33420" s="2">
        <v>33</v>
      </c>
      <c r="D33420" s="2" t="s">
        <v>461</v>
      </c>
      <c r="E33420" s="2"/>
      <c r="F33420" s="2"/>
      <c r="G33420" s="2"/>
      <c r="H33420" s="2"/>
    </row>
    <row r="33421" spans="2:8">
      <c r="B33421" s="2" t="s">
        <v>33869</v>
      </c>
      <c r="C33421" s="2">
        <v>35</v>
      </c>
      <c r="D33421" s="2" t="s">
        <v>461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461</v>
      </c>
      <c r="E33422" s="2"/>
      <c r="F33422" s="2"/>
      <c r="G33422" s="2"/>
      <c r="H33422" s="2"/>
    </row>
    <row r="33423" spans="2:8">
      <c r="B33423" s="2" t="s">
        <v>33871</v>
      </c>
      <c r="C33423" s="2">
        <v>32</v>
      </c>
      <c r="D33423" s="2" t="s">
        <v>461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461</v>
      </c>
      <c r="E33424" s="2"/>
      <c r="F33424" s="2"/>
      <c r="G33424" s="2"/>
      <c r="H33424" s="2"/>
    </row>
    <row r="33425" spans="2:8">
      <c r="B33425" s="2" t="s">
        <v>33873</v>
      </c>
      <c r="C33425" s="2">
        <v>34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461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461</v>
      </c>
      <c r="E33432" s="2"/>
      <c r="F33432" s="2"/>
      <c r="G33432" s="2"/>
      <c r="H33432" s="2"/>
    </row>
    <row r="33433" spans="2:8">
      <c r="B33433" s="2" t="s">
        <v>33881</v>
      </c>
      <c r="C33433" s="2">
        <v>28</v>
      </c>
      <c r="D33433" s="2" t="s">
        <v>461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461</v>
      </c>
      <c r="E33434" s="2"/>
      <c r="F33434" s="2"/>
      <c r="G33434" s="2"/>
      <c r="H33434" s="2"/>
    </row>
    <row r="33435" spans="2:8">
      <c r="B33435" s="2" t="s">
        <v>33883</v>
      </c>
      <c r="C33435" s="2">
        <v>24</v>
      </c>
      <c r="D33435" s="2" t="s">
        <v>461</v>
      </c>
      <c r="E33435" s="2"/>
      <c r="F33435" s="2"/>
      <c r="G33435" s="2"/>
      <c r="H33435" s="2"/>
    </row>
    <row r="33436" spans="2:8">
      <c r="B33436" s="2" t="s">
        <v>33884</v>
      </c>
      <c r="C33436" s="2">
        <v>36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37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37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26</v>
      </c>
      <c r="D33439" s="2" t="s">
        <v>461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461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461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461</v>
      </c>
      <c r="E33442" s="2"/>
      <c r="F33442" s="2"/>
      <c r="G33442" s="2"/>
      <c r="H33442" s="2"/>
    </row>
    <row r="33443" spans="2:8">
      <c r="B33443" s="2" t="s">
        <v>33891</v>
      </c>
      <c r="C33443" s="2">
        <v>21</v>
      </c>
      <c r="D33443" s="2" t="s">
        <v>461</v>
      </c>
      <c r="E33443" s="2"/>
      <c r="F33443" s="2"/>
      <c r="G33443" s="2"/>
      <c r="H33443" s="2"/>
    </row>
    <row r="33444" spans="2:8">
      <c r="B33444" s="2" t="s">
        <v>33892</v>
      </c>
      <c r="C33444" s="2">
        <v>21</v>
      </c>
      <c r="D33444" s="2" t="s">
        <v>461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461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461</v>
      </c>
      <c r="E33446" s="2"/>
      <c r="F33446" s="2"/>
      <c r="G33446" s="2"/>
      <c r="H33446" s="2"/>
    </row>
    <row r="33447" spans="2:8">
      <c r="B33447" s="2" t="s">
        <v>33895</v>
      </c>
      <c r="C33447" s="2">
        <v>36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33896</v>
      </c>
      <c r="C33448" s="2">
        <v>40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33897</v>
      </c>
      <c r="C33449" s="2">
        <v>41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33898</v>
      </c>
      <c r="C33450" s="2">
        <v>37</v>
      </c>
      <c r="D33450" s="2" t="s">
        <v>461</v>
      </c>
      <c r="E33450" s="2"/>
      <c r="F33450" s="2"/>
      <c r="G33450" s="2"/>
      <c r="H33450" s="2"/>
    </row>
    <row r="33451" spans="2:8">
      <c r="B33451" s="2" t="s">
        <v>33899</v>
      </c>
      <c r="C33451" s="2">
        <v>23</v>
      </c>
      <c r="D33451" s="2" t="s">
        <v>461</v>
      </c>
      <c r="E33451" s="2"/>
      <c r="F33451" s="2"/>
      <c r="G33451" s="2"/>
      <c r="H33451" s="2"/>
    </row>
    <row r="33452" spans="2:8">
      <c r="B33452" s="2" t="s">
        <v>33900</v>
      </c>
      <c r="C33452" s="2">
        <v>26</v>
      </c>
      <c r="D33452" s="2" t="s">
        <v>461</v>
      </c>
      <c r="E33452" s="2"/>
      <c r="F33452" s="2"/>
      <c r="G33452" s="2"/>
      <c r="H33452" s="2"/>
    </row>
    <row r="33453" spans="2:8">
      <c r="B33453" s="2" t="s">
        <v>33901</v>
      </c>
      <c r="C33453" s="2">
        <v>24</v>
      </c>
      <c r="D33453" s="2" t="s">
        <v>461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461</v>
      </c>
      <c r="E33454" s="2"/>
      <c r="F33454" s="2"/>
      <c r="G33454" s="2"/>
      <c r="H33454" s="2"/>
    </row>
    <row r="33455" spans="2:8">
      <c r="B33455" s="2" t="s">
        <v>33903</v>
      </c>
      <c r="C33455" s="2">
        <v>22</v>
      </c>
      <c r="D33455" s="2" t="s">
        <v>461</v>
      </c>
      <c r="E33455" s="2"/>
      <c r="F33455" s="2"/>
      <c r="G33455" s="2"/>
      <c r="H33455" s="2"/>
    </row>
    <row r="33456" spans="2:8">
      <c r="B33456" s="2" t="s">
        <v>33904</v>
      </c>
      <c r="C33456" s="2">
        <v>20</v>
      </c>
      <c r="D33456" s="2" t="s">
        <v>461</v>
      </c>
      <c r="E33456" s="2"/>
      <c r="F33456" s="2"/>
      <c r="G33456" s="2"/>
      <c r="H33456" s="2"/>
    </row>
    <row r="33457" spans="2:8">
      <c r="B33457" s="2" t="s">
        <v>33905</v>
      </c>
      <c r="C33457" s="2">
        <v>18</v>
      </c>
      <c r="D33457" s="2" t="s">
        <v>461</v>
      </c>
      <c r="E33457" s="2"/>
      <c r="F33457" s="2"/>
      <c r="G33457" s="2"/>
      <c r="H33457" s="2"/>
    </row>
    <row r="33458" spans="2:8">
      <c r="B33458" s="2" t="s">
        <v>33906</v>
      </c>
      <c r="C33458" s="2">
        <v>32</v>
      </c>
      <c r="D33458" s="2" t="s">
        <v>461</v>
      </c>
      <c r="E33458" s="2"/>
      <c r="F33458" s="2"/>
      <c r="G33458" s="2"/>
      <c r="H33458" s="2"/>
    </row>
    <row r="33459" spans="2:8">
      <c r="B33459" s="2" t="s">
        <v>33907</v>
      </c>
      <c r="C33459" s="2">
        <v>34</v>
      </c>
      <c r="D33459" s="2" t="s">
        <v>461</v>
      </c>
      <c r="E33459" s="2"/>
      <c r="F33459" s="2"/>
      <c r="G33459" s="2"/>
      <c r="H33459" s="2"/>
    </row>
    <row r="33460" spans="2:8">
      <c r="B33460" s="2" t="s">
        <v>33908</v>
      </c>
      <c r="C33460" s="2">
        <v>34</v>
      </c>
      <c r="D33460" s="2" t="s">
        <v>461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461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29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30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19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33</v>
      </c>
      <c r="D33470" s="2" t="s">
        <v>461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461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461</v>
      </c>
      <c r="E33472" s="2"/>
      <c r="F33472" s="2"/>
      <c r="G33472" s="2"/>
      <c r="H33472" s="2"/>
    </row>
    <row r="33473" spans="2:8">
      <c r="B33473" s="2" t="s">
        <v>33921</v>
      </c>
      <c r="C33473" s="2">
        <v>35</v>
      </c>
      <c r="D33473" s="2" t="s">
        <v>461</v>
      </c>
      <c r="E33473" s="2"/>
      <c r="F33473" s="2"/>
      <c r="G33473" s="2"/>
      <c r="H33473" s="2"/>
    </row>
    <row r="33474" spans="2:8">
      <c r="B33474" s="2" t="s">
        <v>33922</v>
      </c>
      <c r="C33474" s="2">
        <v>34</v>
      </c>
      <c r="D33474" s="2" t="s">
        <v>461</v>
      </c>
      <c r="E33474" s="2"/>
      <c r="F33474" s="2"/>
      <c r="G33474" s="2"/>
      <c r="H33474" s="2"/>
    </row>
    <row r="33475" spans="2:8">
      <c r="B33475" s="2" t="s">
        <v>33923</v>
      </c>
      <c r="C33475" s="2">
        <v>31</v>
      </c>
      <c r="D33475" s="2" t="s">
        <v>461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461</v>
      </c>
      <c r="E33476" s="2"/>
      <c r="F33476" s="2"/>
      <c r="G33476" s="2"/>
      <c r="H33476" s="2"/>
    </row>
    <row r="33477" spans="2:8">
      <c r="B33477" s="2" t="s">
        <v>33925</v>
      </c>
      <c r="C33477" s="2">
        <v>30</v>
      </c>
      <c r="D33477" s="2" t="s">
        <v>461</v>
      </c>
      <c r="E33477" s="2"/>
      <c r="F33477" s="2"/>
      <c r="G33477" s="2"/>
      <c r="H33477" s="2"/>
    </row>
    <row r="33478" spans="2:8">
      <c r="B33478" s="2" t="s">
        <v>33926</v>
      </c>
      <c r="C33478" s="2">
        <v>21</v>
      </c>
      <c r="D33478" s="2" t="s">
        <v>461</v>
      </c>
      <c r="E33478" s="2"/>
      <c r="F33478" s="2"/>
      <c r="G33478" s="2"/>
      <c r="H33478" s="2"/>
    </row>
    <row r="33479" spans="2:8">
      <c r="B33479" s="2" t="s">
        <v>33927</v>
      </c>
      <c r="C33479" s="2">
        <v>21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19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20</v>
      </c>
      <c r="D33482" s="2" t="s">
        <v>461</v>
      </c>
      <c r="E33482" s="2"/>
      <c r="F33482" s="2"/>
      <c r="G33482" s="2"/>
      <c r="H33482" s="2"/>
    </row>
    <row r="33483" spans="2:8">
      <c r="B33483" s="2" t="s">
        <v>33931</v>
      </c>
      <c r="C33483" s="2">
        <v>24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26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30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30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31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31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31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30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26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24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18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18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20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20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21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21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22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25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23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22</v>
      </c>
      <c r="D33512" s="2" t="s">
        <v>461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461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461</v>
      </c>
      <c r="E33514" s="2"/>
      <c r="F33514" s="2"/>
      <c r="G33514" s="2"/>
      <c r="H33514" s="2"/>
    </row>
    <row r="33515" spans="2:8">
      <c r="B33515" s="2" t="s">
        <v>33963</v>
      </c>
      <c r="C33515" s="2">
        <v>34</v>
      </c>
      <c r="D33515" s="2" t="s">
        <v>461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461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461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461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461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461</v>
      </c>
      <c r="E33520" s="2"/>
      <c r="F33520" s="2"/>
      <c r="G33520" s="2"/>
      <c r="H33520" s="2"/>
    </row>
    <row r="33521" spans="2:8">
      <c r="B33521" s="2" t="s">
        <v>33969</v>
      </c>
      <c r="C33521" s="2">
        <v>35</v>
      </c>
      <c r="D33521" s="2" t="s">
        <v>461</v>
      </c>
      <c r="E33521" s="2"/>
      <c r="F33521" s="2"/>
      <c r="G33521" s="2"/>
      <c r="H33521" s="2"/>
    </row>
    <row r="33522" spans="2:8">
      <c r="B33522" s="2" t="s">
        <v>33970</v>
      </c>
      <c r="C33522" s="2">
        <v>36</v>
      </c>
      <c r="D33522" s="2" t="s">
        <v>461</v>
      </c>
      <c r="E33522" s="2"/>
      <c r="F33522" s="2"/>
      <c r="G33522" s="2"/>
      <c r="H33522" s="2"/>
    </row>
    <row r="33523" spans="2:8">
      <c r="B33523" s="2" t="s">
        <v>33971</v>
      </c>
      <c r="C33523" s="2">
        <v>35</v>
      </c>
      <c r="D33523" s="2" t="s">
        <v>461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461</v>
      </c>
      <c r="E33524" s="2"/>
      <c r="F33524" s="2"/>
      <c r="G33524" s="2"/>
      <c r="H33524" s="2"/>
    </row>
    <row r="33525" spans="2:8">
      <c r="B33525" s="2" t="s">
        <v>33973</v>
      </c>
      <c r="C33525" s="2">
        <v>23</v>
      </c>
      <c r="D33525" s="2" t="s">
        <v>461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33975</v>
      </c>
      <c r="C33527" s="2">
        <v>30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33979</v>
      </c>
      <c r="C33531" s="2">
        <v>20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33983</v>
      </c>
      <c r="C33535" s="2">
        <v>31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33984</v>
      </c>
      <c r="C33536" s="2">
        <v>30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33985</v>
      </c>
      <c r="C33537" s="2">
        <v>29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461</v>
      </c>
      <c r="E33538" s="2"/>
      <c r="F33538" s="2"/>
      <c r="G33538" s="2"/>
      <c r="H33538" s="2"/>
    </row>
    <row r="33539" spans="2:8">
      <c r="B33539" s="2" t="s">
        <v>33987</v>
      </c>
      <c r="C33539" s="2">
        <v>18</v>
      </c>
      <c r="D33539" s="2" t="s">
        <v>461</v>
      </c>
      <c r="E33539" s="2"/>
      <c r="F33539" s="2"/>
      <c r="G33539" s="2"/>
      <c r="H33539" s="2"/>
    </row>
    <row r="33540" spans="2:8">
      <c r="B33540" s="2" t="s">
        <v>33988</v>
      </c>
      <c r="C33540" s="2">
        <v>20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33989</v>
      </c>
      <c r="C33541" s="2">
        <v>22</v>
      </c>
      <c r="D33541" s="2" t="s">
        <v>461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461</v>
      </c>
      <c r="E33542" s="2"/>
      <c r="F33542" s="2"/>
      <c r="G33542" s="2"/>
      <c r="H33542" s="2"/>
    </row>
    <row r="33543" spans="2:8">
      <c r="B33543" s="2" t="s">
        <v>33991</v>
      </c>
      <c r="C33543" s="2">
        <v>22</v>
      </c>
      <c r="D33543" s="2" t="s">
        <v>461</v>
      </c>
      <c r="E33543" s="2"/>
      <c r="F33543" s="2"/>
      <c r="G33543" s="2"/>
      <c r="H33543" s="2"/>
    </row>
    <row r="33544" spans="2:8">
      <c r="B33544" s="2" t="s">
        <v>33992</v>
      </c>
      <c r="C33544" s="2">
        <v>22</v>
      </c>
      <c r="D33544" s="2" t="s">
        <v>461</v>
      </c>
      <c r="E33544" s="2"/>
      <c r="F33544" s="2"/>
      <c r="G33544" s="2"/>
      <c r="H33544" s="2"/>
    </row>
    <row r="33545" spans="2:8">
      <c r="B33545" s="2" t="s">
        <v>33993</v>
      </c>
      <c r="C33545" s="2">
        <v>22</v>
      </c>
      <c r="D33545" s="2" t="s">
        <v>461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461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461</v>
      </c>
      <c r="E33547" s="2"/>
      <c r="F33547" s="2"/>
      <c r="G33547" s="2"/>
      <c r="H33547" s="2"/>
    </row>
    <row r="33548" spans="2:8">
      <c r="B33548" s="2" t="s">
        <v>33996</v>
      </c>
      <c r="C33548" s="2">
        <v>37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38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39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38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28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27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28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29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29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25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31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37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38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38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37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34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41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42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43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42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35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24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34022</v>
      </c>
      <c r="C33574" s="2">
        <v>27</v>
      </c>
      <c r="D33574" s="2" t="s">
        <v>461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461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461</v>
      </c>
      <c r="E33576" s="2"/>
      <c r="F33576" s="2"/>
      <c r="G33576" s="2"/>
      <c r="H33576" s="2"/>
    </row>
    <row r="33577" spans="2:8">
      <c r="B33577" s="2" t="s">
        <v>34025</v>
      </c>
      <c r="C33577" s="2">
        <v>30</v>
      </c>
      <c r="D33577" s="2" t="s">
        <v>461</v>
      </c>
      <c r="E33577" s="2"/>
      <c r="F33577" s="2"/>
      <c r="G33577" s="2"/>
      <c r="H33577" s="2"/>
    </row>
    <row r="33578" spans="2:8">
      <c r="B33578" s="2" t="s">
        <v>34026</v>
      </c>
      <c r="C33578" s="2">
        <v>29</v>
      </c>
      <c r="D33578" s="2" t="s">
        <v>461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461</v>
      </c>
      <c r="E33579" s="2"/>
      <c r="F33579" s="2"/>
      <c r="G33579" s="2"/>
      <c r="H33579" s="2"/>
    </row>
    <row r="33580" spans="2:8">
      <c r="B33580" s="2" t="s">
        <v>34028</v>
      </c>
      <c r="C33580" s="2">
        <v>38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41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41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39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38</v>
      </c>
      <c r="D33584" s="2" t="s">
        <v>461</v>
      </c>
      <c r="E33584" s="2"/>
      <c r="F33584" s="2"/>
      <c r="G33584" s="2"/>
      <c r="H33584" s="2"/>
    </row>
    <row r="33585" spans="2:8">
      <c r="B33585" s="2" t="s">
        <v>34033</v>
      </c>
      <c r="C33585" s="2">
        <v>37</v>
      </c>
      <c r="D33585" s="2" t="s">
        <v>461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461</v>
      </c>
      <c r="E33586" s="2"/>
      <c r="F33586" s="2"/>
      <c r="G33586" s="2"/>
      <c r="H33586" s="2"/>
    </row>
    <row r="33587" spans="2:8">
      <c r="B33587" s="2" t="s">
        <v>34035</v>
      </c>
      <c r="C33587" s="2">
        <v>27</v>
      </c>
      <c r="D33587" s="2" t="s">
        <v>461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23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19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35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34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26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23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34054</v>
      </c>
      <c r="C33606" s="2">
        <v>32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33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33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461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461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461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34063</v>
      </c>
      <c r="C33615" s="2">
        <v>15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34064</v>
      </c>
      <c r="C33616" s="2">
        <v>15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34066</v>
      </c>
      <c r="C33618" s="2">
        <v>26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34068</v>
      </c>
      <c r="C33620" s="2">
        <v>33</v>
      </c>
      <c r="D33620" s="2" t="s">
        <v>461</v>
      </c>
      <c r="E33620" s="2"/>
      <c r="F33620" s="2"/>
      <c r="G33620" s="2"/>
      <c r="H33620" s="2"/>
    </row>
    <row r="33621" spans="2:8">
      <c r="B33621" s="2" t="s">
        <v>34069</v>
      </c>
      <c r="C33621" s="2">
        <v>34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461</v>
      </c>
      <c r="E33622" s="2"/>
      <c r="F33622" s="2"/>
      <c r="G33622" s="2"/>
      <c r="H33622" s="2"/>
    </row>
    <row r="33623" spans="2:8">
      <c r="B33623" s="2" t="s">
        <v>34071</v>
      </c>
      <c r="C33623" s="2">
        <v>30</v>
      </c>
      <c r="D33623" s="2" t="s">
        <v>461</v>
      </c>
      <c r="E33623" s="2"/>
      <c r="F33623" s="2"/>
      <c r="G33623" s="2"/>
      <c r="H33623" s="2"/>
    </row>
    <row r="33624" spans="2:8">
      <c r="B33624" s="2" t="s">
        <v>34072</v>
      </c>
      <c r="C33624" s="2">
        <v>30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32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31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31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33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34078</v>
      </c>
      <c r="C33630" s="2">
        <v>34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34080</v>
      </c>
      <c r="C33632" s="2">
        <v>29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34081</v>
      </c>
      <c r="C33633" s="2">
        <v>35</v>
      </c>
      <c r="D33633" s="2" t="s">
        <v>461</v>
      </c>
      <c r="E33633" s="2"/>
      <c r="F33633" s="2"/>
      <c r="G33633" s="2"/>
      <c r="H33633" s="2"/>
    </row>
    <row r="33634" spans="2:8">
      <c r="B33634" s="2" t="s">
        <v>34082</v>
      </c>
      <c r="C33634" s="2">
        <v>34</v>
      </c>
      <c r="D33634" s="2" t="s">
        <v>461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461</v>
      </c>
      <c r="E33635" s="2"/>
      <c r="F33635" s="2"/>
      <c r="G33635" s="2"/>
      <c r="H33635" s="2"/>
    </row>
    <row r="33636" spans="2:8">
      <c r="B33636" s="2" t="s">
        <v>34084</v>
      </c>
      <c r="C33636" s="2">
        <v>30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35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36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25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24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22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21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19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34096</v>
      </c>
      <c r="C33648" s="2">
        <v>22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34097</v>
      </c>
      <c r="C33649" s="2">
        <v>24</v>
      </c>
      <c r="D33649" s="2" t="s">
        <v>461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461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461</v>
      </c>
      <c r="E33651" s="2"/>
      <c r="F33651" s="2"/>
      <c r="G33651" s="2"/>
      <c r="H33651" s="2"/>
    </row>
    <row r="33652" spans="2:8">
      <c r="B33652" s="2" t="s">
        <v>34100</v>
      </c>
      <c r="C33652" s="2">
        <v>29</v>
      </c>
      <c r="D33652" s="2" t="s">
        <v>461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461</v>
      </c>
      <c r="E33656" s="2"/>
      <c r="F33656" s="2"/>
      <c r="G33656" s="2"/>
      <c r="H33656" s="2"/>
    </row>
    <row r="33657" spans="2:8">
      <c r="B33657" s="2" t="s">
        <v>34105</v>
      </c>
      <c r="C33657" s="2">
        <v>35</v>
      </c>
      <c r="D33657" s="2" t="s">
        <v>461</v>
      </c>
      <c r="E33657" s="2"/>
      <c r="F33657" s="2"/>
      <c r="G33657" s="2"/>
      <c r="H33657" s="2"/>
    </row>
    <row r="33658" spans="2:8">
      <c r="B33658" s="2" t="s">
        <v>34106</v>
      </c>
      <c r="C33658" s="2">
        <v>36</v>
      </c>
      <c r="D33658" s="2" t="s">
        <v>461</v>
      </c>
      <c r="E33658" s="2"/>
      <c r="F33658" s="2"/>
      <c r="G33658" s="2"/>
      <c r="H33658" s="2"/>
    </row>
    <row r="33659" spans="2:8">
      <c r="B33659" s="2" t="s">
        <v>34107</v>
      </c>
      <c r="C33659" s="2">
        <v>36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34108</v>
      </c>
      <c r="C33660" s="2">
        <v>36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34109</v>
      </c>
      <c r="C33661" s="2">
        <v>33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33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31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21</v>
      </c>
      <c r="D33669" s="2" t="s">
        <v>461</v>
      </c>
      <c r="E33669" s="2"/>
      <c r="F33669" s="2"/>
      <c r="G33669" s="2"/>
      <c r="H33669" s="2"/>
    </row>
    <row r="33670" spans="2:8">
      <c r="B33670" s="2" t="s">
        <v>34118</v>
      </c>
      <c r="C33670" s="2">
        <v>24</v>
      </c>
      <c r="D33670" s="2" t="s">
        <v>461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461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461</v>
      </c>
      <c r="E33672" s="2"/>
      <c r="F33672" s="2"/>
      <c r="G33672" s="2"/>
      <c r="H33672" s="2"/>
    </row>
    <row r="33673" spans="2:8">
      <c r="B33673" s="2" t="s">
        <v>34121</v>
      </c>
      <c r="C33673" s="2">
        <v>25</v>
      </c>
      <c r="D33673" s="2" t="s">
        <v>461</v>
      </c>
      <c r="E33673" s="2"/>
      <c r="F33673" s="2"/>
      <c r="G33673" s="2"/>
      <c r="H33673" s="2"/>
    </row>
    <row r="33674" spans="2:8">
      <c r="B33674" s="2" t="s">
        <v>34122</v>
      </c>
      <c r="C33674" s="2">
        <v>24</v>
      </c>
      <c r="D33674" s="2" t="s">
        <v>461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461</v>
      </c>
      <c r="E33675" s="2"/>
      <c r="F33675" s="2"/>
      <c r="G33675" s="2"/>
      <c r="H33675" s="2"/>
    </row>
    <row r="33676" spans="2:8">
      <c r="B33676" s="2" t="s">
        <v>34124</v>
      </c>
      <c r="C33676" s="2">
        <v>18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34125</v>
      </c>
      <c r="C33677" s="2">
        <v>28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32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33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33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36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41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41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36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25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461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461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461</v>
      </c>
      <c r="E33692" s="2"/>
      <c r="F33692" s="2"/>
      <c r="G33692" s="2"/>
      <c r="H33692" s="2"/>
    </row>
    <row r="33693" spans="2:8">
      <c r="B33693" s="2" t="s">
        <v>34141</v>
      </c>
      <c r="C33693" s="2">
        <v>24</v>
      </c>
      <c r="D33693" s="2" t="s">
        <v>461</v>
      </c>
      <c r="E33693" s="2"/>
      <c r="F33693" s="2"/>
      <c r="G33693" s="2"/>
      <c r="H33693" s="2"/>
    </row>
    <row r="33694" spans="2:8">
      <c r="B33694" s="2" t="s">
        <v>34142</v>
      </c>
      <c r="C33694" s="2">
        <v>21</v>
      </c>
      <c r="D33694" s="2" t="s">
        <v>461</v>
      </c>
      <c r="E33694" s="2"/>
      <c r="F33694" s="2"/>
      <c r="G33694" s="2"/>
      <c r="H33694" s="2"/>
    </row>
    <row r="33695" spans="2:8">
      <c r="B33695" s="2" t="s">
        <v>34143</v>
      </c>
      <c r="C33695" s="2">
        <v>29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31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25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23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31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33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34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34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32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35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36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35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34162</v>
      </c>
      <c r="C33714" s="2">
        <v>34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34163</v>
      </c>
      <c r="C33715" s="2">
        <v>31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34164</v>
      </c>
      <c r="C33716" s="2">
        <v>31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34165</v>
      </c>
      <c r="C33717" s="2">
        <v>36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37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37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34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29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30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34176</v>
      </c>
      <c r="C33728" s="2">
        <v>29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32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33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461</v>
      </c>
      <c r="E33733" s="2"/>
      <c r="F33733" s="2"/>
      <c r="G33733" s="2"/>
      <c r="H33733" s="2"/>
    </row>
    <row r="33734" spans="2:8">
      <c r="B33734" s="2" t="s">
        <v>34182</v>
      </c>
      <c r="C33734" s="2">
        <v>27</v>
      </c>
      <c r="D33734" s="2" t="s">
        <v>461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461</v>
      </c>
      <c r="E33735" s="2"/>
      <c r="F33735" s="2"/>
      <c r="G33735" s="2"/>
      <c r="H33735" s="2"/>
    </row>
    <row r="33736" spans="2:8">
      <c r="B33736" s="2" t="s">
        <v>34184</v>
      </c>
      <c r="C33736" s="2">
        <v>25</v>
      </c>
      <c r="D33736" s="2" t="s">
        <v>461</v>
      </c>
      <c r="E33736" s="2"/>
      <c r="F33736" s="2"/>
      <c r="G33736" s="2"/>
      <c r="H33736" s="2"/>
    </row>
    <row r="33737" spans="2:8">
      <c r="B33737" s="2" t="s">
        <v>34185</v>
      </c>
      <c r="C33737" s="2">
        <v>22</v>
      </c>
      <c r="D33737" s="2" t="s">
        <v>461</v>
      </c>
      <c r="E33737" s="2"/>
      <c r="F33737" s="2"/>
      <c r="G33737" s="2"/>
      <c r="H33737" s="2"/>
    </row>
    <row r="33738" spans="2:8">
      <c r="B33738" s="2" t="s">
        <v>34186</v>
      </c>
      <c r="C33738" s="2">
        <v>17</v>
      </c>
      <c r="D33738" s="2" t="s">
        <v>461</v>
      </c>
      <c r="E33738" s="2"/>
      <c r="F33738" s="2"/>
      <c r="G33738" s="2"/>
      <c r="H33738" s="2"/>
    </row>
    <row r="33739" spans="2:8">
      <c r="B33739" s="2" t="s">
        <v>34187</v>
      </c>
      <c r="C33739" s="2">
        <v>17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23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29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33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32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22</v>
      </c>
      <c r="D33750" s="2" t="s">
        <v>461</v>
      </c>
      <c r="E33750" s="2"/>
      <c r="F33750" s="2"/>
      <c r="G33750" s="2"/>
      <c r="H33750" s="2"/>
    </row>
    <row r="33751" spans="2:8">
      <c r="B33751" s="2" t="s">
        <v>34199</v>
      </c>
      <c r="C33751" s="2">
        <v>22</v>
      </c>
      <c r="D33751" s="2" t="s">
        <v>461</v>
      </c>
      <c r="E33751" s="2"/>
      <c r="F33751" s="2"/>
      <c r="G33751" s="2"/>
      <c r="H33751" s="2"/>
    </row>
    <row r="33752" spans="2:8">
      <c r="B33752" s="2" t="s">
        <v>34200</v>
      </c>
      <c r="C33752" s="2">
        <v>24</v>
      </c>
      <c r="D33752" s="2" t="s">
        <v>461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34202</v>
      </c>
      <c r="C33754" s="2">
        <v>20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30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32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32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34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29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21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34222</v>
      </c>
      <c r="C33774" s="2">
        <v>25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461</v>
      </c>
      <c r="E33775" s="2"/>
      <c r="F33775" s="2"/>
      <c r="G33775" s="2"/>
      <c r="H33775" s="2"/>
    </row>
    <row r="33776" spans="2:8">
      <c r="B33776" s="2" t="s">
        <v>34224</v>
      </c>
      <c r="C33776" s="2">
        <v>24</v>
      </c>
      <c r="D33776" s="2" t="s">
        <v>461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461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461</v>
      </c>
      <c r="E33778" s="2"/>
      <c r="F33778" s="2"/>
      <c r="G33778" s="2"/>
      <c r="H33778" s="2"/>
    </row>
    <row r="33779" spans="2:8">
      <c r="B33779" s="2" t="s">
        <v>34227</v>
      </c>
      <c r="C33779" s="2">
        <v>35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34228</v>
      </c>
      <c r="C33780" s="2">
        <v>34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34229</v>
      </c>
      <c r="C33781" s="2">
        <v>33</v>
      </c>
      <c r="D33781" s="2" t="s">
        <v>461</v>
      </c>
      <c r="E33781" s="2"/>
      <c r="F33781" s="2"/>
      <c r="G33781" s="2"/>
      <c r="H33781" s="2"/>
    </row>
    <row r="33782" spans="2:8">
      <c r="B33782" s="2" t="s">
        <v>34230</v>
      </c>
      <c r="C33782" s="2">
        <v>31</v>
      </c>
      <c r="D33782" s="2" t="s">
        <v>461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34232</v>
      </c>
      <c r="C33784" s="2">
        <v>23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34234</v>
      </c>
      <c r="C33786" s="2">
        <v>27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461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461</v>
      </c>
      <c r="E33788" s="2"/>
      <c r="F33788" s="2"/>
      <c r="G33788" s="2"/>
      <c r="H33788" s="2"/>
    </row>
    <row r="33789" spans="2:8">
      <c r="B33789" s="2" t="s">
        <v>34237</v>
      </c>
      <c r="C33789" s="2">
        <v>24</v>
      </c>
      <c r="D33789" s="2" t="s">
        <v>461</v>
      </c>
      <c r="E33789" s="2"/>
      <c r="F33789" s="2"/>
      <c r="G33789" s="2"/>
      <c r="H33789" s="2"/>
    </row>
    <row r="33790" spans="2:8">
      <c r="B33790" s="2" t="s">
        <v>34238</v>
      </c>
      <c r="C33790" s="2">
        <v>26</v>
      </c>
      <c r="D33790" s="2" t="s">
        <v>461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461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461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27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26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461</v>
      </c>
      <c r="E33800" s="2"/>
      <c r="F33800" s="2"/>
      <c r="G33800" s="2"/>
      <c r="H33800" s="2"/>
    </row>
    <row r="33801" spans="2:8">
      <c r="B33801" s="2" t="s">
        <v>34249</v>
      </c>
      <c r="C33801" s="2">
        <v>25</v>
      </c>
      <c r="D33801" s="2" t="s">
        <v>461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34251</v>
      </c>
      <c r="C33803" s="2">
        <v>24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34253</v>
      </c>
      <c r="C33805" s="2">
        <v>20</v>
      </c>
      <c r="D33805" s="2" t="s">
        <v>461</v>
      </c>
      <c r="E33805" s="2"/>
      <c r="F33805" s="2"/>
      <c r="G33805" s="2"/>
      <c r="H33805" s="2"/>
    </row>
    <row r="33806" spans="2:8">
      <c r="B33806" s="2" t="s">
        <v>34254</v>
      </c>
      <c r="C33806" s="2">
        <v>18</v>
      </c>
      <c r="D33806" s="2" t="s">
        <v>461</v>
      </c>
      <c r="E33806" s="2"/>
      <c r="F33806" s="2"/>
      <c r="G33806" s="2"/>
      <c r="H33806" s="2"/>
    </row>
    <row r="33807" spans="2:8">
      <c r="B33807" s="2" t="s">
        <v>34255</v>
      </c>
      <c r="C33807" s="2">
        <v>17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16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16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23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24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15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24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34271</v>
      </c>
      <c r="C33823" s="2">
        <v>29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34272</v>
      </c>
      <c r="C33824" s="2">
        <v>30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461</v>
      </c>
      <c r="E33827" s="2"/>
      <c r="F33827" s="2"/>
      <c r="G33827" s="2"/>
      <c r="H33827" s="2"/>
    </row>
    <row r="33828" spans="2:8">
      <c r="B33828" s="2" t="s">
        <v>34276</v>
      </c>
      <c r="C33828" s="2">
        <v>26</v>
      </c>
      <c r="D33828" s="2" t="s">
        <v>461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461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34282</v>
      </c>
      <c r="C33834" s="2">
        <v>25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34283</v>
      </c>
      <c r="C33835" s="2">
        <v>42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45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47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44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38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33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35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36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35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35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461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461</v>
      </c>
      <c r="E33847" s="2"/>
      <c r="F33847" s="2"/>
      <c r="G33847" s="2"/>
      <c r="H33847" s="2"/>
    </row>
    <row r="33848" spans="2:8">
      <c r="B33848" s="2" t="s">
        <v>34296</v>
      </c>
      <c r="C33848" s="2">
        <v>34</v>
      </c>
      <c r="D33848" s="2" t="s">
        <v>461</v>
      </c>
      <c r="E33848" s="2"/>
      <c r="F33848" s="2"/>
      <c r="G33848" s="2"/>
      <c r="H33848" s="2"/>
    </row>
    <row r="33849" spans="2:8">
      <c r="B33849" s="2" t="s">
        <v>34297</v>
      </c>
      <c r="C33849" s="2">
        <v>35</v>
      </c>
      <c r="D33849" s="2" t="s">
        <v>461</v>
      </c>
      <c r="E33849" s="2"/>
      <c r="F33849" s="2"/>
      <c r="G33849" s="2"/>
      <c r="H33849" s="2"/>
    </row>
    <row r="33850" spans="2:8">
      <c r="B33850" s="2" t="s">
        <v>34298</v>
      </c>
      <c r="C33850" s="2">
        <v>35</v>
      </c>
      <c r="D33850" s="2" t="s">
        <v>461</v>
      </c>
      <c r="E33850" s="2"/>
      <c r="F33850" s="2"/>
      <c r="G33850" s="2"/>
      <c r="H33850" s="2"/>
    </row>
    <row r="33851" spans="2:8">
      <c r="B33851" s="2" t="s">
        <v>34299</v>
      </c>
      <c r="C33851" s="2">
        <v>33</v>
      </c>
      <c r="D33851" s="2" t="s">
        <v>461</v>
      </c>
      <c r="E33851" s="2"/>
      <c r="F33851" s="2"/>
      <c r="G33851" s="2"/>
      <c r="H33851" s="2"/>
    </row>
    <row r="33852" spans="2:8">
      <c r="B33852" s="2" t="s">
        <v>34300</v>
      </c>
      <c r="C33852" s="2">
        <v>28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22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461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461</v>
      </c>
      <c r="E33860" s="2"/>
      <c r="F33860" s="2"/>
      <c r="G33860" s="2"/>
      <c r="H33860" s="2"/>
    </row>
    <row r="33861" spans="2:8">
      <c r="B33861" s="2" t="s">
        <v>34309</v>
      </c>
      <c r="C33861" s="2">
        <v>27</v>
      </c>
      <c r="D33861" s="2" t="s">
        <v>461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461</v>
      </c>
      <c r="E33862" s="2"/>
      <c r="F33862" s="2"/>
      <c r="G33862" s="2"/>
      <c r="H33862" s="2"/>
    </row>
    <row r="33863" spans="2:8">
      <c r="B33863" s="2" t="s">
        <v>34311</v>
      </c>
      <c r="C33863" s="2">
        <v>35</v>
      </c>
      <c r="D33863" s="2" t="s">
        <v>461</v>
      </c>
      <c r="E33863" s="2"/>
      <c r="F33863" s="2"/>
      <c r="G33863" s="2"/>
      <c r="H33863" s="2"/>
    </row>
    <row r="33864" spans="2:8">
      <c r="B33864" s="2" t="s">
        <v>34312</v>
      </c>
      <c r="C33864" s="2">
        <v>35</v>
      </c>
      <c r="D33864" s="2" t="s">
        <v>461</v>
      </c>
      <c r="E33864" s="2"/>
      <c r="F33864" s="2"/>
      <c r="G33864" s="2"/>
      <c r="H33864" s="2"/>
    </row>
    <row r="33865" spans="2:8">
      <c r="B33865" s="2" t="s">
        <v>34313</v>
      </c>
      <c r="C33865" s="2">
        <v>35</v>
      </c>
      <c r="D33865" s="2" t="s">
        <v>461</v>
      </c>
      <c r="E33865" s="2"/>
      <c r="F33865" s="2"/>
      <c r="G33865" s="2"/>
      <c r="H33865" s="2"/>
    </row>
    <row r="33866" spans="2:8">
      <c r="B33866" s="2" t="s">
        <v>34314</v>
      </c>
      <c r="C33866" s="2">
        <v>34</v>
      </c>
      <c r="D33866" s="2" t="s">
        <v>461</v>
      </c>
      <c r="E33866" s="2"/>
      <c r="F33866" s="2"/>
      <c r="G33866" s="2"/>
      <c r="H33866" s="2"/>
    </row>
    <row r="33867" spans="2:8">
      <c r="B33867" s="2" t="s">
        <v>34315</v>
      </c>
      <c r="C33867" s="2">
        <v>23</v>
      </c>
      <c r="D33867" s="2" t="s">
        <v>461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36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34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34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30</v>
      </c>
      <c r="D33875" s="2" t="s">
        <v>461</v>
      </c>
      <c r="E33875" s="2"/>
      <c r="F33875" s="2"/>
      <c r="G33875" s="2"/>
      <c r="H33875" s="2"/>
    </row>
    <row r="33876" spans="2:8">
      <c r="B33876" s="2" t="s">
        <v>34324</v>
      </c>
      <c r="C33876" s="2">
        <v>42</v>
      </c>
      <c r="D33876" s="2" t="s">
        <v>461</v>
      </c>
      <c r="E33876" s="2"/>
      <c r="F33876" s="2"/>
      <c r="G33876" s="2"/>
      <c r="H33876" s="2"/>
    </row>
    <row r="33877" spans="2:8">
      <c r="B33877" s="2" t="s">
        <v>34325</v>
      </c>
      <c r="C33877" s="2">
        <v>37</v>
      </c>
      <c r="D33877" s="2" t="s">
        <v>461</v>
      </c>
      <c r="E33877" s="2"/>
      <c r="F33877" s="2"/>
      <c r="G33877" s="2"/>
      <c r="H33877" s="2"/>
    </row>
    <row r="33878" spans="2:8">
      <c r="B33878" s="2" t="s">
        <v>34326</v>
      </c>
      <c r="C33878" s="2">
        <v>21</v>
      </c>
      <c r="D33878" s="2" t="s">
        <v>461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29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26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24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31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34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33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23</v>
      </c>
      <c r="D33894" s="2" t="s">
        <v>461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461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34346</v>
      </c>
      <c r="C33898" s="2">
        <v>29</v>
      </c>
      <c r="D33898" s="2" t="s">
        <v>461</v>
      </c>
      <c r="E33898" s="2"/>
      <c r="F33898" s="2"/>
      <c r="G33898" s="2"/>
      <c r="H33898" s="2"/>
    </row>
    <row r="33899" spans="2:8">
      <c r="B33899" s="2" t="s">
        <v>34347</v>
      </c>
      <c r="C33899" s="2">
        <v>29</v>
      </c>
      <c r="D33899" s="2" t="s">
        <v>461</v>
      </c>
      <c r="E33899" s="2"/>
      <c r="F33899" s="2"/>
      <c r="G33899" s="2"/>
      <c r="H33899" s="2"/>
    </row>
    <row r="33900" spans="2:8">
      <c r="B33900" s="2" t="s">
        <v>34348</v>
      </c>
      <c r="C33900" s="2">
        <v>28</v>
      </c>
      <c r="D33900" s="2" t="s">
        <v>461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461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461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461</v>
      </c>
      <c r="E33903" s="2"/>
      <c r="F33903" s="2"/>
      <c r="G33903" s="2"/>
      <c r="H33903" s="2"/>
    </row>
    <row r="33904" spans="2:8">
      <c r="B33904" s="2" t="s">
        <v>34352</v>
      </c>
      <c r="C33904" s="2">
        <v>29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29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24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461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26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25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24</v>
      </c>
      <c r="D33918" s="2" t="s">
        <v>461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29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461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461</v>
      </c>
      <c r="E33926" s="2"/>
      <c r="F33926" s="2"/>
      <c r="G33926" s="2"/>
      <c r="H33926" s="2"/>
    </row>
    <row r="33927" spans="2:8">
      <c r="B33927" s="2" t="s">
        <v>34375</v>
      </c>
      <c r="C33927" s="2">
        <v>28</v>
      </c>
      <c r="D33927" s="2" t="s">
        <v>461</v>
      </c>
      <c r="E33927" s="2"/>
      <c r="F33927" s="2"/>
      <c r="G33927" s="2"/>
      <c r="H33927" s="2"/>
    </row>
    <row r="33928" spans="2:8">
      <c r="B33928" s="2" t="s">
        <v>34376</v>
      </c>
      <c r="C33928" s="2">
        <v>27</v>
      </c>
      <c r="D33928" s="2" t="s">
        <v>461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461</v>
      </c>
      <c r="E33929" s="2"/>
      <c r="F33929" s="2"/>
      <c r="G33929" s="2"/>
      <c r="H33929" s="2"/>
    </row>
    <row r="33930" spans="2:8">
      <c r="B33930" s="2" t="s">
        <v>34378</v>
      </c>
      <c r="C33930" s="2">
        <v>25</v>
      </c>
      <c r="D33930" s="2" t="s">
        <v>461</v>
      </c>
      <c r="E33930" s="2"/>
      <c r="F33930" s="2"/>
      <c r="G33930" s="2"/>
      <c r="H33930" s="2"/>
    </row>
    <row r="33931" spans="2:8">
      <c r="B33931" s="2" t="s">
        <v>34379</v>
      </c>
      <c r="C33931" s="2">
        <v>22</v>
      </c>
      <c r="D33931" s="2" t="s">
        <v>461</v>
      </c>
      <c r="E33931" s="2"/>
      <c r="F33931" s="2"/>
      <c r="G33931" s="2"/>
      <c r="H33931" s="2"/>
    </row>
    <row r="33932" spans="2:8">
      <c r="B33932" s="2" t="s">
        <v>34380</v>
      </c>
      <c r="C33932" s="2">
        <v>22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24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25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25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22</v>
      </c>
      <c r="D33936" s="2" t="s">
        <v>461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461</v>
      </c>
      <c r="E33937" s="2"/>
      <c r="F33937" s="2"/>
      <c r="G33937" s="2"/>
      <c r="H33937" s="2"/>
    </row>
    <row r="33938" spans="2:8">
      <c r="B33938" s="2" t="s">
        <v>34386</v>
      </c>
      <c r="C33938" s="2">
        <v>26</v>
      </c>
      <c r="D33938" s="2" t="s">
        <v>461</v>
      </c>
      <c r="E33938" s="2"/>
      <c r="F33938" s="2"/>
      <c r="G33938" s="2"/>
      <c r="H33938" s="2"/>
    </row>
    <row r="33939" spans="2:8">
      <c r="B33939" s="2" t="s">
        <v>34387</v>
      </c>
      <c r="C33939" s="2">
        <v>25</v>
      </c>
      <c r="D33939" s="2" t="s">
        <v>461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461</v>
      </c>
      <c r="E33940" s="2"/>
      <c r="F33940" s="2"/>
      <c r="G33940" s="2"/>
      <c r="H33940" s="2"/>
    </row>
    <row r="33941" spans="2:8">
      <c r="B33941" s="2" t="s">
        <v>34389</v>
      </c>
      <c r="C33941" s="2">
        <v>26</v>
      </c>
      <c r="D33941" s="2" t="s">
        <v>461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461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29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29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35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35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35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33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25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24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35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35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34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34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33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33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33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19</v>
      </c>
      <c r="D33973" s="2" t="s">
        <v>461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461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461</v>
      </c>
      <c r="E33975" s="2"/>
      <c r="F33975" s="2"/>
      <c r="G33975" s="2"/>
      <c r="H33975" s="2"/>
    </row>
    <row r="33976" spans="2:8">
      <c r="B33976" s="2" t="s">
        <v>34424</v>
      </c>
      <c r="C33976" s="2">
        <v>33</v>
      </c>
      <c r="D33976" s="2" t="s">
        <v>461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461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461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34430</v>
      </c>
      <c r="C33982" s="2">
        <v>26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34431</v>
      </c>
      <c r="C33983" s="2">
        <v>20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34432</v>
      </c>
      <c r="C33984" s="2">
        <v>14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23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25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461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24</v>
      </c>
      <c r="D34011" s="2" t="s">
        <v>461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461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34463</v>
      </c>
      <c r="C34015" s="2">
        <v>33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461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31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32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30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33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33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36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32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32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32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30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26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21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31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34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31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28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32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26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9</v>
      </c>
      <c r="D34048" s="2" t="s">
        <v>461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461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461</v>
      </c>
      <c r="E34050" s="2"/>
      <c r="F34050" s="2"/>
      <c r="G34050" s="2"/>
      <c r="H34050" s="2"/>
    </row>
    <row r="34051" spans="2:8">
      <c r="B34051" s="2" t="s">
        <v>34499</v>
      </c>
      <c r="C34051" s="2">
        <v>31</v>
      </c>
      <c r="D34051" s="2" t="s">
        <v>461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461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461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30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29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27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30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32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28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20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20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19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21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20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20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19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41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34522</v>
      </c>
      <c r="C34074" s="2">
        <v>23</v>
      </c>
      <c r="D34074" s="2" t="s">
        <v>461</v>
      </c>
      <c r="E34074" s="2"/>
      <c r="F34074" s="2"/>
      <c r="G34074" s="2"/>
      <c r="H34074" s="2"/>
    </row>
    <row r="34075" spans="2:8">
      <c r="B34075" s="2" t="s">
        <v>34523</v>
      </c>
      <c r="C34075" s="2">
        <v>25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34525</v>
      </c>
      <c r="C34077" s="2">
        <v>26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34526</v>
      </c>
      <c r="C34078" s="2">
        <v>25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461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31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20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15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30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33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34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34546</v>
      </c>
      <c r="C34098" s="2">
        <v>30</v>
      </c>
      <c r="D34098" s="2" t="s">
        <v>461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461</v>
      </c>
      <c r="E34099" s="2"/>
      <c r="F34099" s="2"/>
      <c r="G34099" s="2"/>
      <c r="H34099" s="2"/>
    </row>
    <row r="34100" spans="2:8">
      <c r="B34100" s="2" t="s">
        <v>34548</v>
      </c>
      <c r="C34100" s="2">
        <v>30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32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31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33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34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34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26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31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24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27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26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37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39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40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39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22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461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461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26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25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25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21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22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16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32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34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32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30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31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27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21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29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32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32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31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25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19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22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34626</v>
      </c>
      <c r="C34178" s="2">
        <v>35</v>
      </c>
      <c r="D34178" s="2" t="s">
        <v>461</v>
      </c>
      <c r="E34178" s="2"/>
      <c r="F34178" s="2"/>
      <c r="G34178" s="2"/>
      <c r="H34178" s="2"/>
    </row>
    <row r="34179" spans="2:8">
      <c r="B34179" s="2" t="s">
        <v>34627</v>
      </c>
      <c r="C34179" s="2">
        <v>36</v>
      </c>
      <c r="D34179" s="2" t="s">
        <v>461</v>
      </c>
      <c r="E34179" s="2"/>
      <c r="F34179" s="2"/>
      <c r="G34179" s="2"/>
      <c r="H34179" s="2"/>
    </row>
    <row r="34180" spans="2:8">
      <c r="B34180" s="2" t="s">
        <v>34628</v>
      </c>
      <c r="C34180" s="2">
        <v>33</v>
      </c>
      <c r="D34180" s="2" t="s">
        <v>461</v>
      </c>
      <c r="E34180" s="2"/>
      <c r="F34180" s="2"/>
      <c r="G34180" s="2"/>
      <c r="H34180" s="2"/>
    </row>
    <row r="34181" spans="2:8">
      <c r="B34181" s="2" t="s">
        <v>34629</v>
      </c>
      <c r="C34181" s="2">
        <v>33</v>
      </c>
      <c r="D34181" s="2" t="s">
        <v>461</v>
      </c>
      <c r="E34181" s="2"/>
      <c r="F34181" s="2"/>
      <c r="G34181" s="2"/>
      <c r="H34181" s="2"/>
    </row>
    <row r="34182" spans="2:8">
      <c r="B34182" s="2" t="s">
        <v>34630</v>
      </c>
      <c r="C34182" s="2">
        <v>31</v>
      </c>
      <c r="D34182" s="2" t="s">
        <v>461</v>
      </c>
      <c r="E34182" s="2"/>
      <c r="F34182" s="2"/>
      <c r="G34182" s="2"/>
      <c r="H34182" s="2"/>
    </row>
    <row r="34183" spans="2:8">
      <c r="B34183" s="2" t="s">
        <v>34631</v>
      </c>
      <c r="C34183" s="2">
        <v>25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27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21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29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32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32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31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34644</v>
      </c>
      <c r="C34196" s="2">
        <v>29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34645</v>
      </c>
      <c r="C34197" s="2">
        <v>29</v>
      </c>
      <c r="D34197" s="2" t="s">
        <v>461</v>
      </c>
      <c r="E34197" s="2"/>
      <c r="F34197" s="2"/>
      <c r="G34197" s="2"/>
      <c r="H34197" s="2"/>
    </row>
    <row r="34198" spans="2:8">
      <c r="B34198" s="2" t="s">
        <v>34646</v>
      </c>
      <c r="C34198" s="2">
        <v>27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34647</v>
      </c>
      <c r="C34199" s="2">
        <v>26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34648</v>
      </c>
      <c r="C34200" s="2">
        <v>26</v>
      </c>
      <c r="D34200" s="2" t="s">
        <v>461</v>
      </c>
      <c r="E34200" s="2"/>
      <c r="F34200" s="2"/>
      <c r="G34200" s="2"/>
      <c r="H34200" s="2"/>
    </row>
    <row r="34201" spans="2:8">
      <c r="B34201" s="2" t="s">
        <v>34649</v>
      </c>
      <c r="C34201" s="2">
        <v>25</v>
      </c>
      <c r="D34201" s="2" t="s">
        <v>461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461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461</v>
      </c>
      <c r="E34203" s="2"/>
      <c r="F34203" s="2"/>
      <c r="G34203" s="2"/>
      <c r="H34203" s="2"/>
    </row>
    <row r="34204" spans="2:8">
      <c r="B34204" s="2" t="s">
        <v>34652</v>
      </c>
      <c r="C34204" s="2">
        <v>24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28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30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29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36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37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37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36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34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461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461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34668</v>
      </c>
      <c r="C34220" s="2">
        <v>31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34670</v>
      </c>
      <c r="C34222" s="2">
        <v>29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461</v>
      </c>
      <c r="E34223" s="2"/>
      <c r="F34223" s="2"/>
      <c r="G34223" s="2"/>
      <c r="H34223" s="2"/>
    </row>
    <row r="34224" spans="2:8">
      <c r="B34224" s="2" t="s">
        <v>34672</v>
      </c>
      <c r="C34224" s="2">
        <v>23</v>
      </c>
      <c r="D34224" s="2" t="s">
        <v>461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461</v>
      </c>
      <c r="E34225" s="2"/>
      <c r="F34225" s="2"/>
      <c r="G34225" s="2"/>
      <c r="H34225" s="2"/>
    </row>
    <row r="34226" spans="2:8">
      <c r="B34226" s="2" t="s">
        <v>34674</v>
      </c>
      <c r="C34226" s="2">
        <v>25</v>
      </c>
      <c r="D34226" s="2" t="s">
        <v>461</v>
      </c>
      <c r="E34226" s="2"/>
      <c r="F34226" s="2"/>
      <c r="G34226" s="2"/>
      <c r="H34226" s="2"/>
    </row>
    <row r="34227" spans="2:8">
      <c r="B34227" s="2" t="s">
        <v>34675</v>
      </c>
      <c r="C34227" s="2">
        <v>25</v>
      </c>
      <c r="D34227" s="2" t="s">
        <v>461</v>
      </c>
      <c r="E34227" s="2"/>
      <c r="F34227" s="2"/>
      <c r="G34227" s="2"/>
      <c r="H34227" s="2"/>
    </row>
    <row r="34228" spans="2:8">
      <c r="B34228" s="2" t="s">
        <v>34676</v>
      </c>
      <c r="C34228" s="2">
        <v>23</v>
      </c>
      <c r="D34228" s="2" t="s">
        <v>461</v>
      </c>
      <c r="E34228" s="2"/>
      <c r="F34228" s="2"/>
      <c r="G34228" s="2"/>
      <c r="H34228" s="2"/>
    </row>
    <row r="34229" spans="2:8">
      <c r="B34229" s="2" t="s">
        <v>34677</v>
      </c>
      <c r="C34229" s="2">
        <v>20</v>
      </c>
      <c r="D34229" s="2" t="s">
        <v>461</v>
      </c>
      <c r="E34229" s="2"/>
      <c r="F34229" s="2"/>
      <c r="G34229" s="2"/>
      <c r="H34229" s="2"/>
    </row>
    <row r="34230" spans="2:8">
      <c r="B34230" s="2" t="s">
        <v>34678</v>
      </c>
      <c r="C34230" s="2">
        <v>19</v>
      </c>
      <c r="D34230" s="2" t="s">
        <v>461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34680</v>
      </c>
      <c r="C34232" s="2">
        <v>26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34682</v>
      </c>
      <c r="C34234" s="2">
        <v>25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461</v>
      </c>
      <c r="E34235" s="2"/>
      <c r="F34235" s="2"/>
      <c r="G34235" s="2"/>
      <c r="H34235" s="2"/>
    </row>
    <row r="34236" spans="2:8">
      <c r="B34236" s="2" t="s">
        <v>34684</v>
      </c>
      <c r="C34236" s="2">
        <v>26</v>
      </c>
      <c r="D34236" s="2" t="s">
        <v>461</v>
      </c>
      <c r="E34236" s="2"/>
      <c r="F34236" s="2"/>
      <c r="G34236" s="2"/>
      <c r="H34236" s="2"/>
    </row>
    <row r="34237" spans="2:8">
      <c r="B34237" s="2" t="s">
        <v>34685</v>
      </c>
      <c r="C34237" s="2">
        <v>25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461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461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461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461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33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32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27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22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35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35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35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33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25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461</v>
      </c>
      <c r="E34257" s="2"/>
      <c r="F34257" s="2"/>
      <c r="G34257" s="2"/>
      <c r="H34257" s="2"/>
    </row>
    <row r="34258" spans="2:8">
      <c r="B34258" s="2" t="s">
        <v>34706</v>
      </c>
      <c r="C34258" s="2">
        <v>31</v>
      </c>
      <c r="D34258" s="2" t="s">
        <v>461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461</v>
      </c>
      <c r="E34259" s="2"/>
      <c r="F34259" s="2"/>
      <c r="G34259" s="2"/>
      <c r="H34259" s="2"/>
    </row>
    <row r="34260" spans="2:8">
      <c r="B34260" s="2" t="s">
        <v>34708</v>
      </c>
      <c r="C34260" s="2">
        <v>30</v>
      </c>
      <c r="D34260" s="2" t="s">
        <v>461</v>
      </c>
      <c r="E34260" s="2"/>
      <c r="F34260" s="2"/>
      <c r="G34260" s="2"/>
      <c r="H34260" s="2"/>
    </row>
    <row r="34261" spans="2:8">
      <c r="B34261" s="2" t="s">
        <v>34709</v>
      </c>
      <c r="C34261" s="2">
        <v>14</v>
      </c>
      <c r="D34261" s="2" t="s">
        <v>461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26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461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461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19</v>
      </c>
      <c r="D34268" s="2" t="s">
        <v>461</v>
      </c>
      <c r="E34268" s="2"/>
      <c r="F34268" s="2"/>
      <c r="G34268" s="2"/>
      <c r="H34268" s="2"/>
    </row>
    <row r="34269" spans="2:8">
      <c r="B34269" s="2" t="s">
        <v>34717</v>
      </c>
      <c r="C34269" s="2">
        <v>19</v>
      </c>
      <c r="D34269" s="2" t="s">
        <v>461</v>
      </c>
      <c r="E34269" s="2"/>
      <c r="F34269" s="2"/>
      <c r="G34269" s="2"/>
      <c r="H34269" s="2"/>
    </row>
    <row r="34270" spans="2:8">
      <c r="B34270" s="2" t="s">
        <v>34718</v>
      </c>
      <c r="C34270" s="2">
        <v>20</v>
      </c>
      <c r="D34270" s="2" t="s">
        <v>461</v>
      </c>
      <c r="E34270" s="2"/>
      <c r="F34270" s="2"/>
      <c r="G34270" s="2"/>
      <c r="H34270" s="2"/>
    </row>
    <row r="34271" spans="2:8">
      <c r="B34271" s="2" t="s">
        <v>34719</v>
      </c>
      <c r="C34271" s="2">
        <v>22</v>
      </c>
      <c r="D34271" s="2" t="s">
        <v>461</v>
      </c>
      <c r="E34271" s="2"/>
      <c r="F34271" s="2"/>
      <c r="G34271" s="2"/>
      <c r="H34271" s="2"/>
    </row>
    <row r="34272" spans="2:8">
      <c r="B34272" s="2" t="s">
        <v>34720</v>
      </c>
      <c r="C34272" s="2">
        <v>23</v>
      </c>
      <c r="D34272" s="2" t="s">
        <v>461</v>
      </c>
      <c r="E34272" s="2"/>
      <c r="F34272" s="2"/>
      <c r="G34272" s="2"/>
      <c r="H34272" s="2"/>
    </row>
    <row r="34273" spans="2:8">
      <c r="B34273" s="2" t="s">
        <v>34721</v>
      </c>
      <c r="C34273" s="2">
        <v>24</v>
      </c>
      <c r="D34273" s="2" t="s">
        <v>461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461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461</v>
      </c>
      <c r="E34275" s="2"/>
      <c r="F34275" s="2"/>
      <c r="G34275" s="2"/>
      <c r="H34275" s="2"/>
    </row>
    <row r="34276" spans="2:8">
      <c r="B34276" s="2" t="s">
        <v>34724</v>
      </c>
      <c r="C34276" s="2">
        <v>30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29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19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18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30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30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30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35</v>
      </c>
      <c r="D34289" s="2" t="s">
        <v>461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461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35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36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37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30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24</v>
      </c>
      <c r="D34297" s="2" t="s">
        <v>461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461</v>
      </c>
      <c r="E34298" s="2"/>
      <c r="F34298" s="2"/>
      <c r="G34298" s="2"/>
      <c r="H34298" s="2"/>
    </row>
    <row r="34299" spans="2:8">
      <c r="B34299" s="2" t="s">
        <v>34747</v>
      </c>
      <c r="C34299" s="2">
        <v>17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34748</v>
      </c>
      <c r="C34300" s="2">
        <v>17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34749</v>
      </c>
      <c r="C34301" s="2">
        <v>19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34750</v>
      </c>
      <c r="C34302" s="2">
        <v>19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34751</v>
      </c>
      <c r="C34303" s="2">
        <v>17</v>
      </c>
      <c r="D34303" s="2" t="s">
        <v>461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461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461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461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461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461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461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461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461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24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22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24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29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28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21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20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18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31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24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21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26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26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25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24</v>
      </c>
      <c r="D34347" s="2" t="s">
        <v>461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461</v>
      </c>
      <c r="E34348" s="2"/>
      <c r="F34348" s="2"/>
      <c r="G34348" s="2"/>
      <c r="H34348" s="2"/>
    </row>
    <row r="34349" spans="2:8">
      <c r="B34349" s="2" t="s">
        <v>34797</v>
      </c>
      <c r="C34349" s="2">
        <v>26</v>
      </c>
      <c r="D34349" s="2" t="s">
        <v>461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461</v>
      </c>
      <c r="E34350" s="2"/>
      <c r="F34350" s="2"/>
      <c r="G34350" s="2"/>
      <c r="H34350" s="2"/>
    </row>
    <row r="34351" spans="2:8">
      <c r="B34351" s="2" t="s">
        <v>34799</v>
      </c>
      <c r="C34351" s="2">
        <v>26</v>
      </c>
      <c r="D34351" s="2" t="s">
        <v>461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461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461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461</v>
      </c>
      <c r="E34354" s="2"/>
      <c r="F34354" s="2"/>
      <c r="G34354" s="2"/>
      <c r="H34354" s="2"/>
    </row>
    <row r="34355" spans="2:8">
      <c r="B34355" s="2" t="s">
        <v>34803</v>
      </c>
      <c r="C34355" s="2">
        <v>22</v>
      </c>
      <c r="D34355" s="2" t="s">
        <v>461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461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461</v>
      </c>
      <c r="E34357" s="2"/>
      <c r="F34357" s="2"/>
      <c r="G34357" s="2"/>
      <c r="H34357" s="2"/>
    </row>
    <row r="34358" spans="2:8">
      <c r="B34358" s="2" t="s">
        <v>34806</v>
      </c>
      <c r="C34358" s="2">
        <v>28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29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461</v>
      </c>
      <c r="E34363" s="2"/>
      <c r="F34363" s="2"/>
      <c r="G34363" s="2"/>
      <c r="H34363" s="2"/>
    </row>
    <row r="34364" spans="2:8">
      <c r="B34364" s="2" t="s">
        <v>34812</v>
      </c>
      <c r="C34364" s="2">
        <v>26</v>
      </c>
      <c r="D34364" s="2" t="s">
        <v>461</v>
      </c>
      <c r="E34364" s="2"/>
      <c r="F34364" s="2"/>
      <c r="G34364" s="2"/>
      <c r="H34364" s="2"/>
    </row>
    <row r="34365" spans="2:8">
      <c r="B34365" s="2" t="s">
        <v>34813</v>
      </c>
      <c r="C34365" s="2">
        <v>27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34814</v>
      </c>
      <c r="C34366" s="2">
        <v>24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34815</v>
      </c>
      <c r="C34367" s="2">
        <v>32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34818</v>
      </c>
      <c r="C34370" s="2">
        <v>24</v>
      </c>
      <c r="D34370" s="2" t="s">
        <v>461</v>
      </c>
      <c r="E34370" s="2"/>
      <c r="F34370" s="2"/>
      <c r="G34370" s="2"/>
      <c r="H34370" s="2"/>
    </row>
    <row r="34371" spans="2:8">
      <c r="B34371" s="2" t="s">
        <v>34819</v>
      </c>
      <c r="C34371" s="2">
        <v>24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25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25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25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461</v>
      </c>
      <c r="E34377" s="2"/>
      <c r="F34377" s="2"/>
      <c r="G34377" s="2"/>
      <c r="H34377" s="2"/>
    </row>
    <row r="34378" spans="2:8">
      <c r="B34378" s="2" t="s">
        <v>34826</v>
      </c>
      <c r="C34378" s="2">
        <v>38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44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46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43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26</v>
      </c>
      <c r="D34383" s="2" t="s">
        <v>461</v>
      </c>
      <c r="E34383" s="2"/>
      <c r="F34383" s="2"/>
      <c r="G34383" s="2"/>
      <c r="H34383" s="2"/>
    </row>
    <row r="34384" spans="2:8">
      <c r="B34384" s="2" t="s">
        <v>34832</v>
      </c>
      <c r="C34384" s="2">
        <v>29</v>
      </c>
      <c r="D34384" s="2" t="s">
        <v>461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461</v>
      </c>
      <c r="E34385" s="2"/>
      <c r="F34385" s="2"/>
      <c r="G34385" s="2"/>
      <c r="H34385" s="2"/>
    </row>
    <row r="34386" spans="2:8">
      <c r="B34386" s="2" t="s">
        <v>34834</v>
      </c>
      <c r="C34386" s="2">
        <v>33</v>
      </c>
      <c r="D34386" s="2" t="s">
        <v>461</v>
      </c>
      <c r="E34386" s="2"/>
      <c r="F34386" s="2"/>
      <c r="G34386" s="2"/>
      <c r="H34386" s="2"/>
    </row>
    <row r="34387" spans="2:8">
      <c r="B34387" s="2" t="s">
        <v>34835</v>
      </c>
      <c r="C34387" s="2">
        <v>31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461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461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461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34841</v>
      </c>
      <c r="C34393" s="2">
        <v>33</v>
      </c>
      <c r="D34393" s="2" t="s">
        <v>461</v>
      </c>
      <c r="E34393" s="2"/>
      <c r="F34393" s="2"/>
      <c r="G34393" s="2"/>
      <c r="H34393" s="2"/>
    </row>
    <row r="34394" spans="2:8">
      <c r="B34394" s="2" t="s">
        <v>34842</v>
      </c>
      <c r="C34394" s="2">
        <v>36</v>
      </c>
      <c r="D34394" s="2" t="s">
        <v>461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461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34848</v>
      </c>
      <c r="C34400" s="2">
        <v>29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34849</v>
      </c>
      <c r="C34401" s="2">
        <v>34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34850</v>
      </c>
      <c r="C34402" s="2">
        <v>36</v>
      </c>
      <c r="D34402" s="2" t="s">
        <v>461</v>
      </c>
      <c r="E34402" s="2"/>
      <c r="F34402" s="2"/>
      <c r="G34402" s="2"/>
      <c r="H34402" s="2"/>
    </row>
    <row r="34403" spans="2:8">
      <c r="B34403" s="2" t="s">
        <v>34851</v>
      </c>
      <c r="C34403" s="2">
        <v>27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27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24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38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39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39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39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34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25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31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34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34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35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28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31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31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33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32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24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35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37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38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37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23</v>
      </c>
      <c r="D34455" s="2" t="s">
        <v>461</v>
      </c>
      <c r="E34455" s="2"/>
      <c r="F34455" s="2"/>
      <c r="G34455" s="2"/>
      <c r="H34455" s="2"/>
    </row>
    <row r="34456" spans="2:8">
      <c r="B34456" s="2" t="s">
        <v>34904</v>
      </c>
      <c r="C34456" s="2">
        <v>24</v>
      </c>
      <c r="D34456" s="2" t="s">
        <v>461</v>
      </c>
      <c r="E34456" s="2"/>
      <c r="F34456" s="2"/>
      <c r="G34456" s="2"/>
      <c r="H34456" s="2"/>
    </row>
    <row r="34457" spans="2:8">
      <c r="B34457" s="2" t="s">
        <v>34905</v>
      </c>
      <c r="C34457" s="2">
        <v>25</v>
      </c>
      <c r="D34457" s="2" t="s">
        <v>461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461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15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461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461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461</v>
      </c>
      <c r="E34468" s="2"/>
      <c r="F34468" s="2"/>
      <c r="G34468" s="2"/>
      <c r="H34468" s="2"/>
    </row>
    <row r="34469" spans="2:8">
      <c r="B34469" s="2" t="s">
        <v>34917</v>
      </c>
      <c r="C34469" s="2">
        <v>23</v>
      </c>
      <c r="D34469" s="2" t="s">
        <v>461</v>
      </c>
      <c r="E34469" s="2"/>
      <c r="F34469" s="2"/>
      <c r="G34469" s="2"/>
      <c r="H34469" s="2"/>
    </row>
    <row r="34470" spans="2:8">
      <c r="B34470" s="2" t="s">
        <v>34918</v>
      </c>
      <c r="C34470" s="2">
        <v>23</v>
      </c>
      <c r="D34470" s="2" t="s">
        <v>461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461</v>
      </c>
      <c r="E34471" s="2"/>
      <c r="F34471" s="2"/>
      <c r="G34471" s="2"/>
      <c r="H34471" s="2"/>
    </row>
    <row r="34472" spans="2:8">
      <c r="B34472" s="2" t="s">
        <v>34920</v>
      </c>
      <c r="C34472" s="2">
        <v>21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22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23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461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461</v>
      </c>
      <c r="E34476" s="2"/>
      <c r="F34476" s="2"/>
      <c r="G34476" s="2"/>
      <c r="H34476" s="2"/>
    </row>
    <row r="34477" spans="2:8">
      <c r="B34477" s="2" t="s">
        <v>34925</v>
      </c>
      <c r="C34477" s="2">
        <v>26</v>
      </c>
      <c r="D34477" s="2" t="s">
        <v>461</v>
      </c>
      <c r="E34477" s="2"/>
      <c r="F34477" s="2"/>
      <c r="G34477" s="2"/>
      <c r="H34477" s="2"/>
    </row>
    <row r="34478" spans="2:8">
      <c r="B34478" s="2" t="s">
        <v>34926</v>
      </c>
      <c r="C34478" s="2">
        <v>26</v>
      </c>
      <c r="D34478" s="2" t="s">
        <v>461</v>
      </c>
      <c r="E34478" s="2"/>
      <c r="F34478" s="2"/>
      <c r="G34478" s="2"/>
      <c r="H34478" s="2"/>
    </row>
    <row r="34479" spans="2:8">
      <c r="B34479" s="2" t="s">
        <v>34927</v>
      </c>
      <c r="C34479" s="2">
        <v>33</v>
      </c>
      <c r="D34479" s="2" t="s">
        <v>461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461</v>
      </c>
      <c r="E34480" s="2"/>
      <c r="F34480" s="2"/>
      <c r="G34480" s="2"/>
      <c r="H34480" s="2"/>
    </row>
    <row r="34481" spans="2:8">
      <c r="B34481" s="2" t="s">
        <v>34929</v>
      </c>
      <c r="C34481" s="2">
        <v>18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16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22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25</v>
      </c>
      <c r="D34485" s="2" t="s">
        <v>461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29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26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19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34944</v>
      </c>
      <c r="C34496" s="2">
        <v>23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34945</v>
      </c>
      <c r="C34497" s="2">
        <v>23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34946</v>
      </c>
      <c r="C34498" s="2">
        <v>22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34947</v>
      </c>
      <c r="C34499" s="2">
        <v>21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34948</v>
      </c>
      <c r="C34500" s="2">
        <v>20</v>
      </c>
      <c r="D34500" s="2" t="s">
        <v>461</v>
      </c>
      <c r="E34500" s="2"/>
      <c r="F34500" s="2"/>
      <c r="G34500" s="2"/>
      <c r="H34500" s="2"/>
    </row>
    <row r="34501" spans="2:8">
      <c r="B34501" s="2" t="s">
        <v>34949</v>
      </c>
      <c r="C34501" s="2">
        <v>18</v>
      </c>
      <c r="D34501" s="2" t="s">
        <v>461</v>
      </c>
      <c r="E34501" s="2"/>
      <c r="F34501" s="2"/>
      <c r="G34501" s="2"/>
      <c r="H34501" s="2"/>
    </row>
    <row r="34502" spans="2:8">
      <c r="B34502" s="2" t="s">
        <v>34950</v>
      </c>
      <c r="C34502" s="2">
        <v>31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30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28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29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461</v>
      </c>
      <c r="E34513" s="2"/>
      <c r="F34513" s="2"/>
      <c r="G34513" s="2"/>
      <c r="H34513" s="2"/>
    </row>
    <row r="34514" spans="2:8">
      <c r="B34514" s="2" t="s">
        <v>34962</v>
      </c>
      <c r="C34514" s="2">
        <v>24</v>
      </c>
      <c r="D34514" s="2" t="s">
        <v>461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461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461</v>
      </c>
      <c r="E34516" s="2"/>
      <c r="F34516" s="2"/>
      <c r="G34516" s="2"/>
      <c r="H34516" s="2"/>
    </row>
    <row r="34517" spans="2:8">
      <c r="B34517" s="2" t="s">
        <v>34965</v>
      </c>
      <c r="C34517" s="2">
        <v>25</v>
      </c>
      <c r="D34517" s="2" t="s">
        <v>461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461</v>
      </c>
      <c r="E34518" s="2"/>
      <c r="F34518" s="2"/>
      <c r="G34518" s="2"/>
      <c r="H34518" s="2"/>
    </row>
    <row r="34519" spans="2:8">
      <c r="B34519" s="2" t="s">
        <v>34967</v>
      </c>
      <c r="C34519" s="2">
        <v>24</v>
      </c>
      <c r="D34519" s="2" t="s">
        <v>461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32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21</v>
      </c>
      <c r="D34527" s="2" t="s">
        <v>461</v>
      </c>
      <c r="E34527" s="2"/>
      <c r="F34527" s="2"/>
      <c r="G34527" s="2"/>
      <c r="H34527" s="2"/>
    </row>
    <row r="34528" spans="2:8">
      <c r="B34528" s="2" t="s">
        <v>34976</v>
      </c>
      <c r="C34528" s="2">
        <v>22</v>
      </c>
      <c r="D34528" s="2" t="s">
        <v>461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461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461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461</v>
      </c>
      <c r="E34532" s="2"/>
      <c r="F34532" s="2"/>
      <c r="G34532" s="2"/>
      <c r="H34532" s="2"/>
    </row>
    <row r="34533" spans="2:8">
      <c r="B34533" s="2" t="s">
        <v>34981</v>
      </c>
      <c r="C34533" s="2">
        <v>26</v>
      </c>
      <c r="D34533" s="2" t="s">
        <v>461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461</v>
      </c>
      <c r="E34534" s="2"/>
      <c r="F34534" s="2"/>
      <c r="G34534" s="2"/>
      <c r="H34534" s="2"/>
    </row>
    <row r="34535" spans="2:8">
      <c r="B34535" s="2" t="s">
        <v>34983</v>
      </c>
      <c r="C34535" s="2">
        <v>21</v>
      </c>
      <c r="D34535" s="2" t="s">
        <v>461</v>
      </c>
      <c r="E34535" s="2"/>
      <c r="F34535" s="2"/>
      <c r="G34535" s="2"/>
      <c r="H34535" s="2"/>
    </row>
    <row r="34536" spans="2:8">
      <c r="B34536" s="2" t="s">
        <v>34984</v>
      </c>
      <c r="C34536" s="2">
        <v>35</v>
      </c>
      <c r="D34536" s="2" t="s">
        <v>461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461</v>
      </c>
      <c r="E34537" s="2"/>
      <c r="F34537" s="2"/>
      <c r="G34537" s="2"/>
      <c r="H34537" s="2"/>
    </row>
    <row r="34538" spans="2:8">
      <c r="B34538" s="2" t="s">
        <v>34986</v>
      </c>
      <c r="C34538" s="2">
        <v>39</v>
      </c>
      <c r="D34538" s="2" t="s">
        <v>461</v>
      </c>
      <c r="E34538" s="2"/>
      <c r="F34538" s="2"/>
      <c r="G34538" s="2"/>
      <c r="H34538" s="2"/>
    </row>
    <row r="34539" spans="2:8">
      <c r="B34539" s="2" t="s">
        <v>34987</v>
      </c>
      <c r="C34539" s="2">
        <v>37</v>
      </c>
      <c r="D34539" s="2" t="s">
        <v>461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461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461</v>
      </c>
      <c r="E34541" s="2"/>
      <c r="F34541" s="2"/>
      <c r="G34541" s="2"/>
      <c r="H34541" s="2"/>
    </row>
    <row r="34542" spans="2:8">
      <c r="B34542" s="2" t="s">
        <v>34990</v>
      </c>
      <c r="C34542" s="2">
        <v>32</v>
      </c>
      <c r="D34542" s="2" t="s">
        <v>461</v>
      </c>
      <c r="E34542" s="2"/>
      <c r="F34542" s="2"/>
      <c r="G34542" s="2"/>
      <c r="H34542" s="2"/>
    </row>
    <row r="34543" spans="2:8">
      <c r="B34543" s="2" t="s">
        <v>34991</v>
      </c>
      <c r="C34543" s="2">
        <v>36</v>
      </c>
      <c r="D34543" s="2" t="s">
        <v>461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461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24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461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461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461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461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461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461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461</v>
      </c>
      <c r="E34558" s="2"/>
      <c r="F34558" s="2"/>
      <c r="G34558" s="2"/>
      <c r="H34558" s="2"/>
    </row>
    <row r="34559" spans="2:8">
      <c r="B34559" s="2" t="s">
        <v>35007</v>
      </c>
      <c r="C34559" s="2">
        <v>14</v>
      </c>
      <c r="D34559" s="2" t="s">
        <v>461</v>
      </c>
      <c r="E34559" s="2"/>
      <c r="F34559" s="2"/>
      <c r="G34559" s="2"/>
      <c r="H34559" s="2"/>
    </row>
    <row r="34560" spans="2:8">
      <c r="B34560" s="2" t="s">
        <v>35008</v>
      </c>
      <c r="C34560" s="2">
        <v>17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23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25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24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22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20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35024</v>
      </c>
      <c r="C34576" s="2">
        <v>30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35025</v>
      </c>
      <c r="C34577" s="2">
        <v>27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461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461</v>
      </c>
      <c r="E34579" s="2"/>
      <c r="F34579" s="2"/>
      <c r="G34579" s="2"/>
      <c r="H34579" s="2"/>
    </row>
    <row r="34580" spans="2:8">
      <c r="B34580" s="2" t="s">
        <v>35028</v>
      </c>
      <c r="C34580" s="2">
        <v>23</v>
      </c>
      <c r="D34580" s="2" t="s">
        <v>461</v>
      </c>
      <c r="E34580" s="2"/>
      <c r="F34580" s="2"/>
      <c r="G34580" s="2"/>
      <c r="H34580" s="2"/>
    </row>
    <row r="34581" spans="2:8">
      <c r="B34581" s="2" t="s">
        <v>35029</v>
      </c>
      <c r="C34581" s="2">
        <v>30</v>
      </c>
      <c r="D34581" s="2" t="s">
        <v>461</v>
      </c>
      <c r="E34581" s="2"/>
      <c r="F34581" s="2"/>
      <c r="G34581" s="2"/>
      <c r="H34581" s="2"/>
    </row>
    <row r="34582" spans="2:8">
      <c r="B34582" s="2" t="s">
        <v>35030</v>
      </c>
      <c r="C34582" s="2">
        <v>22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20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15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14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16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17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18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34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35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35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33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26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35049</v>
      </c>
      <c r="C34601" s="2">
        <v>31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35050</v>
      </c>
      <c r="C34602" s="2">
        <v>32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35051</v>
      </c>
      <c r="C34603" s="2">
        <v>31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35053</v>
      </c>
      <c r="C34605" s="2">
        <v>30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35055</v>
      </c>
      <c r="C34607" s="2">
        <v>25</v>
      </c>
      <c r="D34607" s="2" t="s">
        <v>461</v>
      </c>
      <c r="E34607" s="2"/>
      <c r="F34607" s="2"/>
      <c r="G34607" s="2"/>
      <c r="H34607" s="2"/>
    </row>
    <row r="34608" spans="2:8">
      <c r="B34608" s="2" t="s">
        <v>35056</v>
      </c>
      <c r="C34608" s="2">
        <v>24</v>
      </c>
      <c r="D34608" s="2" t="s">
        <v>461</v>
      </c>
      <c r="E34608" s="2"/>
      <c r="F34608" s="2"/>
      <c r="G34608" s="2"/>
      <c r="H34608" s="2"/>
    </row>
    <row r="34609" spans="2:8">
      <c r="B34609" s="2" t="s">
        <v>35057</v>
      </c>
      <c r="C34609" s="2">
        <v>25</v>
      </c>
      <c r="D34609" s="2" t="s">
        <v>461</v>
      </c>
      <c r="E34609" s="2"/>
      <c r="F34609" s="2"/>
      <c r="G34609" s="2"/>
      <c r="H34609" s="2"/>
    </row>
    <row r="34610" spans="2:8">
      <c r="B34610" s="2" t="s">
        <v>35058</v>
      </c>
      <c r="C34610" s="2">
        <v>24</v>
      </c>
      <c r="D34610" s="2" t="s">
        <v>461</v>
      </c>
      <c r="E34610" s="2"/>
      <c r="F34610" s="2"/>
      <c r="G34610" s="2"/>
      <c r="H34610" s="2"/>
    </row>
    <row r="34611" spans="2:8">
      <c r="B34611" s="2" t="s">
        <v>35059</v>
      </c>
      <c r="C34611" s="2">
        <v>23</v>
      </c>
      <c r="D34611" s="2" t="s">
        <v>461</v>
      </c>
      <c r="E34611" s="2"/>
      <c r="F34611" s="2"/>
      <c r="G34611" s="2"/>
      <c r="H34611" s="2"/>
    </row>
    <row r="34612" spans="2:8">
      <c r="B34612" s="2" t="s">
        <v>35060</v>
      </c>
      <c r="C34612" s="2">
        <v>21</v>
      </c>
      <c r="D34612" s="2" t="s">
        <v>461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461</v>
      </c>
      <c r="E34613" s="2"/>
      <c r="F34613" s="2"/>
      <c r="G34613" s="2"/>
      <c r="H34613" s="2"/>
    </row>
    <row r="34614" spans="2:8">
      <c r="B34614" s="2" t="s">
        <v>35062</v>
      </c>
      <c r="C34614" s="2">
        <v>16</v>
      </c>
      <c r="D34614" s="2" t="s">
        <v>461</v>
      </c>
      <c r="E34614" s="2"/>
      <c r="F34614" s="2"/>
      <c r="G34614" s="2"/>
      <c r="H34614" s="2"/>
    </row>
    <row r="34615" spans="2:8">
      <c r="B34615" s="2" t="s">
        <v>35063</v>
      </c>
      <c r="C34615" s="2">
        <v>32</v>
      </c>
      <c r="D34615" s="2" t="s">
        <v>461</v>
      </c>
      <c r="E34615" s="2"/>
      <c r="F34615" s="2"/>
      <c r="G34615" s="2"/>
      <c r="H34615" s="2"/>
    </row>
    <row r="34616" spans="2:8">
      <c r="B34616" s="2" t="s">
        <v>35064</v>
      </c>
      <c r="C34616" s="2">
        <v>35</v>
      </c>
      <c r="D34616" s="2" t="s">
        <v>461</v>
      </c>
      <c r="E34616" s="2"/>
      <c r="F34616" s="2"/>
      <c r="G34616" s="2"/>
      <c r="H34616" s="2"/>
    </row>
    <row r="34617" spans="2:8">
      <c r="B34617" s="2" t="s">
        <v>35065</v>
      </c>
      <c r="C34617" s="2">
        <v>36</v>
      </c>
      <c r="D34617" s="2" t="s">
        <v>461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461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461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461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31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39</v>
      </c>
      <c r="D34627" s="2" t="s">
        <v>461</v>
      </c>
      <c r="E34627" s="2"/>
      <c r="F34627" s="2"/>
      <c r="G34627" s="2"/>
      <c r="H34627" s="2"/>
    </row>
    <row r="34628" spans="2:8">
      <c r="B34628" s="2" t="s">
        <v>35076</v>
      </c>
      <c r="C34628" s="2">
        <v>41</v>
      </c>
      <c r="D34628" s="2" t="s">
        <v>461</v>
      </c>
      <c r="E34628" s="2"/>
      <c r="F34628" s="2"/>
      <c r="G34628" s="2"/>
      <c r="H34628" s="2"/>
    </row>
    <row r="34629" spans="2:8">
      <c r="B34629" s="2" t="s">
        <v>35077</v>
      </c>
      <c r="C34629" s="2">
        <v>39</v>
      </c>
      <c r="D34629" s="2" t="s">
        <v>461</v>
      </c>
      <c r="E34629" s="2"/>
      <c r="F34629" s="2"/>
      <c r="G34629" s="2"/>
      <c r="H34629" s="2"/>
    </row>
    <row r="34630" spans="2:8">
      <c r="B34630" s="2" t="s">
        <v>35078</v>
      </c>
      <c r="C34630" s="2">
        <v>36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35079</v>
      </c>
      <c r="C34631" s="2">
        <v>35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35081</v>
      </c>
      <c r="C34633" s="2">
        <v>35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37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35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39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42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43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41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26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23</v>
      </c>
      <c r="D34642" s="2" t="s">
        <v>461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35094</v>
      </c>
      <c r="C34646" s="2">
        <v>27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35095</v>
      </c>
      <c r="C34647" s="2">
        <v>27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35096</v>
      </c>
      <c r="C34648" s="2">
        <v>26</v>
      </c>
      <c r="D34648" s="2" t="s">
        <v>461</v>
      </c>
      <c r="E34648" s="2"/>
      <c r="F34648" s="2"/>
      <c r="G34648" s="2"/>
      <c r="H34648" s="2"/>
    </row>
    <row r="34649" spans="2:8">
      <c r="B34649" s="2" t="s">
        <v>35097</v>
      </c>
      <c r="C34649" s="2">
        <v>25</v>
      </c>
      <c r="D34649" s="2" t="s">
        <v>461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461</v>
      </c>
      <c r="E34650" s="2"/>
      <c r="F34650" s="2"/>
      <c r="G34650" s="2"/>
      <c r="H34650" s="2"/>
    </row>
    <row r="34651" spans="2:8">
      <c r="B34651" s="2" t="s">
        <v>35099</v>
      </c>
      <c r="C34651" s="2">
        <v>22</v>
      </c>
      <c r="D34651" s="2" t="s">
        <v>461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461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461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461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461</v>
      </c>
      <c r="E34655" s="2"/>
      <c r="F34655" s="2"/>
      <c r="G34655" s="2"/>
      <c r="H34655" s="2"/>
    </row>
    <row r="34656" spans="2:8">
      <c r="B34656" s="2" t="s">
        <v>35104</v>
      </c>
      <c r="C34656" s="2">
        <v>24</v>
      </c>
      <c r="D34656" s="2" t="s">
        <v>461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461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461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461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27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28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31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32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27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35122</v>
      </c>
      <c r="C34674" s="2">
        <v>30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31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29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27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20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38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40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42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40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22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461</v>
      </c>
      <c r="E34686" s="2"/>
      <c r="F34686" s="2"/>
      <c r="G34686" s="2"/>
      <c r="H34686" s="2"/>
    </row>
    <row r="34687" spans="2:8">
      <c r="B34687" s="2" t="s">
        <v>35135</v>
      </c>
      <c r="C34687" s="2">
        <v>25</v>
      </c>
      <c r="D34687" s="2" t="s">
        <v>461</v>
      </c>
      <c r="E34687" s="2"/>
      <c r="F34687" s="2"/>
      <c r="G34687" s="2"/>
      <c r="H34687" s="2"/>
    </row>
    <row r="34688" spans="2:8">
      <c r="B34688" s="2" t="s">
        <v>35136</v>
      </c>
      <c r="C34688" s="2">
        <v>26</v>
      </c>
      <c r="D34688" s="2" t="s">
        <v>461</v>
      </c>
      <c r="E34688" s="2"/>
      <c r="F34688" s="2"/>
      <c r="G34688" s="2"/>
      <c r="H34688" s="2"/>
    </row>
    <row r="34689" spans="2:8">
      <c r="B34689" s="2" t="s">
        <v>35137</v>
      </c>
      <c r="C34689" s="2">
        <v>27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35138</v>
      </c>
      <c r="C34690" s="2">
        <v>28</v>
      </c>
      <c r="D34690" s="2" t="s">
        <v>461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461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461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461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35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37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37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33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461</v>
      </c>
      <c r="E34699" s="2"/>
      <c r="F34699" s="2"/>
      <c r="G34699" s="2"/>
      <c r="H34699" s="2"/>
    </row>
    <row r="34700" spans="2:8">
      <c r="B34700" s="2" t="s">
        <v>35148</v>
      </c>
      <c r="C34700" s="2">
        <v>26</v>
      </c>
      <c r="D34700" s="2" t="s">
        <v>461</v>
      </c>
      <c r="E34700" s="2"/>
      <c r="F34700" s="2"/>
      <c r="G34700" s="2"/>
      <c r="H34700" s="2"/>
    </row>
    <row r="34701" spans="2:8">
      <c r="B34701" s="2" t="s">
        <v>35149</v>
      </c>
      <c r="C34701" s="2">
        <v>24</v>
      </c>
      <c r="D34701" s="2" t="s">
        <v>461</v>
      </c>
      <c r="E34701" s="2"/>
      <c r="F34701" s="2"/>
      <c r="G34701" s="2"/>
      <c r="H34701" s="2"/>
    </row>
    <row r="34702" spans="2:8">
      <c r="B34702" s="2" t="s">
        <v>35150</v>
      </c>
      <c r="C34702" s="2">
        <v>37</v>
      </c>
      <c r="D34702" s="2" t="s">
        <v>461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461</v>
      </c>
      <c r="E34703" s="2"/>
      <c r="F34703" s="2"/>
      <c r="G34703" s="2"/>
      <c r="H34703" s="2"/>
    </row>
    <row r="34704" spans="2:8">
      <c r="B34704" s="2" t="s">
        <v>35152</v>
      </c>
      <c r="C34704" s="2">
        <v>22</v>
      </c>
      <c r="D34704" s="2" t="s">
        <v>461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28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30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30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26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41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45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46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41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33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32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32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461</v>
      </c>
      <c r="E34722" s="2"/>
      <c r="F34722" s="2"/>
      <c r="G34722" s="2"/>
      <c r="H34722" s="2"/>
    </row>
    <row r="34723" spans="2:8">
      <c r="B34723" s="2" t="s">
        <v>35171</v>
      </c>
      <c r="C34723" s="2">
        <v>36</v>
      </c>
      <c r="D34723" s="2" t="s">
        <v>461</v>
      </c>
      <c r="E34723" s="2"/>
      <c r="F34723" s="2"/>
      <c r="G34723" s="2"/>
      <c r="H34723" s="2"/>
    </row>
    <row r="34724" spans="2:8">
      <c r="B34724" s="2" t="s">
        <v>35172</v>
      </c>
      <c r="C34724" s="2">
        <v>19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20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21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21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21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21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21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19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17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33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33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18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461</v>
      </c>
      <c r="E34746" s="2"/>
      <c r="F34746" s="2"/>
      <c r="G34746" s="2"/>
      <c r="H34746" s="2"/>
    </row>
    <row r="34747" spans="2:8">
      <c r="B34747" s="2" t="s">
        <v>35195</v>
      </c>
      <c r="C34747" s="2">
        <v>36</v>
      </c>
      <c r="D34747" s="2" t="s">
        <v>461</v>
      </c>
      <c r="E34747" s="2"/>
      <c r="F34747" s="2"/>
      <c r="G34747" s="2"/>
      <c r="H34747" s="2"/>
    </row>
    <row r="34748" spans="2:8">
      <c r="B34748" s="2" t="s">
        <v>35196</v>
      </c>
      <c r="C34748" s="2">
        <v>37</v>
      </c>
      <c r="D34748" s="2" t="s">
        <v>461</v>
      </c>
      <c r="E34748" s="2"/>
      <c r="F34748" s="2"/>
      <c r="G34748" s="2"/>
      <c r="H34748" s="2"/>
    </row>
    <row r="34749" spans="2:8">
      <c r="B34749" s="2" t="s">
        <v>35197</v>
      </c>
      <c r="C34749" s="2">
        <v>33</v>
      </c>
      <c r="D34749" s="2" t="s">
        <v>461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461</v>
      </c>
      <c r="E34750" s="2"/>
      <c r="F34750" s="2"/>
      <c r="G34750" s="2"/>
      <c r="H34750" s="2"/>
    </row>
    <row r="34751" spans="2:8">
      <c r="B34751" s="2" t="s">
        <v>35199</v>
      </c>
      <c r="C34751" s="2">
        <v>28</v>
      </c>
      <c r="D34751" s="2" t="s">
        <v>461</v>
      </c>
      <c r="E34751" s="2"/>
      <c r="F34751" s="2"/>
      <c r="G34751" s="2"/>
      <c r="H34751" s="2"/>
    </row>
    <row r="34752" spans="2:8">
      <c r="B34752" s="2" t="s">
        <v>35200</v>
      </c>
      <c r="C34752" s="2">
        <v>32</v>
      </c>
      <c r="D34752" s="2" t="s">
        <v>461</v>
      </c>
      <c r="E34752" s="2"/>
      <c r="F34752" s="2"/>
      <c r="G34752" s="2"/>
      <c r="H34752" s="2"/>
    </row>
    <row r="34753" spans="2:8">
      <c r="B34753" s="2" t="s">
        <v>35201</v>
      </c>
      <c r="C34753" s="2">
        <v>34</v>
      </c>
      <c r="D34753" s="2" t="s">
        <v>461</v>
      </c>
      <c r="E34753" s="2"/>
      <c r="F34753" s="2"/>
      <c r="G34753" s="2"/>
      <c r="H34753" s="2"/>
    </row>
    <row r="34754" spans="2:8">
      <c r="B34754" s="2" t="s">
        <v>35202</v>
      </c>
      <c r="C34754" s="2">
        <v>34</v>
      </c>
      <c r="D34754" s="2" t="s">
        <v>461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461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461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461</v>
      </c>
      <c r="E34757" s="2"/>
      <c r="F34757" s="2"/>
      <c r="G34757" s="2"/>
      <c r="H34757" s="2"/>
    </row>
    <row r="34758" spans="2:8">
      <c r="B34758" s="2" t="s">
        <v>35206</v>
      </c>
      <c r="C34758" s="2">
        <v>23</v>
      </c>
      <c r="D34758" s="2" t="s">
        <v>461</v>
      </c>
      <c r="E34758" s="2"/>
      <c r="F34758" s="2"/>
      <c r="G34758" s="2"/>
      <c r="H34758" s="2"/>
    </row>
    <row r="34759" spans="2:8">
      <c r="B34759" s="2" t="s">
        <v>35207</v>
      </c>
      <c r="C34759" s="2">
        <v>25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29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22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28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23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18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23</v>
      </c>
      <c r="D34775" s="2" t="s">
        <v>461</v>
      </c>
      <c r="E34775" s="2"/>
      <c r="F34775" s="2"/>
      <c r="G34775" s="2"/>
      <c r="H34775" s="2"/>
    </row>
    <row r="34776" spans="2:8">
      <c r="B34776" s="2" t="s">
        <v>35224</v>
      </c>
      <c r="C34776" s="2">
        <v>31</v>
      </c>
      <c r="D34776" s="2" t="s">
        <v>461</v>
      </c>
      <c r="E34776" s="2"/>
      <c r="F34776" s="2"/>
      <c r="G34776" s="2"/>
      <c r="H34776" s="2"/>
    </row>
    <row r="34777" spans="2:8">
      <c r="B34777" s="2" t="s">
        <v>35225</v>
      </c>
      <c r="C34777" s="2">
        <v>33</v>
      </c>
      <c r="D34777" s="2" t="s">
        <v>461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461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461</v>
      </c>
      <c r="E34779" s="2"/>
      <c r="F34779" s="2"/>
      <c r="G34779" s="2"/>
      <c r="H34779" s="2"/>
    </row>
    <row r="34780" spans="2:8">
      <c r="B34780" s="2" t="s">
        <v>35228</v>
      </c>
      <c r="C34780" s="2">
        <v>31</v>
      </c>
      <c r="D34780" s="2" t="s">
        <v>461</v>
      </c>
      <c r="E34780" s="2"/>
      <c r="F34780" s="2"/>
      <c r="G34780" s="2"/>
      <c r="H34780" s="2"/>
    </row>
    <row r="34781" spans="2:8">
      <c r="B34781" s="2" t="s">
        <v>35229</v>
      </c>
      <c r="C34781" s="2">
        <v>21</v>
      </c>
      <c r="D34781" s="2" t="s">
        <v>461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35231</v>
      </c>
      <c r="C34783" s="2">
        <v>31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35235</v>
      </c>
      <c r="C34787" s="2">
        <v>33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35239</v>
      </c>
      <c r="C34791" s="2">
        <v>22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25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32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34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32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36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37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37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36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37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39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38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34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23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37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37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38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36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23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24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35276</v>
      </c>
      <c r="C34828" s="2">
        <v>30</v>
      </c>
      <c r="D34828" s="2" t="s">
        <v>461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35280</v>
      </c>
      <c r="C34832" s="2">
        <v>11</v>
      </c>
      <c r="D34832" s="2" t="s">
        <v>461</v>
      </c>
      <c r="E34832" s="2"/>
      <c r="F34832" s="2"/>
      <c r="G34832" s="2"/>
      <c r="H34832" s="2"/>
    </row>
    <row r="34833" spans="2:8">
      <c r="B34833" s="2" t="s">
        <v>35281</v>
      </c>
      <c r="C34833" s="2">
        <v>21</v>
      </c>
      <c r="D34833" s="2" t="s">
        <v>461</v>
      </c>
      <c r="E34833" s="2"/>
      <c r="F34833" s="2"/>
      <c r="G34833" s="2"/>
      <c r="H34833" s="2"/>
    </row>
    <row r="34834" spans="2:8">
      <c r="B34834" s="2" t="s">
        <v>35282</v>
      </c>
      <c r="C34834" s="2">
        <v>24</v>
      </c>
      <c r="D34834" s="2" t="s">
        <v>461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461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461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22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32</v>
      </c>
      <c r="D34842" s="2" t="s">
        <v>461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461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461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461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31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33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35310</v>
      </c>
      <c r="C34862" s="2">
        <v>30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461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35316</v>
      </c>
      <c r="C34868" s="2">
        <v>22</v>
      </c>
      <c r="D34868" s="2" t="s">
        <v>461</v>
      </c>
      <c r="E34868" s="2"/>
      <c r="F34868" s="2"/>
      <c r="G34868" s="2"/>
      <c r="H34868" s="2"/>
    </row>
    <row r="34869" spans="2:8">
      <c r="B34869" s="2" t="s">
        <v>35317</v>
      </c>
      <c r="C34869" s="2">
        <v>24</v>
      </c>
      <c r="D34869" s="2" t="s">
        <v>461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461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461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461</v>
      </c>
      <c r="E34872" s="2"/>
      <c r="F34872" s="2"/>
      <c r="G34872" s="2"/>
      <c r="H34872" s="2"/>
    </row>
    <row r="34873" spans="2:8">
      <c r="B34873" s="2" t="s">
        <v>35321</v>
      </c>
      <c r="C34873" s="2">
        <v>23</v>
      </c>
      <c r="D34873" s="2" t="s">
        <v>461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35323</v>
      </c>
      <c r="C34875" s="2">
        <v>25</v>
      </c>
      <c r="D34875" s="2" t="s">
        <v>461</v>
      </c>
      <c r="E34875" s="2"/>
      <c r="F34875" s="2"/>
      <c r="G34875" s="2"/>
      <c r="H34875" s="2"/>
    </row>
    <row r="34876" spans="2:8">
      <c r="B34876" s="2" t="s">
        <v>35324</v>
      </c>
      <c r="C34876" s="2">
        <v>21</v>
      </c>
      <c r="D34876" s="2" t="s">
        <v>461</v>
      </c>
      <c r="E34876" s="2"/>
      <c r="F34876" s="2"/>
      <c r="G34876" s="2"/>
      <c r="H34876" s="2"/>
    </row>
    <row r="34877" spans="2:8">
      <c r="B34877" s="2" t="s">
        <v>35325</v>
      </c>
      <c r="C34877" s="2">
        <v>23</v>
      </c>
      <c r="D34877" s="2" t="s">
        <v>461</v>
      </c>
      <c r="E34877" s="2"/>
      <c r="F34877" s="2"/>
      <c r="G34877" s="2"/>
      <c r="H34877" s="2"/>
    </row>
    <row r="34878" spans="2:8">
      <c r="B34878" s="2" t="s">
        <v>35326</v>
      </c>
      <c r="C34878" s="2">
        <v>24</v>
      </c>
      <c r="D34878" s="2" t="s">
        <v>461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461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461</v>
      </c>
      <c r="E34880" s="2"/>
      <c r="F34880" s="2"/>
      <c r="G34880" s="2"/>
      <c r="H34880" s="2"/>
    </row>
    <row r="34881" spans="2:8">
      <c r="B34881" s="2" t="s">
        <v>35329</v>
      </c>
      <c r="C34881" s="2">
        <v>24</v>
      </c>
      <c r="D34881" s="2" t="s">
        <v>461</v>
      </c>
      <c r="E34881" s="2"/>
      <c r="F34881" s="2"/>
      <c r="G34881" s="2"/>
      <c r="H34881" s="2"/>
    </row>
    <row r="34882" spans="2:8">
      <c r="B34882" s="2" t="s">
        <v>35330</v>
      </c>
      <c r="C34882" s="2">
        <v>25</v>
      </c>
      <c r="D34882" s="2" t="s">
        <v>461</v>
      </c>
      <c r="E34882" s="2"/>
      <c r="F34882" s="2"/>
      <c r="G34882" s="2"/>
      <c r="H34882" s="2"/>
    </row>
    <row r="34883" spans="2:8">
      <c r="B34883" s="2" t="s">
        <v>35331</v>
      </c>
      <c r="C34883" s="2">
        <v>25</v>
      </c>
      <c r="D34883" s="2" t="s">
        <v>461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461</v>
      </c>
      <c r="E34884" s="2"/>
      <c r="F34884" s="2"/>
      <c r="G34884" s="2"/>
      <c r="H34884" s="2"/>
    </row>
    <row r="34885" spans="2:8">
      <c r="B34885" s="2" t="s">
        <v>35333</v>
      </c>
      <c r="C34885" s="2">
        <v>22</v>
      </c>
      <c r="D34885" s="2" t="s">
        <v>461</v>
      </c>
      <c r="E34885" s="2"/>
      <c r="F34885" s="2"/>
      <c r="G34885" s="2"/>
      <c r="H34885" s="2"/>
    </row>
    <row r="34886" spans="2:8">
      <c r="B34886" s="2" t="s">
        <v>35334</v>
      </c>
      <c r="C34886" s="2">
        <v>21</v>
      </c>
      <c r="D34886" s="2" t="s">
        <v>461</v>
      </c>
      <c r="E34886" s="2"/>
      <c r="F34886" s="2"/>
      <c r="G34886" s="2"/>
      <c r="H34886" s="2"/>
    </row>
    <row r="34887" spans="2:8">
      <c r="B34887" s="2" t="s">
        <v>35335</v>
      </c>
      <c r="C34887" s="2">
        <v>22</v>
      </c>
      <c r="D34887" s="2" t="s">
        <v>461</v>
      </c>
      <c r="E34887" s="2"/>
      <c r="F34887" s="2"/>
      <c r="G34887" s="2"/>
      <c r="H34887" s="2"/>
    </row>
    <row r="34888" spans="2:8">
      <c r="B34888" s="2" t="s">
        <v>35336</v>
      </c>
      <c r="C34888" s="2">
        <v>23</v>
      </c>
      <c r="D34888" s="2" t="s">
        <v>461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461</v>
      </c>
      <c r="E34889" s="2"/>
      <c r="F34889" s="2"/>
      <c r="G34889" s="2"/>
      <c r="H34889" s="2"/>
    </row>
    <row r="34890" spans="2:8">
      <c r="B34890" s="2" t="s">
        <v>35338</v>
      </c>
      <c r="C34890" s="2">
        <v>26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461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461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461</v>
      </c>
      <c r="E34893" s="2"/>
      <c r="F34893" s="2"/>
      <c r="G34893" s="2"/>
      <c r="H34893" s="2"/>
    </row>
    <row r="34894" spans="2:8">
      <c r="B34894" s="2" t="s">
        <v>35342</v>
      </c>
      <c r="C34894" s="2">
        <v>38</v>
      </c>
      <c r="D34894" s="2" t="s">
        <v>461</v>
      </c>
      <c r="E34894" s="2"/>
      <c r="F34894" s="2"/>
      <c r="G34894" s="2"/>
      <c r="H34894" s="2"/>
    </row>
    <row r="34895" spans="2:8">
      <c r="B34895" s="2" t="s">
        <v>35343</v>
      </c>
      <c r="C34895" s="2">
        <v>40</v>
      </c>
      <c r="D34895" s="2" t="s">
        <v>461</v>
      </c>
      <c r="E34895" s="2"/>
      <c r="F34895" s="2"/>
      <c r="G34895" s="2"/>
      <c r="H34895" s="2"/>
    </row>
    <row r="34896" spans="2:8">
      <c r="B34896" s="2" t="s">
        <v>35344</v>
      </c>
      <c r="C34896" s="2">
        <v>39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461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35347</v>
      </c>
      <c r="C34899" s="2">
        <v>37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39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38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35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32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24</v>
      </c>
      <c r="D34905" s="2" t="s">
        <v>461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35355</v>
      </c>
      <c r="C34907" s="2">
        <v>31</v>
      </c>
      <c r="D34907" s="2" t="s">
        <v>461</v>
      </c>
      <c r="E34907" s="2"/>
      <c r="F34907" s="2"/>
      <c r="G34907" s="2"/>
      <c r="H34907" s="2"/>
    </row>
    <row r="34908" spans="2:8">
      <c r="B34908" s="2" t="s">
        <v>35356</v>
      </c>
      <c r="C34908" s="2">
        <v>28</v>
      </c>
      <c r="D34908" s="2" t="s">
        <v>461</v>
      </c>
      <c r="E34908" s="2"/>
      <c r="F34908" s="2"/>
      <c r="G34908" s="2"/>
      <c r="H34908" s="2"/>
    </row>
    <row r="34909" spans="2:8">
      <c r="B34909" s="2" t="s">
        <v>35357</v>
      </c>
      <c r="C34909" s="2">
        <v>26</v>
      </c>
      <c r="D34909" s="2" t="s">
        <v>461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461</v>
      </c>
      <c r="E34910" s="2"/>
      <c r="F34910" s="2"/>
      <c r="G34910" s="2"/>
      <c r="H34910" s="2"/>
    </row>
    <row r="34911" spans="2:8">
      <c r="B34911" s="2" t="s">
        <v>35359</v>
      </c>
      <c r="C34911" s="2">
        <v>22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23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18</v>
      </c>
      <c r="D34913" s="2" t="s">
        <v>461</v>
      </c>
      <c r="E34913" s="2"/>
      <c r="F34913" s="2"/>
      <c r="G34913" s="2"/>
      <c r="H34913" s="2"/>
    </row>
    <row r="34914" spans="2:8">
      <c r="B34914" s="2" t="s">
        <v>35362</v>
      </c>
      <c r="C34914" s="2">
        <v>21</v>
      </c>
      <c r="D34914" s="2" t="s">
        <v>461</v>
      </c>
      <c r="E34914" s="2"/>
      <c r="F34914" s="2"/>
      <c r="G34914" s="2"/>
      <c r="H34914" s="2"/>
    </row>
    <row r="34915" spans="2:8">
      <c r="B34915" s="2" t="s">
        <v>35363</v>
      </c>
      <c r="C34915" s="2">
        <v>30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23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461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35370</v>
      </c>
      <c r="C34922" s="2">
        <v>24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20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22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29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40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39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32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32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32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26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47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49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47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40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32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32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33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32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21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24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31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38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37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35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27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25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23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23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23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23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15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39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43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42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37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27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33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32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33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18</v>
      </c>
      <c r="D34992" s="2" t="s">
        <v>461</v>
      </c>
      <c r="E34992" s="2"/>
      <c r="F34992" s="2"/>
      <c r="G34992" s="2"/>
      <c r="H34992" s="2"/>
    </row>
    <row r="34993" spans="2:8">
      <c r="B34993" s="2" t="s">
        <v>35441</v>
      </c>
      <c r="C34993" s="2">
        <v>18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35442</v>
      </c>
      <c r="C34994" s="2">
        <v>18</v>
      </c>
      <c r="D34994" s="2" t="s">
        <v>461</v>
      </c>
      <c r="E34994" s="2"/>
      <c r="F34994" s="2"/>
      <c r="G34994" s="2"/>
      <c r="H34994" s="2"/>
    </row>
    <row r="34995" spans="2:8">
      <c r="B34995" s="2" t="s">
        <v>35443</v>
      </c>
      <c r="C34995" s="2">
        <v>17</v>
      </c>
      <c r="D34995" s="2" t="s">
        <v>461</v>
      </c>
      <c r="E34995" s="2"/>
      <c r="F34995" s="2"/>
      <c r="G34995" s="2"/>
      <c r="H34995" s="2"/>
    </row>
    <row r="34996" spans="2:8">
      <c r="B34996" s="2" t="s">
        <v>35444</v>
      </c>
      <c r="C34996" s="2">
        <v>17</v>
      </c>
      <c r="D34996" s="2" t="s">
        <v>461</v>
      </c>
      <c r="E34996" s="2"/>
      <c r="F34996" s="2"/>
      <c r="G34996" s="2"/>
      <c r="H34996" s="2"/>
    </row>
    <row r="34997" spans="2:8">
      <c r="B34997" s="2" t="s">
        <v>35445</v>
      </c>
      <c r="C34997" s="2">
        <v>16</v>
      </c>
      <c r="D34997" s="2" t="s">
        <v>461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461</v>
      </c>
      <c r="E35001" s="2"/>
      <c r="F35001" s="2"/>
      <c r="G35001" s="2"/>
      <c r="H35001" s="2"/>
    </row>
    <row r="35002" spans="2:8">
      <c r="B35002" s="2" t="s">
        <v>35450</v>
      </c>
      <c r="C35002" s="2">
        <v>36</v>
      </c>
      <c r="D35002" s="2" t="s">
        <v>461</v>
      </c>
      <c r="E35002" s="2"/>
      <c r="F35002" s="2"/>
      <c r="G35002" s="2"/>
      <c r="H35002" s="2"/>
    </row>
    <row r="35003" spans="2:8">
      <c r="B35003" s="2" t="s">
        <v>35451</v>
      </c>
      <c r="C35003" s="2">
        <v>36</v>
      </c>
      <c r="D35003" s="2" t="s">
        <v>461</v>
      </c>
      <c r="E35003" s="2"/>
      <c r="F35003" s="2"/>
      <c r="G35003" s="2"/>
      <c r="H35003" s="2"/>
    </row>
    <row r="35004" spans="2:8">
      <c r="B35004" s="2" t="s">
        <v>35452</v>
      </c>
      <c r="C35004" s="2">
        <v>34</v>
      </c>
      <c r="D35004" s="2" t="s">
        <v>461</v>
      </c>
      <c r="E35004" s="2"/>
      <c r="F35004" s="2"/>
      <c r="G35004" s="2"/>
      <c r="H35004" s="2"/>
    </row>
    <row r="35005" spans="2:8">
      <c r="B35005" s="2" t="s">
        <v>35453</v>
      </c>
      <c r="C35005" s="2">
        <v>32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35456</v>
      </c>
      <c r="C35008" s="2">
        <v>30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461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461</v>
      </c>
      <c r="E35011" s="2"/>
      <c r="F35011" s="2"/>
      <c r="G35011" s="2"/>
      <c r="H35011" s="2"/>
    </row>
    <row r="35012" spans="2:8">
      <c r="B35012" s="2" t="s">
        <v>35460</v>
      </c>
      <c r="C35012" s="2">
        <v>29</v>
      </c>
      <c r="D35012" s="2" t="s">
        <v>461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461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461</v>
      </c>
      <c r="E35014" s="2"/>
      <c r="F35014" s="2"/>
      <c r="G35014" s="2"/>
      <c r="H35014" s="2"/>
    </row>
    <row r="35015" spans="2:8">
      <c r="B35015" s="2" t="s">
        <v>35463</v>
      </c>
      <c r="C35015" s="2">
        <v>25</v>
      </c>
      <c r="D35015" s="2" t="s">
        <v>461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461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27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23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23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25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35477</v>
      </c>
      <c r="C35029" s="2">
        <v>27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30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35479</v>
      </c>
      <c r="C35031" s="2">
        <v>23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35481</v>
      </c>
      <c r="C35033" s="2">
        <v>36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35482</v>
      </c>
      <c r="C35034" s="2">
        <v>37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35483</v>
      </c>
      <c r="C35035" s="2">
        <v>38</v>
      </c>
      <c r="D35035" s="2" t="s">
        <v>461</v>
      </c>
      <c r="E35035" s="2"/>
      <c r="F35035" s="2"/>
      <c r="G35035" s="2"/>
      <c r="H35035" s="2"/>
    </row>
    <row r="35036" spans="2:8">
      <c r="B35036" s="2" t="s">
        <v>35484</v>
      </c>
      <c r="C35036" s="2">
        <v>35</v>
      </c>
      <c r="D35036" s="2" t="s">
        <v>461</v>
      </c>
      <c r="E35036" s="2"/>
      <c r="F35036" s="2"/>
      <c r="G35036" s="2"/>
      <c r="H35036" s="2"/>
    </row>
    <row r="35037" spans="2:8">
      <c r="B35037" s="2" t="s">
        <v>35485</v>
      </c>
      <c r="C35037" s="2">
        <v>32</v>
      </c>
      <c r="D35037" s="2" t="s">
        <v>461</v>
      </c>
      <c r="E35037" s="2"/>
      <c r="F35037" s="2"/>
      <c r="G35037" s="2"/>
      <c r="H35037" s="2"/>
    </row>
    <row r="35038" spans="2:8">
      <c r="B35038" s="2" t="s">
        <v>35486</v>
      </c>
      <c r="C35038" s="2">
        <v>24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30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29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27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25</v>
      </c>
      <c r="D35048" s="2" t="s">
        <v>461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461</v>
      </c>
      <c r="E35049" s="2"/>
      <c r="F35049" s="2"/>
      <c r="G35049" s="2"/>
      <c r="H35049" s="2"/>
    </row>
    <row r="35050" spans="2:8">
      <c r="B35050" s="2" t="s">
        <v>35498</v>
      </c>
      <c r="C35050" s="2">
        <v>27</v>
      </c>
      <c r="D35050" s="2" t="s">
        <v>461</v>
      </c>
      <c r="E35050" s="2"/>
      <c r="F35050" s="2"/>
      <c r="G35050" s="2"/>
      <c r="H35050" s="2"/>
    </row>
    <row r="35051" spans="2:8">
      <c r="B35051" s="2" t="s">
        <v>35499</v>
      </c>
      <c r="C35051" s="2">
        <v>26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21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18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28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19</v>
      </c>
      <c r="D35057" s="2" t="s">
        <v>461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35507</v>
      </c>
      <c r="C35059" s="2">
        <v>31</v>
      </c>
      <c r="D35059" s="2" t="s">
        <v>461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461</v>
      </c>
      <c r="E35060" s="2"/>
      <c r="F35060" s="2"/>
      <c r="G35060" s="2"/>
      <c r="H35060" s="2"/>
    </row>
    <row r="35061" spans="2:8">
      <c r="B35061" s="2" t="s">
        <v>35509</v>
      </c>
      <c r="C35061" s="2">
        <v>33</v>
      </c>
      <c r="D35061" s="2" t="s">
        <v>461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461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461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461</v>
      </c>
      <c r="E35064" s="2"/>
      <c r="F35064" s="2"/>
      <c r="G35064" s="2"/>
      <c r="H35064" s="2"/>
    </row>
    <row r="35065" spans="2:8">
      <c r="B35065" s="2" t="s">
        <v>35513</v>
      </c>
      <c r="C35065" s="2">
        <v>16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35514</v>
      </c>
      <c r="C35066" s="2">
        <v>12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35515</v>
      </c>
      <c r="C35067" s="2">
        <v>23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35516</v>
      </c>
      <c r="C35068" s="2">
        <v>24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24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23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17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461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461</v>
      </c>
      <c r="E35075" s="2"/>
      <c r="F35075" s="2"/>
      <c r="G35075" s="2"/>
      <c r="H35075" s="2"/>
    </row>
    <row r="35076" spans="2:8">
      <c r="B35076" s="2" t="s">
        <v>35524</v>
      </c>
      <c r="C35076" s="2">
        <v>31</v>
      </c>
      <c r="D35076" s="2" t="s">
        <v>461</v>
      </c>
      <c r="E35076" s="2"/>
      <c r="F35076" s="2"/>
      <c r="G35076" s="2"/>
      <c r="H35076" s="2"/>
    </row>
    <row r="35077" spans="2:8">
      <c r="B35077" s="2" t="s">
        <v>35525</v>
      </c>
      <c r="C35077" s="2">
        <v>29</v>
      </c>
      <c r="D35077" s="2" t="s">
        <v>461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461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461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461</v>
      </c>
      <c r="E35080" s="2"/>
      <c r="F35080" s="2"/>
      <c r="G35080" s="2"/>
      <c r="H35080" s="2"/>
    </row>
    <row r="35081" spans="2:8">
      <c r="B35081" s="2" t="s">
        <v>35529</v>
      </c>
      <c r="C35081" s="2">
        <v>33</v>
      </c>
      <c r="D35081" s="2" t="s">
        <v>461</v>
      </c>
      <c r="E35081" s="2"/>
      <c r="F35081" s="2"/>
      <c r="G35081" s="2"/>
      <c r="H35081" s="2"/>
    </row>
    <row r="35082" spans="2:8">
      <c r="B35082" s="2" t="s">
        <v>35530</v>
      </c>
      <c r="C35082" s="2">
        <v>34</v>
      </c>
      <c r="D35082" s="2" t="s">
        <v>461</v>
      </c>
      <c r="E35082" s="2"/>
      <c r="F35082" s="2"/>
      <c r="G35082" s="2"/>
      <c r="H35082" s="2"/>
    </row>
    <row r="35083" spans="2:8">
      <c r="B35083" s="2" t="s">
        <v>35531</v>
      </c>
      <c r="C35083" s="2">
        <v>33</v>
      </c>
      <c r="D35083" s="2" t="s">
        <v>461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461</v>
      </c>
      <c r="E35084" s="2"/>
      <c r="F35084" s="2"/>
      <c r="G35084" s="2"/>
      <c r="H35084" s="2"/>
    </row>
    <row r="35085" spans="2:8">
      <c r="B35085" s="2" t="s">
        <v>35533</v>
      </c>
      <c r="C35085" s="2">
        <v>23</v>
      </c>
      <c r="D35085" s="2" t="s">
        <v>461</v>
      </c>
      <c r="E35085" s="2"/>
      <c r="F35085" s="2"/>
      <c r="G35085" s="2"/>
      <c r="H35085" s="2"/>
    </row>
    <row r="35086" spans="2:8">
      <c r="B35086" s="2" t="s">
        <v>35534</v>
      </c>
      <c r="C35086" s="2">
        <v>28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28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32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32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32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33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33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25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35548</v>
      </c>
      <c r="C35100" s="2">
        <v>30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35549</v>
      </c>
      <c r="C35101" s="2">
        <v>33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35550</v>
      </c>
      <c r="C35102" s="2">
        <v>34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35552</v>
      </c>
      <c r="C35104" s="2">
        <v>31</v>
      </c>
      <c r="D35104" s="2" t="s">
        <v>461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461</v>
      </c>
      <c r="E35105" s="2"/>
      <c r="F35105" s="2"/>
      <c r="G35105" s="2"/>
      <c r="H35105" s="2"/>
    </row>
    <row r="35106" spans="2:8">
      <c r="B35106" s="2" t="s">
        <v>35554</v>
      </c>
      <c r="C35106" s="2">
        <v>24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35555</v>
      </c>
      <c r="C35107" s="2">
        <v>24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35556</v>
      </c>
      <c r="C35108" s="2">
        <v>23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35557</v>
      </c>
      <c r="C35109" s="2">
        <v>22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35558</v>
      </c>
      <c r="C35110" s="2">
        <v>18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35559</v>
      </c>
      <c r="C35111" s="2">
        <v>20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19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19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19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17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10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9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13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20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18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22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35570</v>
      </c>
      <c r="C35122" s="2">
        <v>23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35571</v>
      </c>
      <c r="C35123" s="2">
        <v>19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35572</v>
      </c>
      <c r="C35124" s="2">
        <v>19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35573</v>
      </c>
      <c r="C35125" s="2">
        <v>19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35575</v>
      </c>
      <c r="C35127" s="2">
        <v>12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35576</v>
      </c>
      <c r="C35128" s="2">
        <v>22</v>
      </c>
      <c r="D35128" s="2" t="s">
        <v>461</v>
      </c>
      <c r="E35128" s="2"/>
      <c r="F35128" s="2"/>
      <c r="G35128" s="2"/>
      <c r="H35128" s="2"/>
    </row>
    <row r="35129" spans="2:8">
      <c r="B35129" s="2" t="s">
        <v>35577</v>
      </c>
      <c r="C35129" s="2">
        <v>25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28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26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461</v>
      </c>
      <c r="E35134" s="2"/>
      <c r="F35134" s="2"/>
      <c r="G35134" s="2"/>
      <c r="H35134" s="2"/>
    </row>
    <row r="35135" spans="2:8">
      <c r="B35135" s="2" t="s">
        <v>35583</v>
      </c>
      <c r="C35135" s="2">
        <v>24</v>
      </c>
      <c r="D35135" s="2" t="s">
        <v>461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461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461</v>
      </c>
      <c r="E35137" s="2"/>
      <c r="F35137" s="2"/>
      <c r="G35137" s="2"/>
      <c r="H35137" s="2"/>
    </row>
    <row r="35138" spans="2:8">
      <c r="B35138" s="2" t="s">
        <v>35586</v>
      </c>
      <c r="C35138" s="2">
        <v>25</v>
      </c>
      <c r="D35138" s="2" t="s">
        <v>461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35588</v>
      </c>
      <c r="C35140" s="2">
        <v>26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461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461</v>
      </c>
      <c r="E35142" s="2"/>
      <c r="F35142" s="2"/>
      <c r="G35142" s="2"/>
      <c r="H35142" s="2"/>
    </row>
    <row r="35143" spans="2:8">
      <c r="B35143" s="2" t="s">
        <v>35591</v>
      </c>
      <c r="C35143" s="2">
        <v>33</v>
      </c>
      <c r="D35143" s="2" t="s">
        <v>461</v>
      </c>
      <c r="E35143" s="2"/>
      <c r="F35143" s="2"/>
      <c r="G35143" s="2"/>
      <c r="H35143" s="2"/>
    </row>
    <row r="35144" spans="2:8">
      <c r="B35144" s="2" t="s">
        <v>35592</v>
      </c>
      <c r="C35144" s="2">
        <v>34</v>
      </c>
      <c r="D35144" s="2" t="s">
        <v>461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461</v>
      </c>
      <c r="E35145" s="2"/>
      <c r="F35145" s="2"/>
      <c r="G35145" s="2"/>
      <c r="H35145" s="2"/>
    </row>
    <row r="35146" spans="2:8">
      <c r="B35146" s="2" t="s">
        <v>35594</v>
      </c>
      <c r="C35146" s="2">
        <v>32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35595</v>
      </c>
      <c r="C35147" s="2">
        <v>21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22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35602</v>
      </c>
      <c r="C35154" s="2">
        <v>31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35604</v>
      </c>
      <c r="C35156" s="2">
        <v>19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461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461</v>
      </c>
      <c r="E35159" s="2"/>
      <c r="F35159" s="2"/>
      <c r="G35159" s="2"/>
      <c r="H35159" s="2"/>
    </row>
    <row r="35160" spans="2:8">
      <c r="B35160" s="2" t="s">
        <v>35608</v>
      </c>
      <c r="C35160" s="2">
        <v>20</v>
      </c>
      <c r="D35160" s="2" t="s">
        <v>461</v>
      </c>
      <c r="E35160" s="2"/>
      <c r="F35160" s="2"/>
      <c r="G35160" s="2"/>
      <c r="H35160" s="2"/>
    </row>
    <row r="35161" spans="2:8">
      <c r="B35161" s="2" t="s">
        <v>35609</v>
      </c>
      <c r="C35161" s="2">
        <v>36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37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34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35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18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19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461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461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461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35624</v>
      </c>
      <c r="C35176" s="2">
        <v>27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461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461</v>
      </c>
      <c r="E35178" s="2"/>
      <c r="F35178" s="2"/>
      <c r="G35178" s="2"/>
      <c r="H35178" s="2"/>
    </row>
    <row r="35179" spans="2:8">
      <c r="B35179" s="2" t="s">
        <v>35627</v>
      </c>
      <c r="C35179" s="2">
        <v>25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27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24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35633</v>
      </c>
      <c r="C35185" s="2">
        <v>18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36</v>
      </c>
      <c r="D35186" s="2" t="s">
        <v>461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461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461</v>
      </c>
      <c r="E35188" s="2"/>
      <c r="F35188" s="2"/>
      <c r="G35188" s="2"/>
      <c r="H35188" s="2"/>
    </row>
    <row r="35189" spans="2:8">
      <c r="B35189" s="2" t="s">
        <v>35637</v>
      </c>
      <c r="C35189" s="2">
        <v>31</v>
      </c>
      <c r="D35189" s="2" t="s">
        <v>461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24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26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27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31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32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31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461</v>
      </c>
      <c r="E35204" s="2"/>
      <c r="F35204" s="2"/>
      <c r="G35204" s="2"/>
      <c r="H35204" s="2"/>
    </row>
    <row r="35205" spans="2:8">
      <c r="B35205" s="2" t="s">
        <v>35653</v>
      </c>
      <c r="C35205" s="2">
        <v>36</v>
      </c>
      <c r="D35205" s="2" t="s">
        <v>461</v>
      </c>
      <c r="E35205" s="2"/>
      <c r="F35205" s="2"/>
      <c r="G35205" s="2"/>
      <c r="H35205" s="2"/>
    </row>
    <row r="35206" spans="2:8">
      <c r="B35206" s="2" t="s">
        <v>35654</v>
      </c>
      <c r="C35206" s="2">
        <v>35</v>
      </c>
      <c r="D35206" s="2" t="s">
        <v>461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33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33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15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461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461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461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461</v>
      </c>
      <c r="E35217" s="2"/>
      <c r="F35217" s="2"/>
      <c r="G35217" s="2"/>
      <c r="H35217" s="2"/>
    </row>
    <row r="35218" spans="2:8">
      <c r="B35218" s="2" t="s">
        <v>35666</v>
      </c>
      <c r="C35218" s="2">
        <v>24</v>
      </c>
      <c r="D35218" s="2" t="s">
        <v>461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28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30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22</v>
      </c>
      <c r="D35226" s="2" t="s">
        <v>461</v>
      </c>
      <c r="E35226" s="2"/>
      <c r="F35226" s="2"/>
      <c r="G35226" s="2"/>
      <c r="H35226" s="2"/>
    </row>
    <row r="35227" spans="2:8">
      <c r="B35227" s="2" t="s">
        <v>35675</v>
      </c>
      <c r="C35227" s="2">
        <v>26</v>
      </c>
      <c r="D35227" s="2" t="s">
        <v>461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461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35678</v>
      </c>
      <c r="C35230" s="2">
        <v>22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35683</v>
      </c>
      <c r="C35235" s="2">
        <v>24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26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19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16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15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18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461</v>
      </c>
      <c r="E35241" s="2"/>
      <c r="F35241" s="2"/>
      <c r="G35241" s="2"/>
      <c r="H35241" s="2"/>
    </row>
    <row r="35242" spans="2:8">
      <c r="B35242" s="2" t="s">
        <v>35690</v>
      </c>
      <c r="C35242" s="2">
        <v>19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26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30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31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30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26</v>
      </c>
      <c r="D35250" s="2" t="s">
        <v>461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461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461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461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461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461</v>
      </c>
      <c r="E35255" s="2"/>
      <c r="F35255" s="2"/>
      <c r="G35255" s="2"/>
      <c r="H35255" s="2"/>
    </row>
    <row r="35256" spans="2:8">
      <c r="B35256" s="2" t="s">
        <v>35704</v>
      </c>
      <c r="C35256" s="2">
        <v>27</v>
      </c>
      <c r="D35256" s="2" t="s">
        <v>461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461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461</v>
      </c>
      <c r="E35258" s="2"/>
      <c r="F35258" s="2"/>
      <c r="G35258" s="2"/>
      <c r="H35258" s="2"/>
    </row>
    <row r="35259" spans="2:8">
      <c r="B35259" s="2" t="s">
        <v>35707</v>
      </c>
      <c r="C35259" s="2">
        <v>28</v>
      </c>
      <c r="D35259" s="2" t="s">
        <v>461</v>
      </c>
      <c r="E35259" s="2"/>
      <c r="F35259" s="2"/>
      <c r="G35259" s="2"/>
      <c r="H35259" s="2"/>
    </row>
    <row r="35260" spans="2:8">
      <c r="B35260" s="2" t="s">
        <v>35708</v>
      </c>
      <c r="C35260" s="2">
        <v>26</v>
      </c>
      <c r="D35260" s="2" t="s">
        <v>461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461</v>
      </c>
      <c r="E35262" s="2"/>
      <c r="F35262" s="2"/>
      <c r="G35262" s="2"/>
      <c r="H35262" s="2"/>
    </row>
    <row r="35263" spans="2:8">
      <c r="B35263" s="2" t="s">
        <v>35711</v>
      </c>
      <c r="C35263" s="2">
        <v>29</v>
      </c>
      <c r="D35263" s="2" t="s">
        <v>461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461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461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461</v>
      </c>
      <c r="E35266" s="2"/>
      <c r="F35266" s="2"/>
      <c r="G35266" s="2"/>
      <c r="H35266" s="2"/>
    </row>
    <row r="35267" spans="2:8">
      <c r="B35267" s="2" t="s">
        <v>35715</v>
      </c>
      <c r="C35267" s="2">
        <v>24</v>
      </c>
      <c r="D35267" s="2" t="s">
        <v>461</v>
      </c>
      <c r="E35267" s="2"/>
      <c r="F35267" s="2"/>
      <c r="G35267" s="2"/>
      <c r="H35267" s="2"/>
    </row>
    <row r="35268" spans="2:8">
      <c r="B35268" s="2" t="s">
        <v>35716</v>
      </c>
      <c r="C35268" s="2">
        <v>17</v>
      </c>
      <c r="D35268" s="2" t="s">
        <v>461</v>
      </c>
      <c r="E35268" s="2"/>
      <c r="F35268" s="2"/>
      <c r="G35268" s="2"/>
      <c r="H35268" s="2"/>
    </row>
    <row r="35269" spans="2:8">
      <c r="B35269" s="2" t="s">
        <v>35717</v>
      </c>
      <c r="C35269" s="2">
        <v>24</v>
      </c>
      <c r="D35269" s="2" t="s">
        <v>461</v>
      </c>
      <c r="E35269" s="2"/>
      <c r="F35269" s="2"/>
      <c r="G35269" s="2"/>
      <c r="H35269" s="2"/>
    </row>
    <row r="35270" spans="2:8">
      <c r="B35270" s="2" t="s">
        <v>35718</v>
      </c>
      <c r="C35270" s="2">
        <v>24</v>
      </c>
      <c r="D35270" s="2" t="s">
        <v>461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461</v>
      </c>
      <c r="E35271" s="2"/>
      <c r="F35271" s="2"/>
      <c r="G35271" s="2"/>
      <c r="H35271" s="2"/>
    </row>
    <row r="35272" spans="2:8">
      <c r="B35272" s="2" t="s">
        <v>35720</v>
      </c>
      <c r="C35272" s="2">
        <v>23</v>
      </c>
      <c r="D35272" s="2" t="s">
        <v>461</v>
      </c>
      <c r="E35272" s="2"/>
      <c r="F35272" s="2"/>
      <c r="G35272" s="2"/>
      <c r="H35272" s="2"/>
    </row>
    <row r="35273" spans="2:8">
      <c r="B35273" s="2" t="s">
        <v>35721</v>
      </c>
      <c r="C35273" s="2">
        <v>18</v>
      </c>
      <c r="D35273" s="2" t="s">
        <v>461</v>
      </c>
      <c r="E35273" s="2"/>
      <c r="F35273" s="2"/>
      <c r="G35273" s="2"/>
      <c r="H35273" s="2"/>
    </row>
    <row r="35274" spans="2:8">
      <c r="B35274" s="2" t="s">
        <v>35722</v>
      </c>
      <c r="C35274" s="2">
        <v>13</v>
      </c>
      <c r="D35274" s="2" t="s">
        <v>461</v>
      </c>
      <c r="E35274" s="2"/>
      <c r="F35274" s="2"/>
      <c r="G35274" s="2"/>
      <c r="H35274" s="2"/>
    </row>
    <row r="35275" spans="2:8">
      <c r="B35275" s="2" t="s">
        <v>35723</v>
      </c>
      <c r="C35275" s="2">
        <v>16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17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19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20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21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21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20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12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34</v>
      </c>
      <c r="D35285" s="2" t="s">
        <v>461</v>
      </c>
      <c r="E35285" s="2"/>
      <c r="F35285" s="2"/>
      <c r="G35285" s="2"/>
      <c r="H35285" s="2"/>
    </row>
    <row r="35286" spans="2:8">
      <c r="B35286" s="2" t="s">
        <v>35734</v>
      </c>
      <c r="C35286" s="2">
        <v>32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34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35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35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33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33</v>
      </c>
      <c r="D35291" s="2" t="s">
        <v>461</v>
      </c>
      <c r="E35291" s="2"/>
      <c r="F35291" s="2"/>
      <c r="G35291" s="2"/>
      <c r="H35291" s="2"/>
    </row>
    <row r="35292" spans="2:8">
      <c r="B35292" s="2" t="s">
        <v>35740</v>
      </c>
      <c r="C35292" s="2">
        <v>37</v>
      </c>
      <c r="D35292" s="2" t="s">
        <v>461</v>
      </c>
      <c r="E35292" s="2"/>
      <c r="F35292" s="2"/>
      <c r="G35292" s="2"/>
      <c r="H35292" s="2"/>
    </row>
    <row r="35293" spans="2:8">
      <c r="B35293" s="2" t="s">
        <v>35741</v>
      </c>
      <c r="C35293" s="2">
        <v>32</v>
      </c>
      <c r="D35293" s="2" t="s">
        <v>461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461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461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461</v>
      </c>
      <c r="E35296" s="2"/>
      <c r="F35296" s="2"/>
      <c r="G35296" s="2"/>
      <c r="H35296" s="2"/>
    </row>
    <row r="35297" spans="2:8">
      <c r="B35297" s="2" t="s">
        <v>35745</v>
      </c>
      <c r="C35297" s="2">
        <v>39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41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39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34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17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35752</v>
      </c>
      <c r="C35304" s="2">
        <v>24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35755</v>
      </c>
      <c r="C35307" s="2">
        <v>26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461</v>
      </c>
      <c r="E35309" s="2"/>
      <c r="F35309" s="2"/>
      <c r="G35309" s="2"/>
      <c r="H35309" s="2"/>
    </row>
    <row r="35310" spans="2:8">
      <c r="B35310" s="2" t="s">
        <v>35758</v>
      </c>
      <c r="C35310" s="2">
        <v>27</v>
      </c>
      <c r="D35310" s="2" t="s">
        <v>461</v>
      </c>
      <c r="E35310" s="2"/>
      <c r="F35310" s="2"/>
      <c r="G35310" s="2"/>
      <c r="H35310" s="2"/>
    </row>
    <row r="35311" spans="2:8">
      <c r="B35311" s="2" t="s">
        <v>35759</v>
      </c>
      <c r="C35311" s="2">
        <v>26</v>
      </c>
      <c r="D35311" s="2" t="s">
        <v>461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35762</v>
      </c>
      <c r="C35314" s="2">
        <v>25</v>
      </c>
      <c r="D35314" s="2" t="s">
        <v>461</v>
      </c>
      <c r="E35314" s="2"/>
      <c r="F35314" s="2"/>
      <c r="G35314" s="2"/>
      <c r="H35314" s="2"/>
    </row>
    <row r="35315" spans="2:8">
      <c r="B35315" s="2" t="s">
        <v>35763</v>
      </c>
      <c r="C35315" s="2">
        <v>25</v>
      </c>
      <c r="D35315" s="2" t="s">
        <v>461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461</v>
      </c>
      <c r="E35316" s="2"/>
      <c r="F35316" s="2"/>
      <c r="G35316" s="2"/>
      <c r="H35316" s="2"/>
    </row>
    <row r="35317" spans="2:8">
      <c r="B35317" s="2" t="s">
        <v>35765</v>
      </c>
      <c r="C35317" s="2">
        <v>22</v>
      </c>
      <c r="D35317" s="2" t="s">
        <v>461</v>
      </c>
      <c r="E35317" s="2"/>
      <c r="F35317" s="2"/>
      <c r="G35317" s="2"/>
      <c r="H35317" s="2"/>
    </row>
    <row r="35318" spans="2:8">
      <c r="B35318" s="2" t="s">
        <v>35766</v>
      </c>
      <c r="C35318" s="2">
        <v>19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35767</v>
      </c>
      <c r="C35319" s="2">
        <v>18</v>
      </c>
      <c r="D35319" s="2" t="s">
        <v>461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34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35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36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34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24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20</v>
      </c>
      <c r="D35326" s="2" t="s">
        <v>461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461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461</v>
      </c>
      <c r="E35328" s="2"/>
      <c r="F35328" s="2"/>
      <c r="G35328" s="2"/>
      <c r="H35328" s="2"/>
    </row>
    <row r="35329" spans="2:8">
      <c r="B35329" s="2" t="s">
        <v>35777</v>
      </c>
      <c r="C35329" s="2">
        <v>30</v>
      </c>
      <c r="D35329" s="2" t="s">
        <v>461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461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461</v>
      </c>
      <c r="E35331" s="2"/>
      <c r="F35331" s="2"/>
      <c r="G35331" s="2"/>
      <c r="H35331" s="2"/>
    </row>
    <row r="35332" spans="2:8">
      <c r="B35332" s="2" t="s">
        <v>35780</v>
      </c>
      <c r="C35332" s="2">
        <v>27</v>
      </c>
      <c r="D35332" s="2" t="s">
        <v>461</v>
      </c>
      <c r="E35332" s="2"/>
      <c r="F35332" s="2"/>
      <c r="G35332" s="2"/>
      <c r="H35332" s="2"/>
    </row>
    <row r="35333" spans="2:8">
      <c r="B35333" s="2" t="s">
        <v>35781</v>
      </c>
      <c r="C35333" s="2">
        <v>26</v>
      </c>
      <c r="D35333" s="2" t="s">
        <v>461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461</v>
      </c>
      <c r="E35334" s="2"/>
      <c r="F35334" s="2"/>
      <c r="G35334" s="2"/>
      <c r="H35334" s="2"/>
    </row>
    <row r="35335" spans="2:8">
      <c r="B35335" s="2" t="s">
        <v>35783</v>
      </c>
      <c r="C35335" s="2">
        <v>26</v>
      </c>
      <c r="D35335" s="2" t="s">
        <v>461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461</v>
      </c>
      <c r="E35336" s="2"/>
      <c r="F35336" s="2"/>
      <c r="G35336" s="2"/>
      <c r="H35336" s="2"/>
    </row>
    <row r="35337" spans="2:8">
      <c r="B35337" s="2" t="s">
        <v>35785</v>
      </c>
      <c r="C35337" s="2">
        <v>21</v>
      </c>
      <c r="D35337" s="2" t="s">
        <v>461</v>
      </c>
      <c r="E35337" s="2"/>
      <c r="F35337" s="2"/>
      <c r="G35337" s="2"/>
      <c r="H35337" s="2"/>
    </row>
    <row r="35338" spans="2:8">
      <c r="B35338" s="2" t="s">
        <v>35786</v>
      </c>
      <c r="C35338" s="2">
        <v>24</v>
      </c>
      <c r="D35338" s="2" t="s">
        <v>461</v>
      </c>
      <c r="E35338" s="2"/>
      <c r="F35338" s="2"/>
      <c r="G35338" s="2"/>
      <c r="H35338" s="2"/>
    </row>
    <row r="35339" spans="2:8">
      <c r="B35339" s="2" t="s">
        <v>35787</v>
      </c>
      <c r="C35339" s="2">
        <v>26</v>
      </c>
      <c r="D35339" s="2" t="s">
        <v>461</v>
      </c>
      <c r="E35339" s="2"/>
      <c r="F35339" s="2"/>
      <c r="G35339" s="2"/>
      <c r="H35339" s="2"/>
    </row>
    <row r="35340" spans="2:8">
      <c r="B35340" s="2" t="s">
        <v>35788</v>
      </c>
      <c r="C35340" s="2">
        <v>25</v>
      </c>
      <c r="D35340" s="2" t="s">
        <v>461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34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21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29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32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32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26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30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31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32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8</v>
      </c>
      <c r="D35363" s="2" t="s">
        <v>461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34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35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33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35818</v>
      </c>
      <c r="C35370" s="2">
        <v>35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35819</v>
      </c>
      <c r="C35371" s="2">
        <v>43</v>
      </c>
      <c r="D35371" s="2" t="s">
        <v>461</v>
      </c>
      <c r="E35371" s="2"/>
      <c r="F35371" s="2"/>
      <c r="G35371" s="2"/>
      <c r="H35371" s="2"/>
    </row>
    <row r="35372" spans="2:8">
      <c r="B35372" s="2" t="s">
        <v>35820</v>
      </c>
      <c r="C35372" s="2">
        <v>37</v>
      </c>
      <c r="D35372" s="2" t="s">
        <v>461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461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33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461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461</v>
      </c>
      <c r="E35382" s="2"/>
      <c r="F35382" s="2"/>
      <c r="G35382" s="2"/>
      <c r="H35382" s="2"/>
    </row>
    <row r="35383" spans="2:8">
      <c r="B35383" s="2" t="s">
        <v>35831</v>
      </c>
      <c r="C35383" s="2">
        <v>23</v>
      </c>
      <c r="D35383" s="2" t="s">
        <v>461</v>
      </c>
      <c r="E35383" s="2"/>
      <c r="F35383" s="2"/>
      <c r="G35383" s="2"/>
      <c r="H35383" s="2"/>
    </row>
    <row r="35384" spans="2:8">
      <c r="B35384" s="2" t="s">
        <v>35832</v>
      </c>
      <c r="C35384" s="2">
        <v>21</v>
      </c>
      <c r="D35384" s="2" t="s">
        <v>461</v>
      </c>
      <c r="E35384" s="2"/>
      <c r="F35384" s="2"/>
      <c r="G35384" s="2"/>
      <c r="H35384" s="2"/>
    </row>
    <row r="35385" spans="2:8">
      <c r="B35385" s="2" t="s">
        <v>35833</v>
      </c>
      <c r="C35385" s="2">
        <v>22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29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27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26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461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28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26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25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30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30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32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32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33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32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31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30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36</v>
      </c>
      <c r="D35424" s="2" t="s">
        <v>461</v>
      </c>
      <c r="E35424" s="2"/>
      <c r="F35424" s="2"/>
      <c r="G35424" s="2"/>
      <c r="H35424" s="2"/>
    </row>
    <row r="35425" spans="2:8">
      <c r="B35425" s="2" t="s">
        <v>35873</v>
      </c>
      <c r="C35425" s="2">
        <v>42</v>
      </c>
      <c r="D35425" s="2" t="s">
        <v>461</v>
      </c>
      <c r="E35425" s="2"/>
      <c r="F35425" s="2"/>
      <c r="G35425" s="2"/>
      <c r="H35425" s="2"/>
    </row>
    <row r="35426" spans="2:8">
      <c r="B35426" s="2" t="s">
        <v>35874</v>
      </c>
      <c r="C35426" s="2">
        <v>42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35875</v>
      </c>
      <c r="C35427" s="2">
        <v>44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35876</v>
      </c>
      <c r="C35428" s="2">
        <v>45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35877</v>
      </c>
      <c r="C35429" s="2">
        <v>23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33</v>
      </c>
      <c r="D35435" s="2" t="s">
        <v>461</v>
      </c>
      <c r="E35435" s="2"/>
      <c r="F35435" s="2"/>
      <c r="G35435" s="2"/>
      <c r="H35435" s="2"/>
    </row>
    <row r="35436" spans="2:8">
      <c r="B35436" s="2" t="s">
        <v>35884</v>
      </c>
      <c r="C35436" s="2">
        <v>33</v>
      </c>
      <c r="D35436" s="2" t="s">
        <v>461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461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24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24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461</v>
      </c>
      <c r="E35446" s="2"/>
      <c r="F35446" s="2"/>
      <c r="G35446" s="2"/>
      <c r="H35446" s="2"/>
    </row>
    <row r="35447" spans="2:8">
      <c r="B35447" s="2" t="s">
        <v>35895</v>
      </c>
      <c r="C35447" s="2">
        <v>29</v>
      </c>
      <c r="D35447" s="2" t="s">
        <v>461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461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461</v>
      </c>
      <c r="E35449" s="2"/>
      <c r="F35449" s="2"/>
      <c r="G35449" s="2"/>
      <c r="H35449" s="2"/>
    </row>
    <row r="35450" spans="2:8">
      <c r="B35450" s="2" t="s">
        <v>35898</v>
      </c>
      <c r="C35450" s="2">
        <v>31</v>
      </c>
      <c r="D35450" s="2" t="s">
        <v>461</v>
      </c>
      <c r="E35450" s="2"/>
      <c r="F35450" s="2"/>
      <c r="G35450" s="2"/>
      <c r="H35450" s="2"/>
    </row>
    <row r="35451" spans="2:8">
      <c r="B35451" s="2" t="s">
        <v>35899</v>
      </c>
      <c r="C35451" s="2">
        <v>31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35900</v>
      </c>
      <c r="C35452" s="2">
        <v>31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35901</v>
      </c>
      <c r="C35453" s="2">
        <v>28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35904</v>
      </c>
      <c r="C35456" s="2">
        <v>28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35905</v>
      </c>
      <c r="C35457" s="2">
        <v>26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35906</v>
      </c>
      <c r="C35458" s="2">
        <v>27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35910</v>
      </c>
      <c r="C35462" s="2">
        <v>29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461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461</v>
      </c>
      <c r="E35471" s="2"/>
      <c r="F35471" s="2"/>
      <c r="G35471" s="2"/>
      <c r="H35471" s="2"/>
    </row>
    <row r="35472" spans="2:8">
      <c r="B35472" s="2" t="s">
        <v>35920</v>
      </c>
      <c r="C35472" s="2">
        <v>27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31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32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32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31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28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32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31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32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33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23</v>
      </c>
      <c r="D35496" s="2" t="s">
        <v>461</v>
      </c>
      <c r="E35496" s="2"/>
      <c r="F35496" s="2"/>
      <c r="G35496" s="2"/>
      <c r="H35496" s="2"/>
    </row>
    <row r="35497" spans="2:8">
      <c r="B35497" s="2" t="s">
        <v>35945</v>
      </c>
      <c r="C35497" s="2">
        <v>31</v>
      </c>
      <c r="D35497" s="2" t="s">
        <v>461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461</v>
      </c>
      <c r="E35498" s="2"/>
      <c r="F35498" s="2"/>
      <c r="G35498" s="2"/>
      <c r="H35498" s="2"/>
    </row>
    <row r="35499" spans="2:8">
      <c r="B35499" s="2" t="s">
        <v>35947</v>
      </c>
      <c r="C35499" s="2">
        <v>35</v>
      </c>
      <c r="D35499" s="2" t="s">
        <v>461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461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461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461</v>
      </c>
      <c r="E35502" s="2"/>
      <c r="F35502" s="2"/>
      <c r="G35502" s="2"/>
      <c r="H35502" s="2"/>
    </row>
    <row r="35503" spans="2:8">
      <c r="B35503" s="2" t="s">
        <v>35951</v>
      </c>
      <c r="C35503" s="2">
        <v>24</v>
      </c>
      <c r="D35503" s="2" t="s">
        <v>461</v>
      </c>
      <c r="E35503" s="2"/>
      <c r="F35503" s="2"/>
      <c r="G35503" s="2"/>
      <c r="H35503" s="2"/>
    </row>
    <row r="35504" spans="2:8">
      <c r="B35504" s="2" t="s">
        <v>35952</v>
      </c>
      <c r="C35504" s="2">
        <v>25</v>
      </c>
      <c r="D35504" s="2" t="s">
        <v>461</v>
      </c>
      <c r="E35504" s="2"/>
      <c r="F35504" s="2"/>
      <c r="G35504" s="2"/>
      <c r="H35504" s="2"/>
    </row>
    <row r="35505" spans="2:8">
      <c r="B35505" s="2" t="s">
        <v>35953</v>
      </c>
      <c r="C35505" s="2">
        <v>20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20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20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15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11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22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22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22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21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21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19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19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15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20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35971</v>
      </c>
      <c r="C35523" s="2">
        <v>26</v>
      </c>
      <c r="D35523" s="2" t="s">
        <v>461</v>
      </c>
      <c r="E35523" s="2"/>
      <c r="F35523" s="2"/>
      <c r="G35523" s="2"/>
      <c r="H35523" s="2"/>
    </row>
    <row r="35524" spans="2:8">
      <c r="B35524" s="2" t="s">
        <v>35972</v>
      </c>
      <c r="C35524" s="2">
        <v>26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461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461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461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461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461</v>
      </c>
      <c r="E35529" s="2"/>
      <c r="F35529" s="2"/>
      <c r="G35529" s="2"/>
      <c r="H35529" s="2"/>
    </row>
    <row r="35530" spans="2:8">
      <c r="B35530" s="2" t="s">
        <v>35978</v>
      </c>
      <c r="C35530" s="2">
        <v>20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21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23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24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31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461</v>
      </c>
      <c r="E35544" s="2"/>
      <c r="F35544" s="2"/>
      <c r="G35544" s="2"/>
      <c r="H35544" s="2"/>
    </row>
    <row r="35545" spans="2:8">
      <c r="B35545" s="2" t="s">
        <v>35993</v>
      </c>
      <c r="C35545" s="2">
        <v>34</v>
      </c>
      <c r="D35545" s="2" t="s">
        <v>461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461</v>
      </c>
      <c r="E35546" s="2"/>
      <c r="F35546" s="2"/>
      <c r="G35546" s="2"/>
      <c r="H35546" s="2"/>
    </row>
    <row r="35547" spans="2:8">
      <c r="B35547" s="2" t="s">
        <v>35995</v>
      </c>
      <c r="C35547" s="2">
        <v>33</v>
      </c>
      <c r="D35547" s="2" t="s">
        <v>461</v>
      </c>
      <c r="E35547" s="2"/>
      <c r="F35547" s="2"/>
      <c r="G35547" s="2"/>
      <c r="H35547" s="2"/>
    </row>
    <row r="35548" spans="2:8">
      <c r="B35548" s="2" t="s">
        <v>35996</v>
      </c>
      <c r="C35548" s="2">
        <v>32</v>
      </c>
      <c r="D35548" s="2" t="s">
        <v>461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461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461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461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461</v>
      </c>
      <c r="E35552" s="2"/>
      <c r="F35552" s="2"/>
      <c r="G35552" s="2"/>
      <c r="H35552" s="2"/>
    </row>
    <row r="35553" spans="2:8">
      <c r="B35553" s="2" t="s">
        <v>36001</v>
      </c>
      <c r="C35553" s="2">
        <v>34</v>
      </c>
      <c r="D35553" s="2" t="s">
        <v>461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461</v>
      </c>
      <c r="E35554" s="2"/>
      <c r="F35554" s="2"/>
      <c r="G35554" s="2"/>
      <c r="H35554" s="2"/>
    </row>
    <row r="35555" spans="2:8">
      <c r="B35555" s="2" t="s">
        <v>36003</v>
      </c>
      <c r="C35555" s="2">
        <v>32</v>
      </c>
      <c r="D35555" s="2" t="s">
        <v>461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461</v>
      </c>
      <c r="E35556" s="2"/>
      <c r="F35556" s="2"/>
      <c r="G35556" s="2"/>
      <c r="H35556" s="2"/>
    </row>
    <row r="35557" spans="2:8">
      <c r="B35557" s="2" t="s">
        <v>36005</v>
      </c>
      <c r="C35557" s="2">
        <v>30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31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30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23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461</v>
      </c>
      <c r="E35563" s="2"/>
      <c r="F35563" s="2"/>
      <c r="G35563" s="2"/>
      <c r="H35563" s="2"/>
    </row>
    <row r="35564" spans="2:8">
      <c r="B35564" s="2" t="s">
        <v>36012</v>
      </c>
      <c r="C35564" s="2">
        <v>32</v>
      </c>
      <c r="D35564" s="2" t="s">
        <v>461</v>
      </c>
      <c r="E35564" s="2"/>
      <c r="F35564" s="2"/>
      <c r="G35564" s="2"/>
      <c r="H35564" s="2"/>
    </row>
    <row r="35565" spans="2:8">
      <c r="B35565" s="2" t="s">
        <v>36013</v>
      </c>
      <c r="C35565" s="2">
        <v>37</v>
      </c>
      <c r="D35565" s="2" t="s">
        <v>461</v>
      </c>
      <c r="E35565" s="2"/>
      <c r="F35565" s="2"/>
      <c r="G35565" s="2"/>
      <c r="H35565" s="2"/>
    </row>
    <row r="35566" spans="2:8">
      <c r="B35566" s="2" t="s">
        <v>36014</v>
      </c>
      <c r="C35566" s="2">
        <v>39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36015</v>
      </c>
      <c r="C35567" s="2">
        <v>36</v>
      </c>
      <c r="D35567" s="2" t="s">
        <v>461</v>
      </c>
      <c r="E35567" s="2"/>
      <c r="F35567" s="2"/>
      <c r="G35567" s="2"/>
      <c r="H35567" s="2"/>
    </row>
    <row r="35568" spans="2:8">
      <c r="B35568" s="2" t="s">
        <v>36016</v>
      </c>
      <c r="C35568" s="2">
        <v>35</v>
      </c>
      <c r="D35568" s="2" t="s">
        <v>461</v>
      </c>
      <c r="E35568" s="2"/>
      <c r="F35568" s="2"/>
      <c r="G35568" s="2"/>
      <c r="H35568" s="2"/>
    </row>
    <row r="35569" spans="2:8">
      <c r="B35569" s="2" t="s">
        <v>36017</v>
      </c>
      <c r="C35569" s="2">
        <v>20</v>
      </c>
      <c r="D35569" s="2" t="s">
        <v>461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461</v>
      </c>
      <c r="E35570" s="2"/>
      <c r="F35570" s="2"/>
      <c r="G35570" s="2"/>
      <c r="H35570" s="2"/>
    </row>
    <row r="35571" spans="2:8">
      <c r="B35571" s="2" t="s">
        <v>36019</v>
      </c>
      <c r="C35571" s="2">
        <v>24</v>
      </c>
      <c r="D35571" s="2" t="s">
        <v>461</v>
      </c>
      <c r="E35571" s="2"/>
      <c r="F35571" s="2"/>
      <c r="G35571" s="2"/>
      <c r="H35571" s="2"/>
    </row>
    <row r="35572" spans="2:8">
      <c r="B35572" s="2" t="s">
        <v>36020</v>
      </c>
      <c r="C35572" s="2">
        <v>20</v>
      </c>
      <c r="D35572" s="2" t="s">
        <v>461</v>
      </c>
      <c r="E35572" s="2"/>
      <c r="F35572" s="2"/>
      <c r="G35572" s="2"/>
      <c r="H35572" s="2"/>
    </row>
    <row r="35573" spans="2:8">
      <c r="B35573" s="2" t="s">
        <v>36021</v>
      </c>
      <c r="C35573" s="2">
        <v>15</v>
      </c>
      <c r="D35573" s="2" t="s">
        <v>461</v>
      </c>
      <c r="E35573" s="2"/>
      <c r="F35573" s="2"/>
      <c r="G35573" s="2"/>
      <c r="H35573" s="2"/>
    </row>
    <row r="35574" spans="2:8">
      <c r="B35574" s="2" t="s">
        <v>36022</v>
      </c>
      <c r="C35574" s="2">
        <v>35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36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36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35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31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36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37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37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31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21</v>
      </c>
      <c r="D35584" s="2" t="s">
        <v>461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461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461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461</v>
      </c>
      <c r="E35587" s="2"/>
      <c r="F35587" s="2"/>
      <c r="G35587" s="2"/>
      <c r="H35587" s="2"/>
    </row>
    <row r="35588" spans="2:8">
      <c r="B35588" s="2" t="s">
        <v>36036</v>
      </c>
      <c r="C35588" s="2">
        <v>25</v>
      </c>
      <c r="D35588" s="2" t="s">
        <v>461</v>
      </c>
      <c r="E35588" s="2"/>
      <c r="F35588" s="2"/>
      <c r="G35588" s="2"/>
      <c r="H35588" s="2"/>
    </row>
    <row r="35589" spans="2:8">
      <c r="B35589" s="2" t="s">
        <v>36037</v>
      </c>
      <c r="C35589" s="2">
        <v>26</v>
      </c>
      <c r="D35589" s="2" t="s">
        <v>461</v>
      </c>
      <c r="E35589" s="2"/>
      <c r="F35589" s="2"/>
      <c r="G35589" s="2"/>
      <c r="H35589" s="2"/>
    </row>
    <row r="35590" spans="2:8">
      <c r="B35590" s="2" t="s">
        <v>36038</v>
      </c>
      <c r="C35590" s="2">
        <v>30</v>
      </c>
      <c r="D35590" s="2" t="s">
        <v>461</v>
      </c>
      <c r="E35590" s="2"/>
      <c r="F35590" s="2"/>
      <c r="G35590" s="2"/>
      <c r="H35590" s="2"/>
    </row>
    <row r="35591" spans="2:8">
      <c r="B35591" s="2" t="s">
        <v>36039</v>
      </c>
      <c r="C35591" s="2">
        <v>30</v>
      </c>
      <c r="D35591" s="2" t="s">
        <v>461</v>
      </c>
      <c r="E35591" s="2"/>
      <c r="F35591" s="2"/>
      <c r="G35591" s="2"/>
      <c r="H35591" s="2"/>
    </row>
    <row r="35592" spans="2:8">
      <c r="B35592" s="2" t="s">
        <v>36040</v>
      </c>
      <c r="C35592" s="2">
        <v>30</v>
      </c>
      <c r="D35592" s="2" t="s">
        <v>461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461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461</v>
      </c>
      <c r="E35594" s="2"/>
      <c r="F35594" s="2"/>
      <c r="G35594" s="2"/>
      <c r="H35594" s="2"/>
    </row>
    <row r="35595" spans="2:8">
      <c r="B35595" s="2" t="s">
        <v>36043</v>
      </c>
      <c r="C35595" s="2">
        <v>33</v>
      </c>
      <c r="D35595" s="2" t="s">
        <v>461</v>
      </c>
      <c r="E35595" s="2"/>
      <c r="F35595" s="2"/>
      <c r="G35595" s="2"/>
      <c r="H35595" s="2"/>
    </row>
    <row r="35596" spans="2:8">
      <c r="B35596" s="2" t="s">
        <v>36044</v>
      </c>
      <c r="C35596" s="2">
        <v>34</v>
      </c>
      <c r="D35596" s="2" t="s">
        <v>461</v>
      </c>
      <c r="E35596" s="2"/>
      <c r="F35596" s="2"/>
      <c r="G35596" s="2"/>
      <c r="H35596" s="2"/>
    </row>
    <row r="35597" spans="2:8">
      <c r="B35597" s="2" t="s">
        <v>36045</v>
      </c>
      <c r="C35597" s="2">
        <v>31</v>
      </c>
      <c r="D35597" s="2" t="s">
        <v>461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461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461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461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461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461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461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461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461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32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36061</v>
      </c>
      <c r="C35613" s="2">
        <v>34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36062</v>
      </c>
      <c r="C35614" s="2">
        <v>33</v>
      </c>
      <c r="D35614" s="2" t="s">
        <v>461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461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21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23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23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24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23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21</v>
      </c>
      <c r="D35629" s="2" t="s">
        <v>461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461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461</v>
      </c>
      <c r="E35631" s="2"/>
      <c r="F35631" s="2"/>
      <c r="G35631" s="2"/>
      <c r="H35631" s="2"/>
    </row>
    <row r="35632" spans="2:8">
      <c r="B35632" s="2" t="s">
        <v>36080</v>
      </c>
      <c r="C35632" s="2">
        <v>32</v>
      </c>
      <c r="D35632" s="2" t="s">
        <v>461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461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461</v>
      </c>
      <c r="E35634" s="2"/>
      <c r="F35634" s="2"/>
      <c r="G35634" s="2"/>
      <c r="H35634" s="2"/>
    </row>
    <row r="35635" spans="2:8">
      <c r="B35635" s="2" t="s">
        <v>36083</v>
      </c>
      <c r="C35635" s="2">
        <v>33</v>
      </c>
      <c r="D35635" s="2" t="s">
        <v>461</v>
      </c>
      <c r="E35635" s="2"/>
      <c r="F35635" s="2"/>
      <c r="G35635" s="2"/>
      <c r="H35635" s="2"/>
    </row>
    <row r="35636" spans="2:8">
      <c r="B35636" s="2" t="s">
        <v>36084</v>
      </c>
      <c r="C35636" s="2">
        <v>34</v>
      </c>
      <c r="D35636" s="2" t="s">
        <v>461</v>
      </c>
      <c r="E35636" s="2"/>
      <c r="F35636" s="2"/>
      <c r="G35636" s="2"/>
      <c r="H35636" s="2"/>
    </row>
    <row r="35637" spans="2:8">
      <c r="B35637" s="2" t="s">
        <v>36085</v>
      </c>
      <c r="C35637" s="2">
        <v>32</v>
      </c>
      <c r="D35637" s="2" t="s">
        <v>461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461</v>
      </c>
      <c r="E35638" s="2"/>
      <c r="F35638" s="2"/>
      <c r="G35638" s="2"/>
      <c r="H35638" s="2"/>
    </row>
    <row r="35639" spans="2:8">
      <c r="B35639" s="2" t="s">
        <v>36087</v>
      </c>
      <c r="C35639" s="2">
        <v>24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25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25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23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23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24</v>
      </c>
      <c r="D35645" s="2" t="s">
        <v>461</v>
      </c>
      <c r="E35645" s="2"/>
      <c r="F35645" s="2"/>
      <c r="G35645" s="2"/>
      <c r="H35645" s="2"/>
    </row>
    <row r="35646" spans="2:8">
      <c r="B35646" s="2" t="s">
        <v>36094</v>
      </c>
      <c r="C35646" s="2">
        <v>32</v>
      </c>
      <c r="D35646" s="2" t="s">
        <v>461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34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35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35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33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27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24</v>
      </c>
      <c r="D35655" s="2" t="s">
        <v>461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461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461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461</v>
      </c>
      <c r="E35658" s="2"/>
      <c r="F35658" s="2"/>
      <c r="G35658" s="2"/>
      <c r="H35658" s="2"/>
    </row>
    <row r="35659" spans="2:8">
      <c r="B35659" s="2" t="s">
        <v>36107</v>
      </c>
      <c r="C35659" s="2">
        <v>15</v>
      </c>
      <c r="D35659" s="2" t="s">
        <v>461</v>
      </c>
      <c r="E35659" s="2"/>
      <c r="F35659" s="2"/>
      <c r="G35659" s="2"/>
      <c r="H35659" s="2"/>
    </row>
    <row r="35660" spans="2:8">
      <c r="B35660" s="2" t="s">
        <v>36108</v>
      </c>
      <c r="C35660" s="2">
        <v>34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33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32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29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31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40</v>
      </c>
      <c r="D35669" s="2" t="s">
        <v>461</v>
      </c>
      <c r="E35669" s="2"/>
      <c r="F35669" s="2"/>
      <c r="G35669" s="2"/>
      <c r="H35669" s="2"/>
    </row>
    <row r="35670" spans="2:8">
      <c r="B35670" s="2" t="s">
        <v>36118</v>
      </c>
      <c r="C35670" s="2">
        <v>40</v>
      </c>
      <c r="D35670" s="2" t="s">
        <v>461</v>
      </c>
      <c r="E35670" s="2"/>
      <c r="F35670" s="2"/>
      <c r="G35670" s="2"/>
      <c r="H35670" s="2"/>
    </row>
    <row r="35671" spans="2:8">
      <c r="B35671" s="2" t="s">
        <v>36119</v>
      </c>
      <c r="C35671" s="2">
        <v>36</v>
      </c>
      <c r="D35671" s="2" t="s">
        <v>461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461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461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461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461</v>
      </c>
      <c r="E35675" s="2"/>
      <c r="F35675" s="2"/>
      <c r="G35675" s="2"/>
      <c r="H35675" s="2"/>
    </row>
    <row r="35676" spans="2:8">
      <c r="B35676" s="2" t="s">
        <v>36124</v>
      </c>
      <c r="C35676" s="2">
        <v>25</v>
      </c>
      <c r="D35676" s="2" t="s">
        <v>461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35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37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461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461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461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461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36134</v>
      </c>
      <c r="C35686" s="2">
        <v>27</v>
      </c>
      <c r="D35686" s="2" t="s">
        <v>461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461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461</v>
      </c>
      <c r="E35689" s="2"/>
      <c r="F35689" s="2"/>
      <c r="G35689" s="2"/>
      <c r="H35689" s="2"/>
    </row>
    <row r="35690" spans="2:8">
      <c r="B35690" s="2" t="s">
        <v>36138</v>
      </c>
      <c r="C35690" s="2">
        <v>28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17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21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23</v>
      </c>
      <c r="D35697" s="2" t="s">
        <v>461</v>
      </c>
      <c r="E35697" s="2"/>
      <c r="F35697" s="2"/>
      <c r="G35697" s="2"/>
      <c r="H35697" s="2"/>
    </row>
    <row r="35698" spans="2:8">
      <c r="B35698" s="2" t="s">
        <v>36146</v>
      </c>
      <c r="C35698" s="2">
        <v>29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31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31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23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14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14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461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461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461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461</v>
      </c>
      <c r="E35709" s="2"/>
      <c r="F35709" s="2"/>
      <c r="G35709" s="2"/>
      <c r="H35709" s="2"/>
    </row>
    <row r="35710" spans="2:8">
      <c r="B35710" s="2" t="s">
        <v>36158</v>
      </c>
      <c r="C35710" s="2">
        <v>20</v>
      </c>
      <c r="D35710" s="2" t="s">
        <v>461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461</v>
      </c>
      <c r="E35711" s="2"/>
      <c r="F35711" s="2"/>
      <c r="G35711" s="2"/>
      <c r="H35711" s="2"/>
    </row>
    <row r="35712" spans="2:8">
      <c r="B35712" s="2" t="s">
        <v>36160</v>
      </c>
      <c r="C35712" s="2">
        <v>24</v>
      </c>
      <c r="D35712" s="2" t="s">
        <v>461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461</v>
      </c>
      <c r="E35713" s="2"/>
      <c r="F35713" s="2"/>
      <c r="G35713" s="2"/>
      <c r="H35713" s="2"/>
    </row>
    <row r="35714" spans="2:8">
      <c r="B35714" s="2" t="s">
        <v>36162</v>
      </c>
      <c r="C35714" s="2">
        <v>24</v>
      </c>
      <c r="D35714" s="2" t="s">
        <v>461</v>
      </c>
      <c r="E35714" s="2"/>
      <c r="F35714" s="2"/>
      <c r="G35714" s="2"/>
      <c r="H35714" s="2"/>
    </row>
    <row r="35715" spans="2:8">
      <c r="B35715" s="2" t="s">
        <v>36163</v>
      </c>
      <c r="C35715" s="2">
        <v>30</v>
      </c>
      <c r="D35715" s="2" t="s">
        <v>461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461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461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461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461</v>
      </c>
      <c r="E35719" s="2"/>
      <c r="F35719" s="2"/>
      <c r="G35719" s="2"/>
      <c r="H35719" s="2"/>
    </row>
    <row r="35720" spans="2:8">
      <c r="B35720" s="2" t="s">
        <v>36168</v>
      </c>
      <c r="C35720" s="2">
        <v>38</v>
      </c>
      <c r="D35720" s="2" t="s">
        <v>461</v>
      </c>
      <c r="E35720" s="2"/>
      <c r="F35720" s="2"/>
      <c r="G35720" s="2"/>
      <c r="H35720" s="2"/>
    </row>
    <row r="35721" spans="2:8">
      <c r="B35721" s="2" t="s">
        <v>36169</v>
      </c>
      <c r="C35721" s="2">
        <v>42</v>
      </c>
      <c r="D35721" s="2" t="s">
        <v>461</v>
      </c>
      <c r="E35721" s="2"/>
      <c r="F35721" s="2"/>
      <c r="G35721" s="2"/>
      <c r="H35721" s="2"/>
    </row>
    <row r="35722" spans="2:8">
      <c r="B35722" s="2" t="s">
        <v>36170</v>
      </c>
      <c r="C35722" s="2">
        <v>40</v>
      </c>
      <c r="D35722" s="2" t="s">
        <v>461</v>
      </c>
      <c r="E35722" s="2"/>
      <c r="F35722" s="2"/>
      <c r="G35722" s="2"/>
      <c r="H35722" s="2"/>
    </row>
    <row r="35723" spans="2:8">
      <c r="B35723" s="2" t="s">
        <v>36171</v>
      </c>
      <c r="C35723" s="2">
        <v>36</v>
      </c>
      <c r="D35723" s="2" t="s">
        <v>461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461</v>
      </c>
      <c r="E35724" s="2"/>
      <c r="F35724" s="2"/>
      <c r="G35724" s="2"/>
      <c r="H35724" s="2"/>
    </row>
    <row r="35725" spans="2:8">
      <c r="B35725" s="2" t="s">
        <v>36173</v>
      </c>
      <c r="C35725" s="2">
        <v>20</v>
      </c>
      <c r="D35725" s="2" t="s">
        <v>461</v>
      </c>
      <c r="E35725" s="2"/>
      <c r="F35725" s="2"/>
      <c r="G35725" s="2"/>
      <c r="H35725" s="2"/>
    </row>
    <row r="35726" spans="2:8">
      <c r="B35726" s="2" t="s">
        <v>36174</v>
      </c>
      <c r="C35726" s="2">
        <v>24</v>
      </c>
      <c r="D35726" s="2" t="s">
        <v>461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461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461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461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461</v>
      </c>
      <c r="E35730" s="2"/>
      <c r="F35730" s="2"/>
      <c r="G35730" s="2"/>
      <c r="H35730" s="2"/>
    </row>
    <row r="35731" spans="2:8">
      <c r="B35731" s="2" t="s">
        <v>36179</v>
      </c>
      <c r="C35731" s="2">
        <v>27</v>
      </c>
      <c r="D35731" s="2" t="s">
        <v>461</v>
      </c>
      <c r="E35731" s="2"/>
      <c r="F35731" s="2"/>
      <c r="G35731" s="2"/>
      <c r="H35731" s="2"/>
    </row>
    <row r="35732" spans="2:8">
      <c r="B35732" s="2" t="s">
        <v>36180</v>
      </c>
      <c r="C35732" s="2">
        <v>24</v>
      </c>
      <c r="D35732" s="2" t="s">
        <v>461</v>
      </c>
      <c r="E35732" s="2"/>
      <c r="F35732" s="2"/>
      <c r="G35732" s="2"/>
      <c r="H35732" s="2"/>
    </row>
    <row r="35733" spans="2:8">
      <c r="B35733" s="2" t="s">
        <v>36181</v>
      </c>
      <c r="C35733" s="2">
        <v>24</v>
      </c>
      <c r="D35733" s="2" t="s">
        <v>461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27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27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23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28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28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461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461</v>
      </c>
      <c r="E35750" s="2"/>
      <c r="F35750" s="2"/>
      <c r="G35750" s="2"/>
      <c r="H35750" s="2"/>
    </row>
    <row r="35751" spans="2:8">
      <c r="B35751" s="2" t="s">
        <v>36199</v>
      </c>
      <c r="C35751" s="2">
        <v>30</v>
      </c>
      <c r="D35751" s="2" t="s">
        <v>461</v>
      </c>
      <c r="E35751" s="2"/>
      <c r="F35751" s="2"/>
      <c r="G35751" s="2"/>
      <c r="H35751" s="2"/>
    </row>
    <row r="35752" spans="2:8">
      <c r="B35752" s="2" t="s">
        <v>36200</v>
      </c>
      <c r="C35752" s="2">
        <v>37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41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41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40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33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22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461</v>
      </c>
      <c r="E35759" s="2"/>
      <c r="F35759" s="2"/>
      <c r="G35759" s="2"/>
      <c r="H35759" s="2"/>
    </row>
    <row r="35760" spans="2:8">
      <c r="B35760" s="2" t="s">
        <v>36208</v>
      </c>
      <c r="C35760" s="2">
        <v>38</v>
      </c>
      <c r="D35760" s="2" t="s">
        <v>461</v>
      </c>
      <c r="E35760" s="2"/>
      <c r="F35760" s="2"/>
      <c r="G35760" s="2"/>
      <c r="H35760" s="2"/>
    </row>
    <row r="35761" spans="2:8">
      <c r="B35761" s="2" t="s">
        <v>36209</v>
      </c>
      <c r="C35761" s="2">
        <v>37</v>
      </c>
      <c r="D35761" s="2" t="s">
        <v>461</v>
      </c>
      <c r="E35761" s="2"/>
      <c r="F35761" s="2"/>
      <c r="G35761" s="2"/>
      <c r="H35761" s="2"/>
    </row>
    <row r="35762" spans="2:8">
      <c r="B35762" s="2" t="s">
        <v>36210</v>
      </c>
      <c r="C35762" s="2">
        <v>34</v>
      </c>
      <c r="D35762" s="2" t="s">
        <v>461</v>
      </c>
      <c r="E35762" s="2"/>
      <c r="F35762" s="2"/>
      <c r="G35762" s="2"/>
      <c r="H35762" s="2"/>
    </row>
    <row r="35763" spans="2:8">
      <c r="B35763" s="2" t="s">
        <v>36211</v>
      </c>
      <c r="C35763" s="2">
        <v>29</v>
      </c>
      <c r="D35763" s="2" t="s">
        <v>461</v>
      </c>
      <c r="E35763" s="2"/>
      <c r="F35763" s="2"/>
      <c r="G35763" s="2"/>
      <c r="H35763" s="2"/>
    </row>
    <row r="35764" spans="2:8">
      <c r="B35764" s="2" t="s">
        <v>36212</v>
      </c>
      <c r="C35764" s="2">
        <v>30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461</v>
      </c>
      <c r="E35765" s="2"/>
      <c r="F35765" s="2"/>
      <c r="G35765" s="2"/>
      <c r="H35765" s="2"/>
    </row>
    <row r="35766" spans="2:8">
      <c r="B35766" s="2" t="s">
        <v>36214</v>
      </c>
      <c r="C35766" s="2">
        <v>30</v>
      </c>
      <c r="D35766" s="2" t="s">
        <v>461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461</v>
      </c>
      <c r="E35767" s="2"/>
      <c r="F35767" s="2"/>
      <c r="G35767" s="2"/>
      <c r="H35767" s="2"/>
    </row>
    <row r="35768" spans="2:8">
      <c r="B35768" s="2" t="s">
        <v>36216</v>
      </c>
      <c r="C35768" s="2">
        <v>35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37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37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36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34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461</v>
      </c>
      <c r="E35773" s="2"/>
      <c r="F35773" s="2"/>
      <c r="G35773" s="2"/>
      <c r="H35773" s="2"/>
    </row>
    <row r="35774" spans="2:8">
      <c r="B35774" s="2" t="s">
        <v>36222</v>
      </c>
      <c r="C35774" s="2">
        <v>15</v>
      </c>
      <c r="D35774" s="2" t="s">
        <v>461</v>
      </c>
      <c r="E35774" s="2"/>
      <c r="F35774" s="2"/>
      <c r="G35774" s="2"/>
      <c r="H35774" s="2"/>
    </row>
    <row r="35775" spans="2:8">
      <c r="B35775" s="2" t="s">
        <v>36223</v>
      </c>
      <c r="C35775" s="2">
        <v>29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31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30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27</v>
      </c>
      <c r="D35780" s="2" t="s">
        <v>461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461</v>
      </c>
      <c r="E35781" s="2"/>
      <c r="F35781" s="2"/>
      <c r="G35781" s="2"/>
      <c r="H35781" s="2"/>
    </row>
    <row r="35782" spans="2:8">
      <c r="B35782" s="2" t="s">
        <v>36230</v>
      </c>
      <c r="C35782" s="2">
        <v>22</v>
      </c>
      <c r="D35782" s="2" t="s">
        <v>461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25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36238</v>
      </c>
      <c r="C35790" s="2">
        <v>23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36239</v>
      </c>
      <c r="C35791" s="2">
        <v>23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36240</v>
      </c>
      <c r="C35792" s="2">
        <v>22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36241</v>
      </c>
      <c r="C35793" s="2">
        <v>21</v>
      </c>
      <c r="D35793" s="2" t="s">
        <v>461</v>
      </c>
      <c r="E35793" s="2"/>
      <c r="F35793" s="2"/>
      <c r="G35793" s="2"/>
      <c r="H35793" s="2"/>
    </row>
    <row r="35794" spans="2:8">
      <c r="B35794" s="2" t="s">
        <v>36242</v>
      </c>
      <c r="C35794" s="2">
        <v>36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39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39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34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32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31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31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25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31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31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29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28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29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30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29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29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26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29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22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32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32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29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33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34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21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39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40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37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24</v>
      </c>
      <c r="D35855" s="2" t="s">
        <v>461</v>
      </c>
      <c r="E35855" s="2"/>
      <c r="F35855" s="2"/>
      <c r="G35855" s="2"/>
      <c r="H35855" s="2"/>
    </row>
    <row r="35856" spans="2:8">
      <c r="B35856" s="2" t="s">
        <v>36304</v>
      </c>
      <c r="C35856" s="2">
        <v>27</v>
      </c>
      <c r="D35856" s="2" t="s">
        <v>461</v>
      </c>
      <c r="E35856" s="2"/>
      <c r="F35856" s="2"/>
      <c r="G35856" s="2"/>
      <c r="H35856" s="2"/>
    </row>
    <row r="35857" spans="2:8">
      <c r="B35857" s="2" t="s">
        <v>36305</v>
      </c>
      <c r="C35857" s="2">
        <v>27</v>
      </c>
      <c r="D35857" s="2" t="s">
        <v>461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461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461</v>
      </c>
      <c r="E35859" s="2"/>
      <c r="F35859" s="2"/>
      <c r="G35859" s="2"/>
      <c r="H35859" s="2"/>
    </row>
    <row r="35860" spans="2:8">
      <c r="B35860" s="2" t="s">
        <v>36308</v>
      </c>
      <c r="C35860" s="2">
        <v>25</v>
      </c>
      <c r="D35860" s="2" t="s">
        <v>461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27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28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28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24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23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26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27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23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19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33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33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33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24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33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21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17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17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20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36347</v>
      </c>
      <c r="C35899" s="2">
        <v>23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36349</v>
      </c>
      <c r="C35901" s="2">
        <v>20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29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461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461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461</v>
      </c>
      <c r="E35905" s="2"/>
      <c r="F35905" s="2"/>
      <c r="G35905" s="2"/>
      <c r="H35905" s="2"/>
    </row>
    <row r="35906" spans="2:8">
      <c r="B35906" s="2" t="s">
        <v>36354</v>
      </c>
      <c r="C35906" s="2">
        <v>14</v>
      </c>
      <c r="D35906" s="2" t="s">
        <v>461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17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25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20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23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29</v>
      </c>
      <c r="D35917" s="2" t="s">
        <v>461</v>
      </c>
      <c r="E35917" s="2"/>
      <c r="F35917" s="2"/>
      <c r="G35917" s="2"/>
      <c r="H35917" s="2"/>
    </row>
    <row r="35918" spans="2:8">
      <c r="B35918" s="2" t="s">
        <v>36366</v>
      </c>
      <c r="C35918" s="2">
        <v>29</v>
      </c>
      <c r="D35918" s="2" t="s">
        <v>461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461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461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461</v>
      </c>
      <c r="E35921" s="2"/>
      <c r="F35921" s="2"/>
      <c r="G35921" s="2"/>
      <c r="H35921" s="2"/>
    </row>
    <row r="35922" spans="2:8">
      <c r="B35922" s="2" t="s">
        <v>36370</v>
      </c>
      <c r="C35922" s="2">
        <v>30</v>
      </c>
      <c r="D35922" s="2" t="s">
        <v>461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461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36374</v>
      </c>
      <c r="C35926" s="2">
        <v>18</v>
      </c>
      <c r="D35926" s="2" t="s">
        <v>461</v>
      </c>
      <c r="E35926" s="2"/>
      <c r="F35926" s="2"/>
      <c r="G35926" s="2"/>
      <c r="H35926" s="2"/>
    </row>
    <row r="35927" spans="2:8">
      <c r="B35927" s="2" t="s">
        <v>36375</v>
      </c>
      <c r="C35927" s="2">
        <v>20</v>
      </c>
      <c r="D35927" s="2" t="s">
        <v>461</v>
      </c>
      <c r="E35927" s="2"/>
      <c r="F35927" s="2"/>
      <c r="G35927" s="2"/>
      <c r="H35927" s="2"/>
    </row>
    <row r="35928" spans="2:8">
      <c r="B35928" s="2" t="s">
        <v>36376</v>
      </c>
      <c r="C35928" s="2">
        <v>23</v>
      </c>
      <c r="D35928" s="2" t="s">
        <v>461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461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461</v>
      </c>
      <c r="E35930" s="2"/>
      <c r="F35930" s="2"/>
      <c r="G35930" s="2"/>
      <c r="H35930" s="2"/>
    </row>
    <row r="35931" spans="2:8">
      <c r="B35931" s="2" t="s">
        <v>36379</v>
      </c>
      <c r="C35931" s="2">
        <v>25</v>
      </c>
      <c r="D35931" s="2" t="s">
        <v>461</v>
      </c>
      <c r="E35931" s="2"/>
      <c r="F35931" s="2"/>
      <c r="G35931" s="2"/>
      <c r="H35931" s="2"/>
    </row>
    <row r="35932" spans="2:8">
      <c r="B35932" s="2" t="s">
        <v>36380</v>
      </c>
      <c r="C35932" s="2">
        <v>24</v>
      </c>
      <c r="D35932" s="2" t="s">
        <v>461</v>
      </c>
      <c r="E35932" s="2"/>
      <c r="F35932" s="2"/>
      <c r="G35932" s="2"/>
      <c r="H35932" s="2"/>
    </row>
    <row r="35933" spans="2:8">
      <c r="B35933" s="2" t="s">
        <v>36381</v>
      </c>
      <c r="C35933" s="2">
        <v>24</v>
      </c>
      <c r="D35933" s="2" t="s">
        <v>461</v>
      </c>
      <c r="E35933" s="2"/>
      <c r="F35933" s="2"/>
      <c r="G35933" s="2"/>
      <c r="H35933" s="2"/>
    </row>
    <row r="35934" spans="2:8">
      <c r="B35934" s="2" t="s">
        <v>36382</v>
      </c>
      <c r="C35934" s="2">
        <v>24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36383</v>
      </c>
      <c r="C35935" s="2">
        <v>22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36384</v>
      </c>
      <c r="C35936" s="2">
        <v>33</v>
      </c>
      <c r="D35936" s="2" t="s">
        <v>461</v>
      </c>
      <c r="E35936" s="2"/>
      <c r="F35936" s="2"/>
      <c r="G35936" s="2"/>
      <c r="H35936" s="2"/>
    </row>
    <row r="35937" spans="2:8">
      <c r="B35937" s="2" t="s">
        <v>36385</v>
      </c>
      <c r="C35937" s="2">
        <v>33</v>
      </c>
      <c r="D35937" s="2" t="s">
        <v>461</v>
      </c>
      <c r="E35937" s="2"/>
      <c r="F35937" s="2"/>
      <c r="G35937" s="2"/>
      <c r="H35937" s="2"/>
    </row>
    <row r="35938" spans="2:8">
      <c r="B35938" s="2" t="s">
        <v>36386</v>
      </c>
      <c r="C35938" s="2">
        <v>31</v>
      </c>
      <c r="D35938" s="2" t="s">
        <v>461</v>
      </c>
      <c r="E35938" s="2"/>
      <c r="F35938" s="2"/>
      <c r="G35938" s="2"/>
      <c r="H35938" s="2"/>
    </row>
    <row r="35939" spans="2:8">
      <c r="B35939" s="2" t="s">
        <v>36387</v>
      </c>
      <c r="C35939" s="2">
        <v>30</v>
      </c>
      <c r="D35939" s="2" t="s">
        <v>461</v>
      </c>
      <c r="E35939" s="2"/>
      <c r="F35939" s="2"/>
      <c r="G35939" s="2"/>
      <c r="H35939" s="2"/>
    </row>
    <row r="35940" spans="2:8">
      <c r="B35940" s="2" t="s">
        <v>36388</v>
      </c>
      <c r="C35940" s="2">
        <v>28</v>
      </c>
      <c r="D35940" s="2" t="s">
        <v>461</v>
      </c>
      <c r="E35940" s="2"/>
      <c r="F35940" s="2"/>
      <c r="G35940" s="2"/>
      <c r="H35940" s="2"/>
    </row>
    <row r="35941" spans="2:8">
      <c r="B35941" s="2" t="s">
        <v>36389</v>
      </c>
      <c r="C35941" s="2">
        <v>27</v>
      </c>
      <c r="D35941" s="2" t="s">
        <v>461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461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461</v>
      </c>
      <c r="E35943" s="2"/>
      <c r="F35943" s="2"/>
      <c r="G35943" s="2"/>
      <c r="H35943" s="2"/>
    </row>
    <row r="35944" spans="2:8">
      <c r="B35944" s="2" t="s">
        <v>36392</v>
      </c>
      <c r="C35944" s="2">
        <v>34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36393</v>
      </c>
      <c r="C35945" s="2">
        <v>37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36394</v>
      </c>
      <c r="C35946" s="2">
        <v>40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36395</v>
      </c>
      <c r="C35947" s="2">
        <v>40</v>
      </c>
      <c r="D35947" s="2" t="s">
        <v>461</v>
      </c>
      <c r="E35947" s="2"/>
      <c r="F35947" s="2"/>
      <c r="G35947" s="2"/>
      <c r="H35947" s="2"/>
    </row>
    <row r="35948" spans="2:8">
      <c r="B35948" s="2" t="s">
        <v>36396</v>
      </c>
      <c r="C35948" s="2">
        <v>37</v>
      </c>
      <c r="D35948" s="2" t="s">
        <v>461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461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461</v>
      </c>
      <c r="E35950" s="2"/>
      <c r="F35950" s="2"/>
      <c r="G35950" s="2"/>
      <c r="H35950" s="2"/>
    </row>
    <row r="35951" spans="2:8">
      <c r="B35951" s="2" t="s">
        <v>36399</v>
      </c>
      <c r="C35951" s="2">
        <v>31</v>
      </c>
      <c r="D35951" s="2" t="s">
        <v>461</v>
      </c>
      <c r="E35951" s="2"/>
      <c r="F35951" s="2"/>
      <c r="G35951" s="2"/>
      <c r="H35951" s="2"/>
    </row>
    <row r="35952" spans="2:8">
      <c r="B35952" s="2" t="s">
        <v>36400</v>
      </c>
      <c r="C35952" s="2">
        <v>30</v>
      </c>
      <c r="D35952" s="2" t="s">
        <v>461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461</v>
      </c>
      <c r="E35953" s="2"/>
      <c r="F35953" s="2"/>
      <c r="G35953" s="2"/>
      <c r="H35953" s="2"/>
    </row>
    <row r="35954" spans="2:8">
      <c r="B35954" s="2" t="s">
        <v>36402</v>
      </c>
      <c r="C35954" s="2">
        <v>19</v>
      </c>
      <c r="D35954" s="2" t="s">
        <v>461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461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461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461</v>
      </c>
      <c r="E35957" s="2"/>
      <c r="F35957" s="2"/>
      <c r="G35957" s="2"/>
      <c r="H35957" s="2"/>
    </row>
    <row r="35958" spans="2:8">
      <c r="B35958" s="2" t="s">
        <v>36406</v>
      </c>
      <c r="C35958" s="2">
        <v>21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36407</v>
      </c>
      <c r="C35959" s="2">
        <v>20</v>
      </c>
      <c r="D35959" s="2" t="s">
        <v>461</v>
      </c>
      <c r="E35959" s="2"/>
      <c r="F35959" s="2"/>
      <c r="G35959" s="2"/>
      <c r="H35959" s="2"/>
    </row>
    <row r="35960" spans="2:8">
      <c r="B35960" s="2" t="s">
        <v>36408</v>
      </c>
      <c r="C35960" s="2">
        <v>18</v>
      </c>
      <c r="D35960" s="2" t="s">
        <v>461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461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461</v>
      </c>
      <c r="E35962" s="2"/>
      <c r="F35962" s="2"/>
      <c r="G35962" s="2"/>
      <c r="H35962" s="2"/>
    </row>
    <row r="35963" spans="2:8">
      <c r="B35963" s="2" t="s">
        <v>36411</v>
      </c>
      <c r="C35963" s="2">
        <v>25</v>
      </c>
      <c r="D35963" s="2" t="s">
        <v>461</v>
      </c>
      <c r="E35963" s="2"/>
      <c r="F35963" s="2"/>
      <c r="G35963" s="2"/>
      <c r="H35963" s="2"/>
    </row>
    <row r="35964" spans="2:8">
      <c r="B35964" s="2" t="s">
        <v>36412</v>
      </c>
      <c r="C35964" s="2">
        <v>24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31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461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461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461</v>
      </c>
      <c r="E35970" s="2"/>
      <c r="F35970" s="2"/>
      <c r="G35970" s="2"/>
      <c r="H35970" s="2"/>
    </row>
    <row r="35971" spans="2:8">
      <c r="B35971" s="2" t="s">
        <v>36419</v>
      </c>
      <c r="C35971" s="2">
        <v>25</v>
      </c>
      <c r="D35971" s="2" t="s">
        <v>461</v>
      </c>
      <c r="E35971" s="2"/>
      <c r="F35971" s="2"/>
      <c r="G35971" s="2"/>
      <c r="H35971" s="2"/>
    </row>
    <row r="35972" spans="2:8">
      <c r="B35972" s="2" t="s">
        <v>36420</v>
      </c>
      <c r="C35972" s="2">
        <v>16</v>
      </c>
      <c r="D35972" s="2" t="s">
        <v>461</v>
      </c>
      <c r="E35972" s="2"/>
      <c r="F35972" s="2"/>
      <c r="G35972" s="2"/>
      <c r="H35972" s="2"/>
    </row>
    <row r="35973" spans="2:8">
      <c r="B35973" s="2" t="s">
        <v>36421</v>
      </c>
      <c r="C35973" s="2">
        <v>22</v>
      </c>
      <c r="D35973" s="2" t="s">
        <v>461</v>
      </c>
      <c r="E35973" s="2"/>
      <c r="F35973" s="2"/>
      <c r="G35973" s="2"/>
      <c r="H35973" s="2"/>
    </row>
    <row r="35974" spans="2:8">
      <c r="B35974" s="2" t="s">
        <v>36422</v>
      </c>
      <c r="C35974" s="2">
        <v>24</v>
      </c>
      <c r="D35974" s="2" t="s">
        <v>461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461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461</v>
      </c>
      <c r="E35976" s="2"/>
      <c r="F35976" s="2"/>
      <c r="G35976" s="2"/>
      <c r="H35976" s="2"/>
    </row>
    <row r="35977" spans="2:8">
      <c r="B35977" s="2" t="s">
        <v>36425</v>
      </c>
      <c r="C35977" s="2">
        <v>23</v>
      </c>
      <c r="D35977" s="2" t="s">
        <v>461</v>
      </c>
      <c r="E35977" s="2"/>
      <c r="F35977" s="2"/>
      <c r="G35977" s="2"/>
      <c r="H35977" s="2"/>
    </row>
    <row r="35978" spans="2:8">
      <c r="B35978" s="2" t="s">
        <v>36426</v>
      </c>
      <c r="C35978" s="2">
        <v>22</v>
      </c>
      <c r="D35978" s="2" t="s">
        <v>461</v>
      </c>
      <c r="E35978" s="2"/>
      <c r="F35978" s="2"/>
      <c r="G35978" s="2"/>
      <c r="H35978" s="2"/>
    </row>
    <row r="35979" spans="2:8">
      <c r="B35979" s="2" t="s">
        <v>36427</v>
      </c>
      <c r="C35979" s="2">
        <v>15</v>
      </c>
      <c r="D35979" s="2" t="s">
        <v>461</v>
      </c>
      <c r="E35979" s="2"/>
      <c r="F35979" s="2"/>
      <c r="G35979" s="2"/>
      <c r="H35979" s="2"/>
    </row>
    <row r="35980" spans="2:8">
      <c r="B35980" s="2" t="s">
        <v>36428</v>
      </c>
      <c r="C35980" s="2">
        <v>22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24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30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23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25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23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30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31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31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30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33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34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461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461</v>
      </c>
      <c r="E36007" s="2"/>
      <c r="F36007" s="2"/>
      <c r="G36007" s="2"/>
      <c r="H36007" s="2"/>
    </row>
    <row r="36008" spans="2:8">
      <c r="B36008" s="2" t="s">
        <v>36456</v>
      </c>
      <c r="C36008" s="2">
        <v>30</v>
      </c>
      <c r="D36008" s="2" t="s">
        <v>461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461</v>
      </c>
      <c r="E36009" s="2"/>
      <c r="F36009" s="2"/>
      <c r="G36009" s="2"/>
      <c r="H36009" s="2"/>
    </row>
    <row r="36010" spans="2:8">
      <c r="B36010" s="2" t="s">
        <v>36458</v>
      </c>
      <c r="C36010" s="2">
        <v>27</v>
      </c>
      <c r="D36010" s="2" t="s">
        <v>461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461</v>
      </c>
      <c r="E36011" s="2"/>
      <c r="F36011" s="2"/>
      <c r="G36011" s="2"/>
      <c r="H36011" s="2"/>
    </row>
    <row r="36012" spans="2:8">
      <c r="B36012" s="2" t="s">
        <v>36460</v>
      </c>
      <c r="C36012" s="2">
        <v>29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23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28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27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28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32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32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461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461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461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461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461</v>
      </c>
      <c r="E36044" s="2"/>
      <c r="F36044" s="2"/>
      <c r="G36044" s="2"/>
      <c r="H36044" s="2"/>
    </row>
    <row r="36045" spans="2:8">
      <c r="B36045" s="2" t="s">
        <v>36493</v>
      </c>
      <c r="C36045" s="2">
        <v>30</v>
      </c>
      <c r="D36045" s="2" t="s">
        <v>461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461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461</v>
      </c>
      <c r="E36047" s="2"/>
      <c r="F36047" s="2"/>
      <c r="G36047" s="2"/>
      <c r="H36047" s="2"/>
    </row>
    <row r="36048" spans="2:8">
      <c r="B36048" s="2" t="s">
        <v>36496</v>
      </c>
      <c r="C36048" s="2">
        <v>29</v>
      </c>
      <c r="D36048" s="2" t="s">
        <v>461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461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461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461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461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461</v>
      </c>
      <c r="E36053" s="2"/>
      <c r="F36053" s="2"/>
      <c r="G36053" s="2"/>
      <c r="H36053" s="2"/>
    </row>
    <row r="36054" spans="2:8">
      <c r="B36054" s="2" t="s">
        <v>36502</v>
      </c>
      <c r="C36054" s="2">
        <v>26</v>
      </c>
      <c r="D36054" s="2" t="s">
        <v>461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461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36505</v>
      </c>
      <c r="C36057" s="2">
        <v>27</v>
      </c>
      <c r="D36057" s="2" t="s">
        <v>461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461</v>
      </c>
      <c r="E36058" s="2"/>
      <c r="F36058" s="2"/>
      <c r="G36058" s="2"/>
      <c r="H36058" s="2"/>
    </row>
    <row r="36059" spans="2:8">
      <c r="B36059" s="2" t="s">
        <v>36507</v>
      </c>
      <c r="C36059" s="2">
        <v>33</v>
      </c>
      <c r="D36059" s="2" t="s">
        <v>461</v>
      </c>
      <c r="E36059" s="2"/>
      <c r="F36059" s="2"/>
      <c r="G36059" s="2"/>
      <c r="H36059" s="2"/>
    </row>
    <row r="36060" spans="2:8">
      <c r="B36060" s="2" t="s">
        <v>36508</v>
      </c>
      <c r="C36060" s="2">
        <v>32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461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35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26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25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21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32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31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24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24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24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22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461</v>
      </c>
      <c r="E36089" s="2"/>
      <c r="F36089" s="2"/>
      <c r="G36089" s="2"/>
      <c r="H36089" s="2"/>
    </row>
    <row r="36090" spans="2:8">
      <c r="B36090" s="2" t="s">
        <v>36538</v>
      </c>
      <c r="C36090" s="2">
        <v>20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36539</v>
      </c>
      <c r="C36091" s="2">
        <v>23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23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22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22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22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461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461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461</v>
      </c>
      <c r="E36102" s="2"/>
      <c r="F36102" s="2"/>
      <c r="G36102" s="2"/>
      <c r="H36102" s="2"/>
    </row>
    <row r="36103" spans="2:8">
      <c r="B36103" s="2" t="s">
        <v>36551</v>
      </c>
      <c r="C36103" s="2">
        <v>33</v>
      </c>
      <c r="D36103" s="2" t="s">
        <v>461</v>
      </c>
      <c r="E36103" s="2"/>
      <c r="F36103" s="2"/>
      <c r="G36103" s="2"/>
      <c r="H36103" s="2"/>
    </row>
    <row r="36104" spans="2:8">
      <c r="B36104" s="2" t="s">
        <v>36552</v>
      </c>
      <c r="C36104" s="2">
        <v>35</v>
      </c>
      <c r="D36104" s="2" t="s">
        <v>461</v>
      </c>
      <c r="E36104" s="2"/>
      <c r="F36104" s="2"/>
      <c r="G36104" s="2"/>
      <c r="H36104" s="2"/>
    </row>
    <row r="36105" spans="2:8">
      <c r="B36105" s="2" t="s">
        <v>36553</v>
      </c>
      <c r="C36105" s="2">
        <v>30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461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461</v>
      </c>
      <c r="E36107" s="2"/>
      <c r="F36107" s="2"/>
      <c r="G36107" s="2"/>
      <c r="H36107" s="2"/>
    </row>
    <row r="36108" spans="2:8">
      <c r="B36108" s="2" t="s">
        <v>36556</v>
      </c>
      <c r="C36108" s="2">
        <v>33</v>
      </c>
      <c r="D36108" s="2" t="s">
        <v>461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461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461</v>
      </c>
      <c r="E36110" s="2"/>
      <c r="F36110" s="2"/>
      <c r="G36110" s="2"/>
      <c r="H36110" s="2"/>
    </row>
    <row r="36111" spans="2:8">
      <c r="B36111" s="2" t="s">
        <v>36559</v>
      </c>
      <c r="C36111" s="2">
        <v>24</v>
      </c>
      <c r="D36111" s="2" t="s">
        <v>461</v>
      </c>
      <c r="E36111" s="2"/>
      <c r="F36111" s="2"/>
      <c r="G36111" s="2"/>
      <c r="H36111" s="2"/>
    </row>
    <row r="36112" spans="2:8">
      <c r="B36112" s="2" t="s">
        <v>36560</v>
      </c>
      <c r="C36112" s="2">
        <v>17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36561</v>
      </c>
      <c r="C36113" s="2">
        <v>18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22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23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22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25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36570</v>
      </c>
      <c r="C36122" s="2">
        <v>25</v>
      </c>
      <c r="D36122" s="2" t="s">
        <v>461</v>
      </c>
      <c r="E36122" s="2"/>
      <c r="F36122" s="2"/>
      <c r="G36122" s="2"/>
      <c r="H36122" s="2"/>
    </row>
    <row r="36123" spans="2:8">
      <c r="B36123" s="2" t="s">
        <v>36571</v>
      </c>
      <c r="C36123" s="2">
        <v>23</v>
      </c>
      <c r="D36123" s="2" t="s">
        <v>461</v>
      </c>
      <c r="E36123" s="2"/>
      <c r="F36123" s="2"/>
      <c r="G36123" s="2"/>
      <c r="H36123" s="2"/>
    </row>
    <row r="36124" spans="2:8">
      <c r="B36124" s="2" t="s">
        <v>36572</v>
      </c>
      <c r="C36124" s="2">
        <v>20</v>
      </c>
      <c r="D36124" s="2" t="s">
        <v>461</v>
      </c>
      <c r="E36124" s="2"/>
      <c r="F36124" s="2"/>
      <c r="G36124" s="2"/>
      <c r="H36124" s="2"/>
    </row>
    <row r="36125" spans="2:8">
      <c r="B36125" s="2" t="s">
        <v>36573</v>
      </c>
      <c r="C36125" s="2">
        <v>18</v>
      </c>
      <c r="D36125" s="2" t="s">
        <v>461</v>
      </c>
      <c r="E36125" s="2"/>
      <c r="F36125" s="2"/>
      <c r="G36125" s="2"/>
      <c r="H36125" s="2"/>
    </row>
    <row r="36126" spans="2:8">
      <c r="B36126" s="2" t="s">
        <v>36574</v>
      </c>
      <c r="C36126" s="2">
        <v>29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16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39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37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36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461</v>
      </c>
      <c r="E36138" s="2"/>
      <c r="F36138" s="2"/>
      <c r="G36138" s="2"/>
      <c r="H36138" s="2"/>
    </row>
    <row r="36139" spans="2:8">
      <c r="B36139" s="2" t="s">
        <v>36587</v>
      </c>
      <c r="C36139" s="2">
        <v>29</v>
      </c>
      <c r="D36139" s="2" t="s">
        <v>461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461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26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23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33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36599</v>
      </c>
      <c r="C36151" s="2">
        <v>27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36602</v>
      </c>
      <c r="C36154" s="2">
        <v>38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36603</v>
      </c>
      <c r="C36155" s="2">
        <v>32</v>
      </c>
      <c r="D36155" s="2" t="s">
        <v>461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461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461</v>
      </c>
      <c r="E36157" s="2"/>
      <c r="F36157" s="2"/>
      <c r="G36157" s="2"/>
      <c r="H36157" s="2"/>
    </row>
    <row r="36158" spans="2:8">
      <c r="B36158" s="2" t="s">
        <v>36606</v>
      </c>
      <c r="C36158" s="2">
        <v>37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40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39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26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27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27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26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20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19</v>
      </c>
      <c r="D36171" s="2" t="s">
        <v>461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461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461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461</v>
      </c>
      <c r="E36174" s="2"/>
      <c r="F36174" s="2"/>
      <c r="G36174" s="2"/>
      <c r="H36174" s="2"/>
    </row>
    <row r="36175" spans="2:8">
      <c r="B36175" s="2" t="s">
        <v>36623</v>
      </c>
      <c r="C36175" s="2">
        <v>27</v>
      </c>
      <c r="D36175" s="2" t="s">
        <v>461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461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461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461</v>
      </c>
      <c r="E36178" s="2"/>
      <c r="F36178" s="2"/>
      <c r="G36178" s="2"/>
      <c r="H36178" s="2"/>
    </row>
    <row r="36179" spans="2:8">
      <c r="B36179" s="2" t="s">
        <v>36627</v>
      </c>
      <c r="C36179" s="2">
        <v>19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36628</v>
      </c>
      <c r="C36180" s="2">
        <v>24</v>
      </c>
      <c r="D36180" s="2" t="s">
        <v>461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461</v>
      </c>
      <c r="E36181" s="2"/>
      <c r="F36181" s="2"/>
      <c r="G36181" s="2"/>
      <c r="H36181" s="2"/>
    </row>
    <row r="36182" spans="2:8">
      <c r="B36182" s="2" t="s">
        <v>36630</v>
      </c>
      <c r="C36182" s="2">
        <v>27</v>
      </c>
      <c r="D36182" s="2" t="s">
        <v>461</v>
      </c>
      <c r="E36182" s="2"/>
      <c r="F36182" s="2"/>
      <c r="G36182" s="2"/>
      <c r="H36182" s="2"/>
    </row>
    <row r="36183" spans="2:8">
      <c r="B36183" s="2" t="s">
        <v>36631</v>
      </c>
      <c r="C36183" s="2">
        <v>25</v>
      </c>
      <c r="D36183" s="2" t="s">
        <v>461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461</v>
      </c>
      <c r="E36184" s="2"/>
      <c r="F36184" s="2"/>
      <c r="G36184" s="2"/>
      <c r="H36184" s="2"/>
    </row>
    <row r="36185" spans="2:8">
      <c r="B36185" s="2" t="s">
        <v>36633</v>
      </c>
      <c r="C36185" s="2">
        <v>20</v>
      </c>
      <c r="D36185" s="2" t="s">
        <v>461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461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30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30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26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24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25</v>
      </c>
      <c r="D36202" s="2" t="s">
        <v>461</v>
      </c>
      <c r="E36202" s="2"/>
      <c r="F36202" s="2"/>
      <c r="G36202" s="2"/>
      <c r="H36202" s="2"/>
    </row>
    <row r="36203" spans="2:8">
      <c r="B36203" s="2" t="s">
        <v>36651</v>
      </c>
      <c r="C36203" s="2">
        <v>26</v>
      </c>
      <c r="D36203" s="2" t="s">
        <v>461</v>
      </c>
      <c r="E36203" s="2"/>
      <c r="F36203" s="2"/>
      <c r="G36203" s="2"/>
      <c r="H36203" s="2"/>
    </row>
    <row r="36204" spans="2:8">
      <c r="B36204" s="2" t="s">
        <v>36652</v>
      </c>
      <c r="C36204" s="2">
        <v>26</v>
      </c>
      <c r="D36204" s="2" t="s">
        <v>461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461</v>
      </c>
      <c r="E36205" s="2"/>
      <c r="F36205" s="2"/>
      <c r="G36205" s="2"/>
      <c r="H36205" s="2"/>
    </row>
    <row r="36206" spans="2:8">
      <c r="B36206" s="2" t="s">
        <v>36654</v>
      </c>
      <c r="C36206" s="2">
        <v>25</v>
      </c>
      <c r="D36206" s="2" t="s">
        <v>461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461</v>
      </c>
      <c r="E36207" s="2"/>
      <c r="F36207" s="2"/>
      <c r="G36207" s="2"/>
      <c r="H36207" s="2"/>
    </row>
    <row r="36208" spans="2:8">
      <c r="B36208" s="2" t="s">
        <v>36656</v>
      </c>
      <c r="C36208" s="2">
        <v>31</v>
      </c>
      <c r="D36208" s="2" t="s">
        <v>461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461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461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461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36662</v>
      </c>
      <c r="C36214" s="2">
        <v>20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36663</v>
      </c>
      <c r="C36215" s="2">
        <v>23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26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24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29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23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23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22</v>
      </c>
      <c r="D36225" s="2" t="s">
        <v>461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36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26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30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22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31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35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35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36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29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29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28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37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39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36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27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461</v>
      </c>
      <c r="E36255" s="2"/>
      <c r="F36255" s="2"/>
      <c r="G36255" s="2"/>
      <c r="H36255" s="2"/>
    </row>
    <row r="36256" spans="2:8">
      <c r="B36256" s="2" t="s">
        <v>36704</v>
      </c>
      <c r="C36256" s="2">
        <v>29</v>
      </c>
      <c r="D36256" s="2" t="s">
        <v>461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461</v>
      </c>
      <c r="E36257" s="2"/>
      <c r="F36257" s="2"/>
      <c r="G36257" s="2"/>
      <c r="H36257" s="2"/>
    </row>
    <row r="36258" spans="2:8">
      <c r="B36258" s="2" t="s">
        <v>36706</v>
      </c>
      <c r="C36258" s="2">
        <v>22</v>
      </c>
      <c r="D36258" s="2" t="s">
        <v>461</v>
      </c>
      <c r="E36258" s="2"/>
      <c r="F36258" s="2"/>
      <c r="G36258" s="2"/>
      <c r="H36258" s="2"/>
    </row>
    <row r="36259" spans="2:8">
      <c r="B36259" s="2" t="s">
        <v>36707</v>
      </c>
      <c r="C36259" s="2">
        <v>18</v>
      </c>
      <c r="D36259" s="2" t="s">
        <v>461</v>
      </c>
      <c r="E36259" s="2"/>
      <c r="F36259" s="2"/>
      <c r="G36259" s="2"/>
      <c r="H36259" s="2"/>
    </row>
    <row r="36260" spans="2:8">
      <c r="B36260" s="2" t="s">
        <v>36708</v>
      </c>
      <c r="C36260" s="2">
        <v>21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28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28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30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33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34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33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27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49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46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41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33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29</v>
      </c>
      <c r="D36276" s="2" t="s">
        <v>461</v>
      </c>
      <c r="E36276" s="2"/>
      <c r="F36276" s="2"/>
      <c r="G36276" s="2"/>
      <c r="H36276" s="2"/>
    </row>
    <row r="36277" spans="2:8">
      <c r="B36277" s="2" t="s">
        <v>36725</v>
      </c>
      <c r="C36277" s="2">
        <v>33</v>
      </c>
      <c r="D36277" s="2" t="s">
        <v>461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461</v>
      </c>
      <c r="E36278" s="2"/>
      <c r="F36278" s="2"/>
      <c r="G36278" s="2"/>
      <c r="H36278" s="2"/>
    </row>
    <row r="36279" spans="2:8">
      <c r="B36279" s="2" t="s">
        <v>36727</v>
      </c>
      <c r="C36279" s="2">
        <v>31</v>
      </c>
      <c r="D36279" s="2" t="s">
        <v>461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461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21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27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38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39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37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31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30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28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32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461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461</v>
      </c>
      <c r="E36309" s="2"/>
      <c r="F36309" s="2"/>
      <c r="G36309" s="2"/>
      <c r="H36309" s="2"/>
    </row>
    <row r="36310" spans="2:8">
      <c r="B36310" s="2" t="s">
        <v>36758</v>
      </c>
      <c r="C36310" s="2">
        <v>31</v>
      </c>
      <c r="D36310" s="2" t="s">
        <v>461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36762</v>
      </c>
      <c r="C36314" s="2">
        <v>27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461</v>
      </c>
      <c r="E36317" s="2"/>
      <c r="F36317" s="2"/>
      <c r="G36317" s="2"/>
      <c r="H36317" s="2"/>
    </row>
    <row r="36318" spans="2:8">
      <c r="B36318" s="2" t="s">
        <v>36766</v>
      </c>
      <c r="C36318" s="2">
        <v>29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461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461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461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461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461</v>
      </c>
      <c r="E36323" s="2"/>
      <c r="F36323" s="2"/>
      <c r="G36323" s="2"/>
      <c r="H36323" s="2"/>
    </row>
    <row r="36324" spans="2:8">
      <c r="B36324" s="2" t="s">
        <v>36772</v>
      </c>
      <c r="C36324" s="2">
        <v>26</v>
      </c>
      <c r="D36324" s="2" t="s">
        <v>461</v>
      </c>
      <c r="E36324" s="2"/>
      <c r="F36324" s="2"/>
      <c r="G36324" s="2"/>
      <c r="H36324" s="2"/>
    </row>
    <row r="36325" spans="2:8">
      <c r="B36325" s="2" t="s">
        <v>36773</v>
      </c>
      <c r="C36325" s="2">
        <v>25</v>
      </c>
      <c r="D36325" s="2" t="s">
        <v>461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461</v>
      </c>
      <c r="E36326" s="2"/>
      <c r="F36326" s="2"/>
      <c r="G36326" s="2"/>
      <c r="H36326" s="2"/>
    </row>
    <row r="36327" spans="2:8">
      <c r="B36327" s="2" t="s">
        <v>36775</v>
      </c>
      <c r="C36327" s="2">
        <v>27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461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461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461</v>
      </c>
      <c r="E36330" s="2"/>
      <c r="F36330" s="2"/>
      <c r="G36330" s="2"/>
      <c r="H36330" s="2"/>
    </row>
    <row r="36331" spans="2:8">
      <c r="B36331" s="2" t="s">
        <v>36779</v>
      </c>
      <c r="C36331" s="2">
        <v>24</v>
      </c>
      <c r="D36331" s="2" t="s">
        <v>461</v>
      </c>
      <c r="E36331" s="2"/>
      <c r="F36331" s="2"/>
      <c r="G36331" s="2"/>
      <c r="H36331" s="2"/>
    </row>
    <row r="36332" spans="2:8">
      <c r="B36332" s="2" t="s">
        <v>36780</v>
      </c>
      <c r="C36332" s="2">
        <v>29</v>
      </c>
      <c r="D36332" s="2" t="s">
        <v>461</v>
      </c>
      <c r="E36332" s="2"/>
      <c r="F36332" s="2"/>
      <c r="G36332" s="2"/>
      <c r="H36332" s="2"/>
    </row>
    <row r="36333" spans="2:8">
      <c r="B36333" s="2" t="s">
        <v>36781</v>
      </c>
      <c r="C36333" s="2">
        <v>33</v>
      </c>
      <c r="D36333" s="2" t="s">
        <v>461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461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461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461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461</v>
      </c>
      <c r="E36337" s="2"/>
      <c r="F36337" s="2"/>
      <c r="G36337" s="2"/>
      <c r="H36337" s="2"/>
    </row>
    <row r="36338" spans="2:8">
      <c r="B36338" s="2" t="s">
        <v>36786</v>
      </c>
      <c r="C36338" s="2">
        <v>23</v>
      </c>
      <c r="D36338" s="2" t="s">
        <v>461</v>
      </c>
      <c r="E36338" s="2"/>
      <c r="F36338" s="2"/>
      <c r="G36338" s="2"/>
      <c r="H36338" s="2"/>
    </row>
    <row r="36339" spans="2:8">
      <c r="B36339" s="2" t="s">
        <v>36787</v>
      </c>
      <c r="C36339" s="2">
        <v>28</v>
      </c>
      <c r="D36339" s="2" t="s">
        <v>461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461</v>
      </c>
      <c r="E36340" s="2"/>
      <c r="F36340" s="2"/>
      <c r="G36340" s="2"/>
      <c r="H36340" s="2"/>
    </row>
    <row r="36341" spans="2:8">
      <c r="B36341" s="2" t="s">
        <v>36789</v>
      </c>
      <c r="C36341" s="2">
        <v>32</v>
      </c>
      <c r="D36341" s="2" t="s">
        <v>461</v>
      </c>
      <c r="E36341" s="2"/>
      <c r="F36341" s="2"/>
      <c r="G36341" s="2"/>
      <c r="H36341" s="2"/>
    </row>
    <row r="36342" spans="2:8">
      <c r="B36342" s="2" t="s">
        <v>36790</v>
      </c>
      <c r="C36342" s="2">
        <v>31</v>
      </c>
      <c r="D36342" s="2" t="s">
        <v>461</v>
      </c>
      <c r="E36342" s="2"/>
      <c r="F36342" s="2"/>
      <c r="G36342" s="2"/>
      <c r="H36342" s="2"/>
    </row>
    <row r="36343" spans="2:8">
      <c r="B36343" s="2" t="s">
        <v>36791</v>
      </c>
      <c r="C36343" s="2">
        <v>31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36792</v>
      </c>
      <c r="C36344" s="2">
        <v>32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36793</v>
      </c>
      <c r="C36345" s="2">
        <v>38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38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38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37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34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34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34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461</v>
      </c>
      <c r="E36355" s="2"/>
      <c r="F36355" s="2"/>
      <c r="G36355" s="2"/>
      <c r="H36355" s="2"/>
    </row>
    <row r="36356" spans="2:8">
      <c r="B36356" s="2" t="s">
        <v>36804</v>
      </c>
      <c r="C36356" s="2">
        <v>28</v>
      </c>
      <c r="D36356" s="2" t="s">
        <v>461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461</v>
      </c>
      <c r="E36357" s="2"/>
      <c r="F36357" s="2"/>
      <c r="G36357" s="2"/>
      <c r="H36357" s="2"/>
    </row>
    <row r="36358" spans="2:8">
      <c r="B36358" s="2" t="s">
        <v>36806</v>
      </c>
      <c r="C36358" s="2">
        <v>34</v>
      </c>
      <c r="D36358" s="2" t="s">
        <v>461</v>
      </c>
      <c r="E36358" s="2"/>
      <c r="F36358" s="2"/>
      <c r="G36358" s="2"/>
      <c r="H36358" s="2"/>
    </row>
    <row r="36359" spans="2:8">
      <c r="B36359" s="2" t="s">
        <v>36807</v>
      </c>
      <c r="C36359" s="2">
        <v>34</v>
      </c>
      <c r="D36359" s="2" t="s">
        <v>461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461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36811</v>
      </c>
      <c r="C36363" s="2">
        <v>26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36812</v>
      </c>
      <c r="C36364" s="2">
        <v>27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36816</v>
      </c>
      <c r="C36368" s="2">
        <v>58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58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47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461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28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19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23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27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28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33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34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26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26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29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461</v>
      </c>
      <c r="E36397" s="2"/>
      <c r="F36397" s="2"/>
      <c r="G36397" s="2"/>
      <c r="H36397" s="2"/>
    </row>
    <row r="36398" spans="2:8">
      <c r="B36398" s="2" t="s">
        <v>36846</v>
      </c>
      <c r="C36398" s="2">
        <v>34</v>
      </c>
      <c r="D36398" s="2" t="s">
        <v>461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461</v>
      </c>
      <c r="E36399" s="2"/>
      <c r="F36399" s="2"/>
      <c r="G36399" s="2"/>
      <c r="H36399" s="2"/>
    </row>
    <row r="36400" spans="2:8">
      <c r="B36400" s="2" t="s">
        <v>36848</v>
      </c>
      <c r="C36400" s="2">
        <v>32</v>
      </c>
      <c r="D36400" s="2" t="s">
        <v>461</v>
      </c>
      <c r="E36400" s="2"/>
      <c r="F36400" s="2"/>
      <c r="G36400" s="2"/>
      <c r="H36400" s="2"/>
    </row>
    <row r="36401" spans="2:8">
      <c r="B36401" s="2" t="s">
        <v>36849</v>
      </c>
      <c r="C36401" s="2">
        <v>25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461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461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461</v>
      </c>
      <c r="E36410" s="2"/>
      <c r="F36410" s="2"/>
      <c r="G36410" s="2"/>
      <c r="H36410" s="2"/>
    </row>
    <row r="36411" spans="2:8">
      <c r="B36411" s="2" t="s">
        <v>36859</v>
      </c>
      <c r="C36411" s="2">
        <v>23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18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16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34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35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36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461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29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31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34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35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35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32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36887</v>
      </c>
      <c r="C36439" s="2">
        <v>31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461</v>
      </c>
      <c r="E36441" s="2"/>
      <c r="F36441" s="2"/>
      <c r="G36441" s="2"/>
      <c r="H36441" s="2"/>
    </row>
    <row r="36442" spans="2:8">
      <c r="B36442" s="2" t="s">
        <v>36890</v>
      </c>
      <c r="C36442" s="2">
        <v>24</v>
      </c>
      <c r="D36442" s="2" t="s">
        <v>461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461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461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21</v>
      </c>
      <c r="D36446" s="2" t="s">
        <v>461</v>
      </c>
      <c r="E36446" s="2"/>
      <c r="F36446" s="2"/>
      <c r="G36446" s="2"/>
      <c r="H36446" s="2"/>
    </row>
    <row r="36447" spans="2:8">
      <c r="B36447" s="2" t="s">
        <v>36895</v>
      </c>
      <c r="C36447" s="2">
        <v>21</v>
      </c>
      <c r="D36447" s="2" t="s">
        <v>461</v>
      </c>
      <c r="E36447" s="2"/>
      <c r="F36447" s="2"/>
      <c r="G36447" s="2"/>
      <c r="H36447" s="2"/>
    </row>
    <row r="36448" spans="2:8">
      <c r="B36448" s="2" t="s">
        <v>36896</v>
      </c>
      <c r="C36448" s="2">
        <v>22</v>
      </c>
      <c r="D36448" s="2" t="s">
        <v>461</v>
      </c>
      <c r="E36448" s="2"/>
      <c r="F36448" s="2"/>
      <c r="G36448" s="2"/>
      <c r="H36448" s="2"/>
    </row>
    <row r="36449" spans="2:8">
      <c r="B36449" s="2" t="s">
        <v>36897</v>
      </c>
      <c r="C36449" s="2">
        <v>23</v>
      </c>
      <c r="D36449" s="2" t="s">
        <v>461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461</v>
      </c>
      <c r="E36450" s="2"/>
      <c r="F36450" s="2"/>
      <c r="G36450" s="2"/>
      <c r="H36450" s="2"/>
    </row>
    <row r="36451" spans="2:8">
      <c r="B36451" s="2" t="s">
        <v>36899</v>
      </c>
      <c r="C36451" s="2">
        <v>23</v>
      </c>
      <c r="D36451" s="2" t="s">
        <v>461</v>
      </c>
      <c r="E36451" s="2"/>
      <c r="F36451" s="2"/>
      <c r="G36451" s="2"/>
      <c r="H36451" s="2"/>
    </row>
    <row r="36452" spans="2:8">
      <c r="B36452" s="2" t="s">
        <v>36900</v>
      </c>
      <c r="C36452" s="2">
        <v>23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24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20</v>
      </c>
      <c r="D36455" s="2" t="s">
        <v>461</v>
      </c>
      <c r="E36455" s="2"/>
      <c r="F36455" s="2"/>
      <c r="G36455" s="2"/>
      <c r="H36455" s="2"/>
    </row>
    <row r="36456" spans="2:8">
      <c r="B36456" s="2" t="s">
        <v>36904</v>
      </c>
      <c r="C36456" s="2">
        <v>12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36905</v>
      </c>
      <c r="C36457" s="2">
        <v>13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36906</v>
      </c>
      <c r="C36458" s="2">
        <v>15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36907</v>
      </c>
      <c r="C36459" s="2">
        <v>16</v>
      </c>
      <c r="D36459" s="2" t="s">
        <v>461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461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461</v>
      </c>
      <c r="E36461" s="2"/>
      <c r="F36461" s="2"/>
      <c r="G36461" s="2"/>
      <c r="H36461" s="2"/>
    </row>
    <row r="36462" spans="2:8">
      <c r="B36462" s="2" t="s">
        <v>36910</v>
      </c>
      <c r="C36462" s="2">
        <v>23</v>
      </c>
      <c r="D36462" s="2" t="s">
        <v>461</v>
      </c>
      <c r="E36462" s="2"/>
      <c r="F36462" s="2"/>
      <c r="G36462" s="2"/>
      <c r="H36462" s="2"/>
    </row>
    <row r="36463" spans="2:8">
      <c r="B36463" s="2" t="s">
        <v>36911</v>
      </c>
      <c r="C36463" s="2">
        <v>23</v>
      </c>
      <c r="D36463" s="2" t="s">
        <v>461</v>
      </c>
      <c r="E36463" s="2"/>
      <c r="F36463" s="2"/>
      <c r="G36463" s="2"/>
      <c r="H36463" s="2"/>
    </row>
    <row r="36464" spans="2:8">
      <c r="B36464" s="2" t="s">
        <v>36912</v>
      </c>
      <c r="C36464" s="2">
        <v>23</v>
      </c>
      <c r="D36464" s="2" t="s">
        <v>461</v>
      </c>
      <c r="E36464" s="2"/>
      <c r="F36464" s="2"/>
      <c r="G36464" s="2"/>
      <c r="H36464" s="2"/>
    </row>
    <row r="36465" spans="2:8">
      <c r="B36465" s="2" t="s">
        <v>36913</v>
      </c>
      <c r="C36465" s="2">
        <v>23</v>
      </c>
      <c r="D36465" s="2" t="s">
        <v>461</v>
      </c>
      <c r="E36465" s="2"/>
      <c r="F36465" s="2"/>
      <c r="G36465" s="2"/>
      <c r="H36465" s="2"/>
    </row>
    <row r="36466" spans="2:8">
      <c r="B36466" s="2" t="s">
        <v>36914</v>
      </c>
      <c r="C36466" s="2">
        <v>14</v>
      </c>
      <c r="D36466" s="2" t="s">
        <v>461</v>
      </c>
      <c r="E36466" s="2"/>
      <c r="F36466" s="2"/>
      <c r="G36466" s="2"/>
      <c r="H36466" s="2"/>
    </row>
    <row r="36467" spans="2:8">
      <c r="B36467" s="2" t="s">
        <v>36915</v>
      </c>
      <c r="C36467" s="2">
        <v>16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36916</v>
      </c>
      <c r="C36468" s="2">
        <v>26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30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37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34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19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36923</v>
      </c>
      <c r="C36475" s="2">
        <v>41</v>
      </c>
      <c r="D36475" s="2" t="s">
        <v>461</v>
      </c>
      <c r="E36475" s="2"/>
      <c r="F36475" s="2"/>
      <c r="G36475" s="2"/>
      <c r="H36475" s="2"/>
    </row>
    <row r="36476" spans="2:8">
      <c r="B36476" s="2" t="s">
        <v>36924</v>
      </c>
      <c r="C36476" s="2">
        <v>30</v>
      </c>
      <c r="D36476" s="2" t="s">
        <v>461</v>
      </c>
      <c r="E36476" s="2"/>
      <c r="F36476" s="2"/>
      <c r="G36476" s="2"/>
      <c r="H36476" s="2"/>
    </row>
    <row r="36477" spans="2:8">
      <c r="B36477" s="2" t="s">
        <v>36925</v>
      </c>
      <c r="C36477" s="2">
        <v>27</v>
      </c>
      <c r="D36477" s="2" t="s">
        <v>461</v>
      </c>
      <c r="E36477" s="2"/>
      <c r="F36477" s="2"/>
      <c r="G36477" s="2"/>
      <c r="H36477" s="2"/>
    </row>
    <row r="36478" spans="2:8">
      <c r="B36478" s="2" t="s">
        <v>36926</v>
      </c>
      <c r="C36478" s="2">
        <v>24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27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25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18</v>
      </c>
      <c r="D36498" s="2" t="s">
        <v>461</v>
      </c>
      <c r="E36498" s="2"/>
      <c r="F36498" s="2"/>
      <c r="G36498" s="2"/>
      <c r="H36498" s="2"/>
    </row>
    <row r="36499" spans="2:8">
      <c r="B36499" s="2" t="s">
        <v>36947</v>
      </c>
      <c r="C36499" s="2">
        <v>23</v>
      </c>
      <c r="D36499" s="2" t="s">
        <v>461</v>
      </c>
      <c r="E36499" s="2"/>
      <c r="F36499" s="2"/>
      <c r="G36499" s="2"/>
      <c r="H36499" s="2"/>
    </row>
    <row r="36500" spans="2:8">
      <c r="B36500" s="2" t="s">
        <v>36948</v>
      </c>
      <c r="C36500" s="2">
        <v>23</v>
      </c>
      <c r="D36500" s="2" t="s">
        <v>461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36950</v>
      </c>
      <c r="C36502" s="2">
        <v>21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18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20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15</v>
      </c>
      <c r="D36505" s="2" t="s">
        <v>461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23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38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38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37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35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38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39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36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24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32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32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28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20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24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36985</v>
      </c>
      <c r="C36537" s="2">
        <v>23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36986</v>
      </c>
      <c r="C36538" s="2">
        <v>21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36987</v>
      </c>
      <c r="C36539" s="2">
        <v>20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36989</v>
      </c>
      <c r="C36541" s="2">
        <v>22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461</v>
      </c>
      <c r="E36543" s="2"/>
      <c r="F36543" s="2"/>
      <c r="G36543" s="2"/>
      <c r="H36543" s="2"/>
    </row>
    <row r="36544" spans="2:8">
      <c r="B36544" s="2" t="s">
        <v>36992</v>
      </c>
      <c r="C36544" s="2">
        <v>23</v>
      </c>
      <c r="D36544" s="2" t="s">
        <v>461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461</v>
      </c>
      <c r="E36545" s="2"/>
      <c r="F36545" s="2"/>
      <c r="G36545" s="2"/>
      <c r="H36545" s="2"/>
    </row>
    <row r="36546" spans="2:8">
      <c r="B36546" s="2" t="s">
        <v>36994</v>
      </c>
      <c r="C36546" s="2">
        <v>23</v>
      </c>
      <c r="D36546" s="2" t="s">
        <v>461</v>
      </c>
      <c r="E36546" s="2"/>
      <c r="F36546" s="2"/>
      <c r="G36546" s="2"/>
      <c r="H36546" s="2"/>
    </row>
    <row r="36547" spans="2:8">
      <c r="B36547" s="2" t="s">
        <v>36995</v>
      </c>
      <c r="C36547" s="2">
        <v>29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33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35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35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23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42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42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46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46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35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461</v>
      </c>
      <c r="E36558" s="2"/>
      <c r="F36558" s="2"/>
      <c r="G36558" s="2"/>
      <c r="H36558" s="2"/>
    </row>
    <row r="36559" spans="2:8">
      <c r="B36559" s="2" t="s">
        <v>37007</v>
      </c>
      <c r="C36559" s="2">
        <v>27</v>
      </c>
      <c r="D36559" s="2" t="s">
        <v>461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461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461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461</v>
      </c>
      <c r="E36562" s="2"/>
      <c r="F36562" s="2"/>
      <c r="G36562" s="2"/>
      <c r="H36562" s="2"/>
    </row>
    <row r="36563" spans="2:8">
      <c r="B36563" s="2" t="s">
        <v>37011</v>
      </c>
      <c r="C36563" s="2">
        <v>27</v>
      </c>
      <c r="D36563" s="2" t="s">
        <v>461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461</v>
      </c>
      <c r="E36564" s="2"/>
      <c r="F36564" s="2"/>
      <c r="G36564" s="2"/>
      <c r="H36564" s="2"/>
    </row>
    <row r="36565" spans="2:8">
      <c r="B36565" s="2" t="s">
        <v>37013</v>
      </c>
      <c r="C36565" s="2">
        <v>26</v>
      </c>
      <c r="D36565" s="2" t="s">
        <v>461</v>
      </c>
      <c r="E36565" s="2"/>
      <c r="F36565" s="2"/>
      <c r="G36565" s="2"/>
      <c r="H36565" s="2"/>
    </row>
    <row r="36566" spans="2:8">
      <c r="B36566" s="2" t="s">
        <v>37014</v>
      </c>
      <c r="C36566" s="2">
        <v>25</v>
      </c>
      <c r="D36566" s="2" t="s">
        <v>461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461</v>
      </c>
      <c r="E36567" s="2"/>
      <c r="F36567" s="2"/>
      <c r="G36567" s="2"/>
      <c r="H36567" s="2"/>
    </row>
    <row r="36568" spans="2:8">
      <c r="B36568" s="2" t="s">
        <v>37016</v>
      </c>
      <c r="C36568" s="2">
        <v>29</v>
      </c>
      <c r="D36568" s="2" t="s">
        <v>461</v>
      </c>
      <c r="E36568" s="2"/>
      <c r="F36568" s="2"/>
      <c r="G36568" s="2"/>
      <c r="H36568" s="2"/>
    </row>
    <row r="36569" spans="2:8">
      <c r="B36569" s="2" t="s">
        <v>37017</v>
      </c>
      <c r="C36569" s="2">
        <v>33</v>
      </c>
      <c r="D36569" s="2" t="s">
        <v>461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461</v>
      </c>
      <c r="E36570" s="2"/>
      <c r="F36570" s="2"/>
      <c r="G36570" s="2"/>
      <c r="H36570" s="2"/>
    </row>
    <row r="36571" spans="2:8">
      <c r="B36571" s="2" t="s">
        <v>37019</v>
      </c>
      <c r="C36571" s="2">
        <v>34</v>
      </c>
      <c r="D36571" s="2" t="s">
        <v>461</v>
      </c>
      <c r="E36571" s="2"/>
      <c r="F36571" s="2"/>
      <c r="G36571" s="2"/>
      <c r="H36571" s="2"/>
    </row>
    <row r="36572" spans="2:8">
      <c r="B36572" s="2" t="s">
        <v>37020</v>
      </c>
      <c r="C36572" s="2">
        <v>33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37023</v>
      </c>
      <c r="C36575" s="2">
        <v>31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25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29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33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26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21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33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15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16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15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12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11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11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461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461</v>
      </c>
      <c r="E36600" s="2"/>
      <c r="F36600" s="2"/>
      <c r="G36600" s="2"/>
      <c r="H36600" s="2"/>
    </row>
    <row r="36601" spans="2:8">
      <c r="B36601" s="2" t="s">
        <v>37049</v>
      </c>
      <c r="C36601" s="2">
        <v>27</v>
      </c>
      <c r="D36601" s="2" t="s">
        <v>461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461</v>
      </c>
      <c r="E36602" s="2"/>
      <c r="F36602" s="2"/>
      <c r="G36602" s="2"/>
      <c r="H36602" s="2"/>
    </row>
    <row r="36603" spans="2:8">
      <c r="B36603" s="2" t="s">
        <v>37051</v>
      </c>
      <c r="C36603" s="2">
        <v>13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21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24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37062</v>
      </c>
      <c r="C36614" s="2">
        <v>27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461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37066</v>
      </c>
      <c r="C36618" s="2">
        <v>21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22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461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461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37077</v>
      </c>
      <c r="C36629" s="2">
        <v>29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37078</v>
      </c>
      <c r="C36630" s="2">
        <v>25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37080</v>
      </c>
      <c r="C36632" s="2">
        <v>22</v>
      </c>
      <c r="D36632" s="2" t="s">
        <v>461</v>
      </c>
      <c r="E36632" s="2"/>
      <c r="F36632" s="2"/>
      <c r="G36632" s="2"/>
      <c r="H36632" s="2"/>
    </row>
    <row r="36633" spans="2:8">
      <c r="B36633" s="2" t="s">
        <v>37081</v>
      </c>
      <c r="C36633" s="2">
        <v>26</v>
      </c>
      <c r="D36633" s="2" t="s">
        <v>461</v>
      </c>
      <c r="E36633" s="2"/>
      <c r="F36633" s="2"/>
      <c r="G36633" s="2"/>
      <c r="H36633" s="2"/>
    </row>
    <row r="36634" spans="2:8">
      <c r="B36634" s="2" t="s">
        <v>37082</v>
      </c>
      <c r="C36634" s="2">
        <v>25</v>
      </c>
      <c r="D36634" s="2" t="s">
        <v>461</v>
      </c>
      <c r="E36634" s="2"/>
      <c r="F36634" s="2"/>
      <c r="G36634" s="2"/>
      <c r="H36634" s="2"/>
    </row>
    <row r="36635" spans="2:8">
      <c r="B36635" s="2" t="s">
        <v>37083</v>
      </c>
      <c r="C36635" s="2">
        <v>25</v>
      </c>
      <c r="D36635" s="2" t="s">
        <v>461</v>
      </c>
      <c r="E36635" s="2"/>
      <c r="F36635" s="2"/>
      <c r="G36635" s="2"/>
      <c r="H36635" s="2"/>
    </row>
    <row r="36636" spans="2:8">
      <c r="B36636" s="2" t="s">
        <v>37084</v>
      </c>
      <c r="C36636" s="2">
        <v>24</v>
      </c>
      <c r="D36636" s="2" t="s">
        <v>461</v>
      </c>
      <c r="E36636" s="2"/>
      <c r="F36636" s="2"/>
      <c r="G36636" s="2"/>
      <c r="H36636" s="2"/>
    </row>
    <row r="36637" spans="2:8">
      <c r="B36637" s="2" t="s">
        <v>37085</v>
      </c>
      <c r="C36637" s="2">
        <v>23</v>
      </c>
      <c r="D36637" s="2" t="s">
        <v>461</v>
      </c>
      <c r="E36637" s="2"/>
      <c r="F36637" s="2"/>
      <c r="G36637" s="2"/>
      <c r="H36637" s="2"/>
    </row>
    <row r="36638" spans="2:8">
      <c r="B36638" s="2" t="s">
        <v>37086</v>
      </c>
      <c r="C36638" s="2">
        <v>24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34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33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32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28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33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37095</v>
      </c>
      <c r="C36647" s="2">
        <v>20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461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461</v>
      </c>
      <c r="E36649" s="2"/>
      <c r="F36649" s="2"/>
      <c r="G36649" s="2"/>
      <c r="H36649" s="2"/>
    </row>
    <row r="36650" spans="2:8">
      <c r="B36650" s="2" t="s">
        <v>37098</v>
      </c>
      <c r="C36650" s="2">
        <v>32</v>
      </c>
      <c r="D36650" s="2" t="s">
        <v>461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461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461</v>
      </c>
      <c r="E36652" s="2"/>
      <c r="F36652" s="2"/>
      <c r="G36652" s="2"/>
      <c r="H36652" s="2"/>
    </row>
    <row r="36653" spans="2:8">
      <c r="B36653" s="2" t="s">
        <v>37101</v>
      </c>
      <c r="C36653" s="2">
        <v>22</v>
      </c>
      <c r="D36653" s="2" t="s">
        <v>461</v>
      </c>
      <c r="E36653" s="2"/>
      <c r="F36653" s="2"/>
      <c r="G36653" s="2"/>
      <c r="H36653" s="2"/>
    </row>
    <row r="36654" spans="2:8">
      <c r="B36654" s="2" t="s">
        <v>37102</v>
      </c>
      <c r="C36654" s="2">
        <v>23</v>
      </c>
      <c r="D36654" s="2" t="s">
        <v>461</v>
      </c>
      <c r="E36654" s="2"/>
      <c r="F36654" s="2"/>
      <c r="G36654" s="2"/>
      <c r="H36654" s="2"/>
    </row>
    <row r="36655" spans="2:8">
      <c r="B36655" s="2" t="s">
        <v>37103</v>
      </c>
      <c r="C36655" s="2">
        <v>21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37104</v>
      </c>
      <c r="C36656" s="2">
        <v>19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37105</v>
      </c>
      <c r="C36657" s="2">
        <v>20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37106</v>
      </c>
      <c r="C36658" s="2">
        <v>18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37107</v>
      </c>
      <c r="C36659" s="2">
        <v>31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37108</v>
      </c>
      <c r="C36660" s="2">
        <v>35</v>
      </c>
      <c r="D36660" s="2" t="s">
        <v>461</v>
      </c>
      <c r="E36660" s="2"/>
      <c r="F36660" s="2"/>
      <c r="G36660" s="2"/>
      <c r="H36660" s="2"/>
    </row>
    <row r="36661" spans="2:8">
      <c r="B36661" s="2" t="s">
        <v>37109</v>
      </c>
      <c r="C36661" s="2">
        <v>36</v>
      </c>
      <c r="D36661" s="2" t="s">
        <v>461</v>
      </c>
      <c r="E36661" s="2"/>
      <c r="F36661" s="2"/>
      <c r="G36661" s="2"/>
      <c r="H36661" s="2"/>
    </row>
    <row r="36662" spans="2:8">
      <c r="B36662" s="2" t="s">
        <v>37110</v>
      </c>
      <c r="C36662" s="2">
        <v>36</v>
      </c>
      <c r="D36662" s="2" t="s">
        <v>461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461</v>
      </c>
      <c r="E36663" s="2"/>
      <c r="F36663" s="2"/>
      <c r="G36663" s="2"/>
      <c r="H36663" s="2"/>
    </row>
    <row r="36664" spans="2:8">
      <c r="B36664" s="2" t="s">
        <v>37112</v>
      </c>
      <c r="C36664" s="2">
        <v>25</v>
      </c>
      <c r="D36664" s="2" t="s">
        <v>461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461</v>
      </c>
      <c r="E36670" s="2"/>
      <c r="F36670" s="2"/>
      <c r="G36670" s="2"/>
      <c r="H36670" s="2"/>
    </row>
    <row r="36671" spans="2:8">
      <c r="B36671" s="2" t="s">
        <v>37119</v>
      </c>
      <c r="C36671" s="2">
        <v>32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33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31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32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30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30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29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29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27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24</v>
      </c>
      <c r="D36686" s="2" t="s">
        <v>461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37136</v>
      </c>
      <c r="C36688" s="2">
        <v>25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461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461</v>
      </c>
      <c r="E36692" s="2"/>
      <c r="F36692" s="2"/>
      <c r="G36692" s="2"/>
      <c r="H36692" s="2"/>
    </row>
    <row r="36693" spans="2:8">
      <c r="B36693" s="2" t="s">
        <v>37141</v>
      </c>
      <c r="C36693" s="2">
        <v>32</v>
      </c>
      <c r="D36693" s="2" t="s">
        <v>461</v>
      </c>
      <c r="E36693" s="2"/>
      <c r="F36693" s="2"/>
      <c r="G36693" s="2"/>
      <c r="H36693" s="2"/>
    </row>
    <row r="36694" spans="2:8">
      <c r="B36694" s="2" t="s">
        <v>37142</v>
      </c>
      <c r="C36694" s="2">
        <v>32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461</v>
      </c>
      <c r="E36695" s="2"/>
      <c r="F36695" s="2"/>
      <c r="G36695" s="2"/>
      <c r="H36695" s="2"/>
    </row>
    <row r="36696" spans="2:8">
      <c r="B36696" s="2" t="s">
        <v>37144</v>
      </c>
      <c r="C36696" s="2">
        <v>31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37145</v>
      </c>
      <c r="C36697" s="2">
        <v>24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37149</v>
      </c>
      <c r="C36701" s="2">
        <v>30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461</v>
      </c>
      <c r="E36702" s="2"/>
      <c r="F36702" s="2"/>
      <c r="G36702" s="2"/>
      <c r="H36702" s="2"/>
    </row>
    <row r="36703" spans="2:8">
      <c r="B36703" s="2" t="s">
        <v>37151</v>
      </c>
      <c r="C36703" s="2">
        <v>28</v>
      </c>
      <c r="D36703" s="2" t="s">
        <v>461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31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30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461</v>
      </c>
      <c r="E36708" s="2"/>
      <c r="F36708" s="2"/>
      <c r="G36708" s="2"/>
      <c r="H36708" s="2"/>
    </row>
    <row r="36709" spans="2:8">
      <c r="B36709" s="2" t="s">
        <v>37157</v>
      </c>
      <c r="C36709" s="2">
        <v>17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24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31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37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30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31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31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28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32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34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33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38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39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36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33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38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37182</v>
      </c>
      <c r="C36734" s="2">
        <v>38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37183</v>
      </c>
      <c r="C36735" s="2">
        <v>34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37185</v>
      </c>
      <c r="C36737" s="2">
        <v>30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37186</v>
      </c>
      <c r="C36738" s="2">
        <v>29</v>
      </c>
      <c r="D36738" s="2" t="s">
        <v>461</v>
      </c>
      <c r="E36738" s="2"/>
      <c r="F36738" s="2"/>
      <c r="G36738" s="2"/>
      <c r="H36738" s="2"/>
    </row>
    <row r="36739" spans="2:8">
      <c r="B36739" s="2" t="s">
        <v>37187</v>
      </c>
      <c r="C36739" s="2">
        <v>27</v>
      </c>
      <c r="D36739" s="2" t="s">
        <v>461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37189</v>
      </c>
      <c r="C36741" s="2">
        <v>26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37190</v>
      </c>
      <c r="C36742" s="2">
        <v>25</v>
      </c>
      <c r="D36742" s="2" t="s">
        <v>461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37192</v>
      </c>
      <c r="C36744" s="2">
        <v>34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37193</v>
      </c>
      <c r="C36745" s="2">
        <v>37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37194</v>
      </c>
      <c r="C36746" s="2">
        <v>33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37198</v>
      </c>
      <c r="C36750" s="2">
        <v>27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22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32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33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33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32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19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21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37212</v>
      </c>
      <c r="C36764" s="2">
        <v>23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37215</v>
      </c>
      <c r="C36767" s="2">
        <v>25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27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26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26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26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24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23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24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23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27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19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461</v>
      </c>
      <c r="E36793" s="2"/>
      <c r="F36793" s="2"/>
      <c r="G36793" s="2"/>
      <c r="H36793" s="2"/>
    </row>
    <row r="36794" spans="2:8">
      <c r="B36794" s="2" t="s">
        <v>37242</v>
      </c>
      <c r="C36794" s="2">
        <v>31</v>
      </c>
      <c r="D36794" s="2" t="s">
        <v>461</v>
      </c>
      <c r="E36794" s="2"/>
      <c r="F36794" s="2"/>
      <c r="G36794" s="2"/>
      <c r="H36794" s="2"/>
    </row>
    <row r="36795" spans="2:8">
      <c r="B36795" s="2" t="s">
        <v>37243</v>
      </c>
      <c r="C36795" s="2">
        <v>30</v>
      </c>
      <c r="D36795" s="2" t="s">
        <v>461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461</v>
      </c>
      <c r="E36796" s="2"/>
      <c r="F36796" s="2"/>
      <c r="G36796" s="2"/>
      <c r="H36796" s="2"/>
    </row>
    <row r="36797" spans="2:8">
      <c r="B36797" s="2" t="s">
        <v>37245</v>
      </c>
      <c r="C36797" s="2">
        <v>25</v>
      </c>
      <c r="D36797" s="2" t="s">
        <v>461</v>
      </c>
      <c r="E36797" s="2"/>
      <c r="F36797" s="2"/>
      <c r="G36797" s="2"/>
      <c r="H36797" s="2"/>
    </row>
    <row r="36798" spans="2:8">
      <c r="B36798" s="2" t="s">
        <v>37246</v>
      </c>
      <c r="C36798" s="2">
        <v>20</v>
      </c>
      <c r="D36798" s="2" t="s">
        <v>461</v>
      </c>
      <c r="E36798" s="2"/>
      <c r="F36798" s="2"/>
      <c r="G36798" s="2"/>
      <c r="H36798" s="2"/>
    </row>
    <row r="36799" spans="2:8">
      <c r="B36799" s="2" t="s">
        <v>37247</v>
      </c>
      <c r="C36799" s="2">
        <v>20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23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24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24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26</v>
      </c>
      <c r="D36808" s="2" t="s">
        <v>461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461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37262</v>
      </c>
      <c r="C36814" s="2">
        <v>37</v>
      </c>
      <c r="D36814" s="2" t="s">
        <v>461</v>
      </c>
      <c r="E36814" s="2"/>
      <c r="F36814" s="2"/>
      <c r="G36814" s="2"/>
      <c r="H36814" s="2"/>
    </row>
    <row r="36815" spans="2:8">
      <c r="B36815" s="2" t="s">
        <v>37263</v>
      </c>
      <c r="C36815" s="2">
        <v>35</v>
      </c>
      <c r="D36815" s="2" t="s">
        <v>461</v>
      </c>
      <c r="E36815" s="2"/>
      <c r="F36815" s="2"/>
      <c r="G36815" s="2"/>
      <c r="H36815" s="2"/>
    </row>
    <row r="36816" spans="2:8">
      <c r="B36816" s="2" t="s">
        <v>37264</v>
      </c>
      <c r="C36816" s="2">
        <v>31</v>
      </c>
      <c r="D36816" s="2" t="s">
        <v>461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461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461</v>
      </c>
      <c r="E36818" s="2"/>
      <c r="F36818" s="2"/>
      <c r="G36818" s="2"/>
      <c r="H36818" s="2"/>
    </row>
    <row r="36819" spans="2:8">
      <c r="B36819" s="2" t="s">
        <v>37267</v>
      </c>
      <c r="C36819" s="2">
        <v>34</v>
      </c>
      <c r="D36819" s="2" t="s">
        <v>461</v>
      </c>
      <c r="E36819" s="2"/>
      <c r="F36819" s="2"/>
      <c r="G36819" s="2"/>
      <c r="H36819" s="2"/>
    </row>
    <row r="36820" spans="2:8">
      <c r="B36820" s="2" t="s">
        <v>37268</v>
      </c>
      <c r="C36820" s="2">
        <v>35</v>
      </c>
      <c r="D36820" s="2" t="s">
        <v>461</v>
      </c>
      <c r="E36820" s="2"/>
      <c r="F36820" s="2"/>
      <c r="G36820" s="2"/>
      <c r="H36820" s="2"/>
    </row>
    <row r="36821" spans="2:8">
      <c r="B36821" s="2" t="s">
        <v>37269</v>
      </c>
      <c r="C36821" s="2">
        <v>33</v>
      </c>
      <c r="D36821" s="2" t="s">
        <v>461</v>
      </c>
      <c r="E36821" s="2"/>
      <c r="F36821" s="2"/>
      <c r="G36821" s="2"/>
      <c r="H36821" s="2"/>
    </row>
    <row r="36822" spans="2:8">
      <c r="B36822" s="2" t="s">
        <v>37270</v>
      </c>
      <c r="C36822" s="2">
        <v>21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23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23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24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13</v>
      </c>
      <c r="D36829" s="2" t="s">
        <v>461</v>
      </c>
      <c r="E36829" s="2"/>
      <c r="F36829" s="2"/>
      <c r="G36829" s="2"/>
      <c r="H36829" s="2"/>
    </row>
    <row r="36830" spans="2:8">
      <c r="B36830" s="2" t="s">
        <v>37278</v>
      </c>
      <c r="C36830" s="2">
        <v>18</v>
      </c>
      <c r="D36830" s="2" t="s">
        <v>461</v>
      </c>
      <c r="E36830" s="2"/>
      <c r="F36830" s="2"/>
      <c r="G36830" s="2"/>
      <c r="H36830" s="2"/>
    </row>
    <row r="36831" spans="2:8">
      <c r="B36831" s="2" t="s">
        <v>37279</v>
      </c>
      <c r="C36831" s="2">
        <v>20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37280</v>
      </c>
      <c r="C36832" s="2">
        <v>19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35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35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36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33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36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35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36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37292</v>
      </c>
      <c r="C36844" s="2">
        <v>25</v>
      </c>
      <c r="D36844" s="2" t="s">
        <v>461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24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37296</v>
      </c>
      <c r="C36848" s="2">
        <v>23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37297</v>
      </c>
      <c r="C36849" s="2">
        <v>24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24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23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22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20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19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21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461</v>
      </c>
      <c r="E36859" s="2"/>
      <c r="F36859" s="2"/>
      <c r="G36859" s="2"/>
      <c r="H36859" s="2"/>
    </row>
    <row r="36860" spans="2:8">
      <c r="B36860" s="2" t="s">
        <v>37308</v>
      </c>
      <c r="C36860" s="2">
        <v>21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21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22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32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33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34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33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38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39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38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39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41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36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31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32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33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18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37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461</v>
      </c>
      <c r="E36884" s="2"/>
      <c r="F36884" s="2"/>
      <c r="G36884" s="2"/>
      <c r="H36884" s="2"/>
    </row>
    <row r="36885" spans="2:8">
      <c r="B36885" s="2" t="s">
        <v>37333</v>
      </c>
      <c r="C36885" s="2">
        <v>34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36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35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36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22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26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27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26</v>
      </c>
      <c r="D36897" s="2" t="s">
        <v>461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461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461</v>
      </c>
      <c r="E36899" s="2"/>
      <c r="F36899" s="2"/>
      <c r="G36899" s="2"/>
      <c r="H36899" s="2"/>
    </row>
    <row r="36900" spans="2:8">
      <c r="B36900" s="2" t="s">
        <v>37348</v>
      </c>
      <c r="C36900" s="2">
        <v>26</v>
      </c>
      <c r="D36900" s="2" t="s">
        <v>461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461</v>
      </c>
      <c r="E36901" s="2"/>
      <c r="F36901" s="2"/>
      <c r="G36901" s="2"/>
      <c r="H36901" s="2"/>
    </row>
    <row r="36902" spans="2:8">
      <c r="B36902" s="2" t="s">
        <v>37350</v>
      </c>
      <c r="C36902" s="2">
        <v>23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29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30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38</v>
      </c>
      <c r="D36913" s="2" t="s">
        <v>461</v>
      </c>
      <c r="E36913" s="2"/>
      <c r="F36913" s="2"/>
      <c r="G36913" s="2"/>
      <c r="H36913" s="2"/>
    </row>
    <row r="36914" spans="2:8">
      <c r="B36914" s="2" t="s">
        <v>37362</v>
      </c>
      <c r="C36914" s="2">
        <v>40</v>
      </c>
      <c r="D36914" s="2" t="s">
        <v>461</v>
      </c>
      <c r="E36914" s="2"/>
      <c r="F36914" s="2"/>
      <c r="G36914" s="2"/>
      <c r="H36914" s="2"/>
    </row>
    <row r="36915" spans="2:8">
      <c r="B36915" s="2" t="s">
        <v>37363</v>
      </c>
      <c r="C36915" s="2">
        <v>42</v>
      </c>
      <c r="D36915" s="2" t="s">
        <v>461</v>
      </c>
      <c r="E36915" s="2"/>
      <c r="F36915" s="2"/>
      <c r="G36915" s="2"/>
      <c r="H36915" s="2"/>
    </row>
    <row r="36916" spans="2:8">
      <c r="B36916" s="2" t="s">
        <v>37364</v>
      </c>
      <c r="C36916" s="2">
        <v>38</v>
      </c>
      <c r="D36916" s="2" t="s">
        <v>461</v>
      </c>
      <c r="E36916" s="2"/>
      <c r="F36916" s="2"/>
      <c r="G36916" s="2"/>
      <c r="H36916" s="2"/>
    </row>
    <row r="36917" spans="2:8">
      <c r="B36917" s="2" t="s">
        <v>37365</v>
      </c>
      <c r="C36917" s="2">
        <v>36</v>
      </c>
      <c r="D36917" s="2" t="s">
        <v>461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461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31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29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37374</v>
      </c>
      <c r="C36926" s="2">
        <v>22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37375</v>
      </c>
      <c r="C36927" s="2">
        <v>23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21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22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22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21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12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19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19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21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22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23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24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28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30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31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29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37406</v>
      </c>
      <c r="C36958" s="2">
        <v>32</v>
      </c>
      <c r="D36958" s="2" t="s">
        <v>461</v>
      </c>
      <c r="E36958" s="2"/>
      <c r="F36958" s="2"/>
      <c r="G36958" s="2"/>
      <c r="H36958" s="2"/>
    </row>
    <row r="36959" spans="2:8">
      <c r="B36959" s="2" t="s">
        <v>37407</v>
      </c>
      <c r="C36959" s="2">
        <v>34</v>
      </c>
      <c r="D36959" s="2" t="s">
        <v>461</v>
      </c>
      <c r="E36959" s="2"/>
      <c r="F36959" s="2"/>
      <c r="G36959" s="2"/>
      <c r="H36959" s="2"/>
    </row>
    <row r="36960" spans="2:8">
      <c r="B36960" s="2" t="s">
        <v>37408</v>
      </c>
      <c r="C36960" s="2">
        <v>34</v>
      </c>
      <c r="D36960" s="2" t="s">
        <v>461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461</v>
      </c>
      <c r="E36961" s="2"/>
      <c r="F36961" s="2"/>
      <c r="G36961" s="2"/>
      <c r="H36961" s="2"/>
    </row>
    <row r="36962" spans="2:8">
      <c r="B36962" s="2" t="s">
        <v>37410</v>
      </c>
      <c r="C36962" s="2">
        <v>29</v>
      </c>
      <c r="D36962" s="2" t="s">
        <v>461</v>
      </c>
      <c r="E36962" s="2"/>
      <c r="F36962" s="2"/>
      <c r="G36962" s="2"/>
      <c r="H36962" s="2"/>
    </row>
    <row r="36963" spans="2:8">
      <c r="B36963" s="2" t="s">
        <v>37411</v>
      </c>
      <c r="C36963" s="2">
        <v>29</v>
      </c>
      <c r="D36963" s="2" t="s">
        <v>461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461</v>
      </c>
      <c r="E36964" s="2"/>
      <c r="F36964" s="2"/>
      <c r="G36964" s="2"/>
      <c r="H36964" s="2"/>
    </row>
    <row r="36965" spans="2:8">
      <c r="B36965" s="2" t="s">
        <v>37413</v>
      </c>
      <c r="C36965" s="2">
        <v>31</v>
      </c>
      <c r="D36965" s="2" t="s">
        <v>461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461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24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461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461</v>
      </c>
      <c r="E36973" s="2"/>
      <c r="F36973" s="2"/>
      <c r="G36973" s="2"/>
      <c r="H36973" s="2"/>
    </row>
    <row r="36974" spans="2:8">
      <c r="B36974" s="2" t="s">
        <v>37422</v>
      </c>
      <c r="C36974" s="2">
        <v>26</v>
      </c>
      <c r="D36974" s="2" t="s">
        <v>461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37425</v>
      </c>
      <c r="C36977" s="2">
        <v>33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37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34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37436</v>
      </c>
      <c r="C36988" s="2">
        <v>19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17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17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18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20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21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22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21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22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23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37447</v>
      </c>
      <c r="C36999" s="2">
        <v>31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37450</v>
      </c>
      <c r="C37002" s="2">
        <v>21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37451</v>
      </c>
      <c r="C37003" s="2">
        <v>17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24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29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30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31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23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25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27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24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25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25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24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25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39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43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41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33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31</v>
      </c>
      <c r="D37032" s="2" t="s">
        <v>461</v>
      </c>
      <c r="E37032" s="2"/>
      <c r="F37032" s="2"/>
      <c r="G37032" s="2"/>
      <c r="H37032" s="2"/>
    </row>
    <row r="37033" spans="2:8">
      <c r="B37033" s="2" t="s">
        <v>37481</v>
      </c>
      <c r="C37033" s="2">
        <v>30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37482</v>
      </c>
      <c r="C37034" s="2">
        <v>25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37483</v>
      </c>
      <c r="C37035" s="2">
        <v>23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37484</v>
      </c>
      <c r="C37036" s="2">
        <v>24</v>
      </c>
      <c r="D37036" s="2" t="s">
        <v>461</v>
      </c>
      <c r="E37036" s="2"/>
      <c r="F37036" s="2"/>
      <c r="G37036" s="2"/>
      <c r="H37036" s="2"/>
    </row>
    <row r="37037" spans="2:8">
      <c r="B37037" s="2" t="s">
        <v>37485</v>
      </c>
      <c r="C37037" s="2">
        <v>23</v>
      </c>
      <c r="D37037" s="2" t="s">
        <v>461</v>
      </c>
      <c r="E37037" s="2"/>
      <c r="F37037" s="2"/>
      <c r="G37037" s="2"/>
      <c r="H37037" s="2"/>
    </row>
    <row r="37038" spans="2:8">
      <c r="B37038" s="2" t="s">
        <v>37486</v>
      </c>
      <c r="C37038" s="2">
        <v>22</v>
      </c>
      <c r="D37038" s="2" t="s">
        <v>461</v>
      </c>
      <c r="E37038" s="2"/>
      <c r="F37038" s="2"/>
      <c r="G37038" s="2"/>
      <c r="H37038" s="2"/>
    </row>
    <row r="37039" spans="2:8">
      <c r="B37039" s="2" t="s">
        <v>37487</v>
      </c>
      <c r="C37039" s="2">
        <v>25</v>
      </c>
      <c r="D37039" s="2" t="s">
        <v>461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461</v>
      </c>
      <c r="E37040" s="2"/>
      <c r="F37040" s="2"/>
      <c r="G37040" s="2"/>
      <c r="H37040" s="2"/>
    </row>
    <row r="37041" spans="2:8">
      <c r="B37041" s="2" t="s">
        <v>37489</v>
      </c>
      <c r="C37041" s="2">
        <v>23</v>
      </c>
      <c r="D37041" s="2" t="s">
        <v>461</v>
      </c>
      <c r="E37041" s="2"/>
      <c r="F37041" s="2"/>
      <c r="G37041" s="2"/>
      <c r="H37041" s="2"/>
    </row>
    <row r="37042" spans="2:8">
      <c r="B37042" s="2" t="s">
        <v>37490</v>
      </c>
      <c r="C37042" s="2">
        <v>22</v>
      </c>
      <c r="D37042" s="2" t="s">
        <v>461</v>
      </c>
      <c r="E37042" s="2"/>
      <c r="F37042" s="2"/>
      <c r="G37042" s="2"/>
      <c r="H37042" s="2"/>
    </row>
    <row r="37043" spans="2:8">
      <c r="B37043" s="2" t="s">
        <v>37491</v>
      </c>
      <c r="C37043" s="2">
        <v>23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461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461</v>
      </c>
      <c r="E37045" s="2"/>
      <c r="F37045" s="2"/>
      <c r="G37045" s="2"/>
      <c r="H37045" s="2"/>
    </row>
    <row r="37046" spans="2:8">
      <c r="B37046" s="2" t="s">
        <v>37494</v>
      </c>
      <c r="C37046" s="2">
        <v>21</v>
      </c>
      <c r="D37046" s="2" t="s">
        <v>461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461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461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461</v>
      </c>
      <c r="E37049" s="2"/>
      <c r="F37049" s="2"/>
      <c r="G37049" s="2"/>
      <c r="H37049" s="2"/>
    </row>
    <row r="37050" spans="2:8">
      <c r="B37050" s="2" t="s">
        <v>37498</v>
      </c>
      <c r="C37050" s="2">
        <v>23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37499</v>
      </c>
      <c r="C37051" s="2">
        <v>14</v>
      </c>
      <c r="D37051" s="2" t="s">
        <v>461</v>
      </c>
      <c r="E37051" s="2"/>
      <c r="F37051" s="2"/>
      <c r="G37051" s="2"/>
      <c r="H37051" s="2"/>
    </row>
    <row r="37052" spans="2:8">
      <c r="B37052" s="2" t="s">
        <v>37500</v>
      </c>
      <c r="C37052" s="2">
        <v>18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17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17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18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18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18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18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15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30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31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27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29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30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41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41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35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36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35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32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461</v>
      </c>
      <c r="E37080" s="2"/>
      <c r="F37080" s="2"/>
      <c r="G37080" s="2"/>
      <c r="H37080" s="2"/>
    </row>
    <row r="37081" spans="2:8">
      <c r="B37081" s="2" t="s">
        <v>37529</v>
      </c>
      <c r="C37081" s="2">
        <v>38</v>
      </c>
      <c r="D37081" s="2" t="s">
        <v>461</v>
      </c>
      <c r="E37081" s="2"/>
      <c r="F37081" s="2"/>
      <c r="G37081" s="2"/>
      <c r="H37081" s="2"/>
    </row>
    <row r="37082" spans="2:8">
      <c r="B37082" s="2" t="s">
        <v>37530</v>
      </c>
      <c r="C37082" s="2">
        <v>43</v>
      </c>
      <c r="D37082" s="2" t="s">
        <v>461</v>
      </c>
      <c r="E37082" s="2"/>
      <c r="F37082" s="2"/>
      <c r="G37082" s="2"/>
      <c r="H37082" s="2"/>
    </row>
    <row r="37083" spans="2:8">
      <c r="B37083" s="2" t="s">
        <v>37531</v>
      </c>
      <c r="C37083" s="2">
        <v>39</v>
      </c>
      <c r="D37083" s="2" t="s">
        <v>461</v>
      </c>
      <c r="E37083" s="2"/>
      <c r="F37083" s="2"/>
      <c r="G37083" s="2"/>
      <c r="H37083" s="2"/>
    </row>
    <row r="37084" spans="2:8">
      <c r="B37084" s="2" t="s">
        <v>37532</v>
      </c>
      <c r="C37084" s="2">
        <v>37</v>
      </c>
      <c r="D37084" s="2" t="s">
        <v>461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461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26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23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22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33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32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37550</v>
      </c>
      <c r="C37102" s="2">
        <v>37</v>
      </c>
      <c r="D37102" s="2" t="s">
        <v>461</v>
      </c>
      <c r="E37102" s="2"/>
      <c r="F37102" s="2"/>
      <c r="G37102" s="2"/>
      <c r="H37102" s="2"/>
    </row>
    <row r="37103" spans="2:8">
      <c r="B37103" s="2" t="s">
        <v>37551</v>
      </c>
      <c r="C37103" s="2">
        <v>37</v>
      </c>
      <c r="D37103" s="2" t="s">
        <v>461</v>
      </c>
      <c r="E37103" s="2"/>
      <c r="F37103" s="2"/>
      <c r="G37103" s="2"/>
      <c r="H37103" s="2"/>
    </row>
    <row r="37104" spans="2:8">
      <c r="B37104" s="2" t="s">
        <v>37552</v>
      </c>
      <c r="C37104" s="2">
        <v>38</v>
      </c>
      <c r="D37104" s="2" t="s">
        <v>461</v>
      </c>
      <c r="E37104" s="2"/>
      <c r="F37104" s="2"/>
      <c r="G37104" s="2"/>
      <c r="H37104" s="2"/>
    </row>
    <row r="37105" spans="2:8">
      <c r="B37105" s="2" t="s">
        <v>37553</v>
      </c>
      <c r="C37105" s="2">
        <v>35</v>
      </c>
      <c r="D37105" s="2" t="s">
        <v>461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29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28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26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37561</v>
      </c>
      <c r="C37113" s="2">
        <v>36</v>
      </c>
      <c r="D37113" s="2" t="s">
        <v>461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461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37566</v>
      </c>
      <c r="C37118" s="2">
        <v>21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461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461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461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461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461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461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461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461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31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32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33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30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27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26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21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15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23</v>
      </c>
      <c r="D37160" s="2" t="s">
        <v>461</v>
      </c>
      <c r="E37160" s="2"/>
      <c r="F37160" s="2"/>
      <c r="G37160" s="2"/>
      <c r="H37160" s="2"/>
    </row>
    <row r="37161" spans="2:8">
      <c r="B37161" s="2" t="s">
        <v>37609</v>
      </c>
      <c r="C37161" s="2">
        <v>30</v>
      </c>
      <c r="D37161" s="2" t="s">
        <v>461</v>
      </c>
      <c r="E37161" s="2"/>
      <c r="F37161" s="2"/>
      <c r="G37161" s="2"/>
      <c r="H37161" s="2"/>
    </row>
    <row r="37162" spans="2:8">
      <c r="B37162" s="2" t="s">
        <v>37610</v>
      </c>
      <c r="C37162" s="2">
        <v>30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37611</v>
      </c>
      <c r="C37163" s="2">
        <v>29</v>
      </c>
      <c r="D37163" s="2" t="s">
        <v>461</v>
      </c>
      <c r="E37163" s="2"/>
      <c r="F37163" s="2"/>
      <c r="G37163" s="2"/>
      <c r="H37163" s="2"/>
    </row>
    <row r="37164" spans="2:8">
      <c r="B37164" s="2" t="s">
        <v>37612</v>
      </c>
      <c r="C37164" s="2">
        <v>28</v>
      </c>
      <c r="D37164" s="2" t="s">
        <v>461</v>
      </c>
      <c r="E37164" s="2"/>
      <c r="F37164" s="2"/>
      <c r="G37164" s="2"/>
      <c r="H37164" s="2"/>
    </row>
    <row r="37165" spans="2:8">
      <c r="B37165" s="2" t="s">
        <v>37613</v>
      </c>
      <c r="C37165" s="2">
        <v>30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34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34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34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30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21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13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30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461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461</v>
      </c>
      <c r="E37180" s="2"/>
      <c r="F37180" s="2"/>
      <c r="G37180" s="2"/>
      <c r="H37180" s="2"/>
    </row>
    <row r="37181" spans="2:8">
      <c r="B37181" s="2" t="s">
        <v>37629</v>
      </c>
      <c r="C37181" s="2">
        <v>27</v>
      </c>
      <c r="D37181" s="2" t="s">
        <v>461</v>
      </c>
      <c r="E37181" s="2"/>
      <c r="F37181" s="2"/>
      <c r="G37181" s="2"/>
      <c r="H37181" s="2"/>
    </row>
    <row r="37182" spans="2:8">
      <c r="B37182" s="2" t="s">
        <v>37630</v>
      </c>
      <c r="C37182" s="2">
        <v>28</v>
      </c>
      <c r="D37182" s="2" t="s">
        <v>461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461</v>
      </c>
      <c r="E37183" s="2"/>
      <c r="F37183" s="2"/>
      <c r="G37183" s="2"/>
      <c r="H37183" s="2"/>
    </row>
    <row r="37184" spans="2:8">
      <c r="B37184" s="2" t="s">
        <v>37632</v>
      </c>
      <c r="C37184" s="2">
        <v>23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25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34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35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35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35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27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29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31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32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36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34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32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32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35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36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35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35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24</v>
      </c>
      <c r="D37215" s="2" t="s">
        <v>461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461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461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461</v>
      </c>
      <c r="E37218" s="2"/>
      <c r="F37218" s="2"/>
      <c r="G37218" s="2"/>
      <c r="H37218" s="2"/>
    </row>
    <row r="37219" spans="2:8">
      <c r="B37219" s="2" t="s">
        <v>37667</v>
      </c>
      <c r="C37219" s="2">
        <v>26</v>
      </c>
      <c r="D37219" s="2" t="s">
        <v>461</v>
      </c>
      <c r="E37219" s="2"/>
      <c r="F37219" s="2"/>
      <c r="G37219" s="2"/>
      <c r="H37219" s="2"/>
    </row>
    <row r="37220" spans="2:8">
      <c r="B37220" s="2" t="s">
        <v>37668</v>
      </c>
      <c r="C37220" s="2">
        <v>21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14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14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30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29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18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17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33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35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34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37696</v>
      </c>
      <c r="C37248" s="2">
        <v>37</v>
      </c>
      <c r="D37248" s="2" t="s">
        <v>461</v>
      </c>
      <c r="E37248" s="2"/>
      <c r="F37248" s="2"/>
      <c r="G37248" s="2"/>
      <c r="H37248" s="2"/>
    </row>
    <row r="37249" spans="2:8">
      <c r="B37249" s="2" t="s">
        <v>37697</v>
      </c>
      <c r="C37249" s="2">
        <v>38</v>
      </c>
      <c r="D37249" s="2" t="s">
        <v>461</v>
      </c>
      <c r="E37249" s="2"/>
      <c r="F37249" s="2"/>
      <c r="G37249" s="2"/>
      <c r="H37249" s="2"/>
    </row>
    <row r="37250" spans="2:8">
      <c r="B37250" s="2" t="s">
        <v>37698</v>
      </c>
      <c r="C37250" s="2">
        <v>38</v>
      </c>
      <c r="D37250" s="2" t="s">
        <v>461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461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461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27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26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24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37709</v>
      </c>
      <c r="C37261" s="2">
        <v>33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37710</v>
      </c>
      <c r="C37262" s="2">
        <v>36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37711</v>
      </c>
      <c r="C37263" s="2">
        <v>36</v>
      </c>
      <c r="D37263" s="2" t="s">
        <v>461</v>
      </c>
      <c r="E37263" s="2"/>
      <c r="F37263" s="2"/>
      <c r="G37263" s="2"/>
      <c r="H37263" s="2"/>
    </row>
    <row r="37264" spans="2:8">
      <c r="B37264" s="2" t="s">
        <v>37712</v>
      </c>
      <c r="C37264" s="2">
        <v>36</v>
      </c>
      <c r="D37264" s="2" t="s">
        <v>461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461</v>
      </c>
      <c r="E37265" s="2"/>
      <c r="F37265" s="2"/>
      <c r="G37265" s="2"/>
      <c r="H37265" s="2"/>
    </row>
    <row r="37266" spans="2:8">
      <c r="B37266" s="2" t="s">
        <v>37714</v>
      </c>
      <c r="C37266" s="2">
        <v>30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28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20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461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461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461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461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461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23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23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22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22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22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37733</v>
      </c>
      <c r="C37285" s="2">
        <v>22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37734</v>
      </c>
      <c r="C37286" s="2">
        <v>26</v>
      </c>
      <c r="D37286" s="2" t="s">
        <v>461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461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461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461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37739</v>
      </c>
      <c r="C37291" s="2">
        <v>26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461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461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461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461</v>
      </c>
      <c r="E37296" s="2"/>
      <c r="F37296" s="2"/>
      <c r="G37296" s="2"/>
      <c r="H37296" s="2"/>
    </row>
    <row r="37297" spans="2:8">
      <c r="B37297" s="2" t="s">
        <v>37745</v>
      </c>
      <c r="C37297" s="2">
        <v>23</v>
      </c>
      <c r="D37297" s="2" t="s">
        <v>461</v>
      </c>
      <c r="E37297" s="2"/>
      <c r="F37297" s="2"/>
      <c r="G37297" s="2"/>
      <c r="H37297" s="2"/>
    </row>
    <row r="37298" spans="2:8">
      <c r="B37298" s="2" t="s">
        <v>37746</v>
      </c>
      <c r="C37298" s="2">
        <v>20</v>
      </c>
      <c r="D37298" s="2" t="s">
        <v>461</v>
      </c>
      <c r="E37298" s="2"/>
      <c r="F37298" s="2"/>
      <c r="G37298" s="2"/>
      <c r="H37298" s="2"/>
    </row>
    <row r="37299" spans="2:8">
      <c r="B37299" s="2" t="s">
        <v>37747</v>
      </c>
      <c r="C37299" s="2">
        <v>14</v>
      </c>
      <c r="D37299" s="2" t="s">
        <v>461</v>
      </c>
      <c r="E37299" s="2"/>
      <c r="F37299" s="2"/>
      <c r="G37299" s="2"/>
      <c r="H37299" s="2"/>
    </row>
    <row r="37300" spans="2:8">
      <c r="B37300" s="2" t="s">
        <v>37748</v>
      </c>
      <c r="C37300" s="2">
        <v>24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26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27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30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37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36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36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19</v>
      </c>
      <c r="D37316" s="2" t="s">
        <v>461</v>
      </c>
      <c r="E37316" s="2"/>
      <c r="F37316" s="2"/>
      <c r="G37316" s="2"/>
      <c r="H37316" s="2"/>
    </row>
    <row r="37317" spans="2:8">
      <c r="B37317" s="2" t="s">
        <v>37765</v>
      </c>
      <c r="C37317" s="2">
        <v>26</v>
      </c>
      <c r="D37317" s="2" t="s">
        <v>461</v>
      </c>
      <c r="E37317" s="2"/>
      <c r="F37317" s="2"/>
      <c r="G37317" s="2"/>
      <c r="H37317" s="2"/>
    </row>
    <row r="37318" spans="2:8">
      <c r="B37318" s="2" t="s">
        <v>37766</v>
      </c>
      <c r="C37318" s="2">
        <v>26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37769</v>
      </c>
      <c r="C37321" s="2">
        <v>29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36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41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40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36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37781</v>
      </c>
      <c r="C37333" s="2">
        <v>27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37782</v>
      </c>
      <c r="C37334" s="2">
        <v>27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37783</v>
      </c>
      <c r="C37335" s="2">
        <v>27</v>
      </c>
      <c r="D37335" s="2" t="s">
        <v>461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461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461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461</v>
      </c>
      <c r="E37338" s="2"/>
      <c r="F37338" s="2"/>
      <c r="G37338" s="2"/>
      <c r="H37338" s="2"/>
    </row>
    <row r="37339" spans="2:8">
      <c r="B37339" s="2" t="s">
        <v>37787</v>
      </c>
      <c r="C37339" s="2">
        <v>32</v>
      </c>
      <c r="D37339" s="2" t="s">
        <v>461</v>
      </c>
      <c r="E37339" s="2"/>
      <c r="F37339" s="2"/>
      <c r="G37339" s="2"/>
      <c r="H37339" s="2"/>
    </row>
    <row r="37340" spans="2:8">
      <c r="B37340" s="2" t="s">
        <v>37788</v>
      </c>
      <c r="C37340" s="2">
        <v>31</v>
      </c>
      <c r="D37340" s="2" t="s">
        <v>461</v>
      </c>
      <c r="E37340" s="2"/>
      <c r="F37340" s="2"/>
      <c r="G37340" s="2"/>
      <c r="H37340" s="2"/>
    </row>
    <row r="37341" spans="2:8">
      <c r="B37341" s="2" t="s">
        <v>37789</v>
      </c>
      <c r="C37341" s="2">
        <v>31</v>
      </c>
      <c r="D37341" s="2" t="s">
        <v>461</v>
      </c>
      <c r="E37341" s="2"/>
      <c r="F37341" s="2"/>
      <c r="G37341" s="2"/>
      <c r="H37341" s="2"/>
    </row>
    <row r="37342" spans="2:8">
      <c r="B37342" s="2" t="s">
        <v>37790</v>
      </c>
      <c r="C37342" s="2">
        <v>25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461</v>
      </c>
      <c r="E37344" s="2"/>
      <c r="F37344" s="2"/>
      <c r="G37344" s="2"/>
      <c r="H37344" s="2"/>
    </row>
    <row r="37345" spans="2:8">
      <c r="B37345" s="2" t="s">
        <v>37793</v>
      </c>
      <c r="C37345" s="2">
        <v>26</v>
      </c>
      <c r="D37345" s="2" t="s">
        <v>461</v>
      </c>
      <c r="E37345" s="2"/>
      <c r="F37345" s="2"/>
      <c r="G37345" s="2"/>
      <c r="H37345" s="2"/>
    </row>
    <row r="37346" spans="2:8">
      <c r="B37346" s="2" t="s">
        <v>37794</v>
      </c>
      <c r="C37346" s="2">
        <v>26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37795</v>
      </c>
      <c r="C37347" s="2">
        <v>26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37796</v>
      </c>
      <c r="C37348" s="2">
        <v>26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37797</v>
      </c>
      <c r="C37349" s="2">
        <v>25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37802</v>
      </c>
      <c r="C37354" s="2">
        <v>18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30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32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31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31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31</v>
      </c>
      <c r="D37360" s="2" t="s">
        <v>461</v>
      </c>
      <c r="E37360" s="2"/>
      <c r="F37360" s="2"/>
      <c r="G37360" s="2"/>
      <c r="H37360" s="2"/>
    </row>
    <row r="37361" spans="2:8">
      <c r="B37361" s="2" t="s">
        <v>37809</v>
      </c>
      <c r="C37361" s="2">
        <v>39</v>
      </c>
      <c r="D37361" s="2" t="s">
        <v>461</v>
      </c>
      <c r="E37361" s="2"/>
      <c r="F37361" s="2"/>
      <c r="G37361" s="2"/>
      <c r="H37361" s="2"/>
    </row>
    <row r="37362" spans="2:8">
      <c r="B37362" s="2" t="s">
        <v>37810</v>
      </c>
      <c r="C37362" s="2">
        <v>38</v>
      </c>
      <c r="D37362" s="2" t="s">
        <v>461</v>
      </c>
      <c r="E37362" s="2"/>
      <c r="F37362" s="2"/>
      <c r="G37362" s="2"/>
      <c r="H37362" s="2"/>
    </row>
    <row r="37363" spans="2:8">
      <c r="B37363" s="2" t="s">
        <v>37811</v>
      </c>
      <c r="C37363" s="2">
        <v>38</v>
      </c>
      <c r="D37363" s="2" t="s">
        <v>461</v>
      </c>
      <c r="E37363" s="2"/>
      <c r="F37363" s="2"/>
      <c r="G37363" s="2"/>
      <c r="H37363" s="2"/>
    </row>
    <row r="37364" spans="2:8">
      <c r="B37364" s="2" t="s">
        <v>37812</v>
      </c>
      <c r="C37364" s="2">
        <v>32</v>
      </c>
      <c r="D37364" s="2" t="s">
        <v>461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461</v>
      </c>
      <c r="E37365" s="2"/>
      <c r="F37365" s="2"/>
      <c r="G37365" s="2"/>
      <c r="H37365" s="2"/>
    </row>
    <row r="37366" spans="2:8">
      <c r="B37366" s="2" t="s">
        <v>37814</v>
      </c>
      <c r="C37366" s="2">
        <v>21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32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34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35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32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25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25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21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20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20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21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22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29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19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461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461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461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461</v>
      </c>
      <c r="E37400" s="2"/>
      <c r="F37400" s="2"/>
      <c r="G37400" s="2"/>
      <c r="H37400" s="2"/>
    </row>
    <row r="37401" spans="2:8">
      <c r="B37401" s="2" t="s">
        <v>37849</v>
      </c>
      <c r="C37401" s="2">
        <v>34</v>
      </c>
      <c r="D37401" s="2" t="s">
        <v>461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461</v>
      </c>
      <c r="E37402" s="2"/>
      <c r="F37402" s="2"/>
      <c r="G37402" s="2"/>
      <c r="H37402" s="2"/>
    </row>
    <row r="37403" spans="2:8">
      <c r="B37403" s="2" t="s">
        <v>37851</v>
      </c>
      <c r="C37403" s="2">
        <v>29</v>
      </c>
      <c r="D37403" s="2" t="s">
        <v>461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461</v>
      </c>
      <c r="E37404" s="2"/>
      <c r="F37404" s="2"/>
      <c r="G37404" s="2"/>
      <c r="H37404" s="2"/>
    </row>
    <row r="37405" spans="2:8">
      <c r="B37405" s="2" t="s">
        <v>37853</v>
      </c>
      <c r="C37405" s="2">
        <v>24</v>
      </c>
      <c r="D37405" s="2" t="s">
        <v>461</v>
      </c>
      <c r="E37405" s="2"/>
      <c r="F37405" s="2"/>
      <c r="G37405" s="2"/>
      <c r="H37405" s="2"/>
    </row>
    <row r="37406" spans="2:8">
      <c r="B37406" s="2" t="s">
        <v>37854</v>
      </c>
      <c r="C37406" s="2">
        <v>19</v>
      </c>
      <c r="D37406" s="2" t="s">
        <v>461</v>
      </c>
      <c r="E37406" s="2"/>
      <c r="F37406" s="2"/>
      <c r="G37406" s="2"/>
      <c r="H37406" s="2"/>
    </row>
    <row r="37407" spans="2:8">
      <c r="B37407" s="2" t="s">
        <v>37855</v>
      </c>
      <c r="C37407" s="2">
        <v>19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37856</v>
      </c>
      <c r="C37408" s="2">
        <v>19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37858</v>
      </c>
      <c r="C37410" s="2">
        <v>21</v>
      </c>
      <c r="D37410" s="2" t="s">
        <v>461</v>
      </c>
      <c r="E37410" s="2"/>
      <c r="F37410" s="2"/>
      <c r="G37410" s="2"/>
      <c r="H37410" s="2"/>
    </row>
    <row r="37411" spans="2:8">
      <c r="B37411" s="2" t="s">
        <v>37859</v>
      </c>
      <c r="C37411" s="2">
        <v>20</v>
      </c>
      <c r="D37411" s="2" t="s">
        <v>461</v>
      </c>
      <c r="E37411" s="2"/>
      <c r="F37411" s="2"/>
      <c r="G37411" s="2"/>
      <c r="H37411" s="2"/>
    </row>
    <row r="37412" spans="2:8">
      <c r="B37412" s="2" t="s">
        <v>37860</v>
      </c>
      <c r="C37412" s="2">
        <v>22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37861</v>
      </c>
      <c r="C37413" s="2">
        <v>23</v>
      </c>
      <c r="D37413" s="2" t="s">
        <v>461</v>
      </c>
      <c r="E37413" s="2"/>
      <c r="F37413" s="2"/>
      <c r="G37413" s="2"/>
      <c r="H37413" s="2"/>
    </row>
    <row r="37414" spans="2:8">
      <c r="B37414" s="2" t="s">
        <v>37862</v>
      </c>
      <c r="C37414" s="2">
        <v>20</v>
      </c>
      <c r="D37414" s="2" t="s">
        <v>461</v>
      </c>
      <c r="E37414" s="2"/>
      <c r="F37414" s="2"/>
      <c r="G37414" s="2"/>
      <c r="H37414" s="2"/>
    </row>
    <row r="37415" spans="2:8">
      <c r="B37415" s="2" t="s">
        <v>37863</v>
      </c>
      <c r="C37415" s="2">
        <v>17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37864</v>
      </c>
      <c r="C37416" s="2">
        <v>28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37865</v>
      </c>
      <c r="C37417" s="2">
        <v>22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37866</v>
      </c>
      <c r="C37418" s="2">
        <v>38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41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36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37872</v>
      </c>
      <c r="C37424" s="2">
        <v>21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37874</v>
      </c>
      <c r="C37426" s="2">
        <v>23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18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37878</v>
      </c>
      <c r="C37430" s="2">
        <v>31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37879</v>
      </c>
      <c r="C37431" s="2">
        <v>32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26</v>
      </c>
      <c r="D37433" s="2" t="s">
        <v>461</v>
      </c>
      <c r="E37433" s="2"/>
      <c r="F37433" s="2"/>
      <c r="G37433" s="2"/>
      <c r="H37433" s="2"/>
    </row>
    <row r="37434" spans="2:8">
      <c r="B37434" s="2" t="s">
        <v>37882</v>
      </c>
      <c r="C37434" s="2">
        <v>29</v>
      </c>
      <c r="D37434" s="2" t="s">
        <v>461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461</v>
      </c>
      <c r="E37435" s="2"/>
      <c r="F37435" s="2"/>
      <c r="G37435" s="2"/>
      <c r="H37435" s="2"/>
    </row>
    <row r="37436" spans="2:8">
      <c r="B37436" s="2" t="s">
        <v>37884</v>
      </c>
      <c r="C37436" s="2">
        <v>31</v>
      </c>
      <c r="D37436" s="2" t="s">
        <v>461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461</v>
      </c>
      <c r="E37437" s="2"/>
      <c r="F37437" s="2"/>
      <c r="G37437" s="2"/>
      <c r="H37437" s="2"/>
    </row>
    <row r="37438" spans="2:8">
      <c r="B37438" s="2" t="s">
        <v>37886</v>
      </c>
      <c r="C37438" s="2">
        <v>29</v>
      </c>
      <c r="D37438" s="2" t="s">
        <v>461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461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29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23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461</v>
      </c>
      <c r="E37446" s="2"/>
      <c r="F37446" s="2"/>
      <c r="G37446" s="2"/>
      <c r="H37446" s="2"/>
    </row>
    <row r="37447" spans="2:8">
      <c r="B37447" s="2" t="s">
        <v>37895</v>
      </c>
      <c r="C37447" s="2">
        <v>38</v>
      </c>
      <c r="D37447" s="2" t="s">
        <v>461</v>
      </c>
      <c r="E37447" s="2"/>
      <c r="F37447" s="2"/>
      <c r="G37447" s="2"/>
      <c r="H37447" s="2"/>
    </row>
    <row r="37448" spans="2:8">
      <c r="B37448" s="2" t="s">
        <v>37896</v>
      </c>
      <c r="C37448" s="2">
        <v>36</v>
      </c>
      <c r="D37448" s="2" t="s">
        <v>461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461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461</v>
      </c>
      <c r="E37450" s="2"/>
      <c r="F37450" s="2"/>
      <c r="G37450" s="2"/>
      <c r="H37450" s="2"/>
    </row>
    <row r="37451" spans="2:8">
      <c r="B37451" s="2" t="s">
        <v>37899</v>
      </c>
      <c r="C37451" s="2">
        <v>27</v>
      </c>
      <c r="D37451" s="2" t="s">
        <v>461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461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35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39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39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21</v>
      </c>
      <c r="D37459" s="2" t="s">
        <v>461</v>
      </c>
      <c r="E37459" s="2"/>
      <c r="F37459" s="2"/>
      <c r="G37459" s="2"/>
      <c r="H37459" s="2"/>
    </row>
    <row r="37460" spans="2:8">
      <c r="B37460" s="2" t="s">
        <v>37908</v>
      </c>
      <c r="C37460" s="2">
        <v>31</v>
      </c>
      <c r="D37460" s="2" t="s">
        <v>461</v>
      </c>
      <c r="E37460" s="2"/>
      <c r="F37460" s="2"/>
      <c r="G37460" s="2"/>
      <c r="H37460" s="2"/>
    </row>
    <row r="37461" spans="2:8">
      <c r="B37461" s="2" t="s">
        <v>37909</v>
      </c>
      <c r="C37461" s="2">
        <v>32</v>
      </c>
      <c r="D37461" s="2" t="s">
        <v>461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461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37912</v>
      </c>
      <c r="C37464" s="2">
        <v>31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37913</v>
      </c>
      <c r="C37465" s="2">
        <v>40</v>
      </c>
      <c r="D37465" s="2" t="s">
        <v>461</v>
      </c>
      <c r="E37465" s="2"/>
      <c r="F37465" s="2"/>
      <c r="G37465" s="2"/>
      <c r="H37465" s="2"/>
    </row>
    <row r="37466" spans="2:8">
      <c r="B37466" s="2" t="s">
        <v>37914</v>
      </c>
      <c r="C37466" s="2">
        <v>36</v>
      </c>
      <c r="D37466" s="2" t="s">
        <v>461</v>
      </c>
      <c r="E37466" s="2"/>
      <c r="F37466" s="2"/>
      <c r="G37466" s="2"/>
      <c r="H37466" s="2"/>
    </row>
    <row r="37467" spans="2:8">
      <c r="B37467" s="2" t="s">
        <v>37915</v>
      </c>
      <c r="C37467" s="2">
        <v>36</v>
      </c>
      <c r="D37467" s="2" t="s">
        <v>461</v>
      </c>
      <c r="E37467" s="2"/>
      <c r="F37467" s="2"/>
      <c r="G37467" s="2"/>
      <c r="H37467" s="2"/>
    </row>
    <row r="37468" spans="2:8">
      <c r="B37468" s="2" t="s">
        <v>37916</v>
      </c>
      <c r="C37468" s="2">
        <v>34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37917</v>
      </c>
      <c r="C37469" s="2">
        <v>30</v>
      </c>
      <c r="D37469" s="2" t="s">
        <v>461</v>
      </c>
      <c r="E37469" s="2"/>
      <c r="F37469" s="2"/>
      <c r="G37469" s="2"/>
      <c r="H37469" s="2"/>
    </row>
    <row r="37470" spans="2:8">
      <c r="B37470" s="2" t="s">
        <v>37918</v>
      </c>
      <c r="C37470" s="2">
        <v>20</v>
      </c>
      <c r="D37470" s="2" t="s">
        <v>461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35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37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38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28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30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28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461</v>
      </c>
      <c r="E37486" s="2"/>
      <c r="F37486" s="2"/>
      <c r="G37486" s="2"/>
      <c r="H37486" s="2"/>
    </row>
    <row r="37487" spans="2:8">
      <c r="B37487" s="2" t="s">
        <v>37935</v>
      </c>
      <c r="C37487" s="2">
        <v>28</v>
      </c>
      <c r="D37487" s="2" t="s">
        <v>461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461</v>
      </c>
      <c r="E37488" s="2"/>
      <c r="F37488" s="2"/>
      <c r="G37488" s="2"/>
      <c r="H37488" s="2"/>
    </row>
    <row r="37489" spans="2:8">
      <c r="B37489" s="2" t="s">
        <v>37937</v>
      </c>
      <c r="C37489" s="2">
        <v>25</v>
      </c>
      <c r="D37489" s="2" t="s">
        <v>461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461</v>
      </c>
      <c r="E37490" s="2"/>
      <c r="F37490" s="2"/>
      <c r="G37490" s="2"/>
      <c r="H37490" s="2"/>
    </row>
    <row r="37491" spans="2:8">
      <c r="B37491" s="2" t="s">
        <v>37939</v>
      </c>
      <c r="C37491" s="2">
        <v>26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461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461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37944</v>
      </c>
      <c r="C37496" s="2">
        <v>21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37946</v>
      </c>
      <c r="C37498" s="2">
        <v>23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37947</v>
      </c>
      <c r="C37499" s="2">
        <v>15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7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8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23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24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27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24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32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34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35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31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34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37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38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33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37968</v>
      </c>
      <c r="C37520" s="2">
        <v>29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461</v>
      </c>
      <c r="E37521" s="2"/>
      <c r="F37521" s="2"/>
      <c r="G37521" s="2"/>
      <c r="H37521" s="2"/>
    </row>
    <row r="37522" spans="2:8">
      <c r="B37522" s="2" t="s">
        <v>37970</v>
      </c>
      <c r="C37522" s="2">
        <v>31</v>
      </c>
      <c r="D37522" s="2" t="s">
        <v>461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37972</v>
      </c>
      <c r="C37524" s="2">
        <v>29</v>
      </c>
      <c r="D37524" s="2" t="s">
        <v>461</v>
      </c>
      <c r="E37524" s="2"/>
      <c r="F37524" s="2"/>
      <c r="G37524" s="2"/>
      <c r="H37524" s="2"/>
    </row>
    <row r="37525" spans="2:8">
      <c r="B37525" s="2" t="s">
        <v>37973</v>
      </c>
      <c r="C37525" s="2">
        <v>30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31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31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32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30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24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461</v>
      </c>
      <c r="E37531" s="2"/>
      <c r="F37531" s="2"/>
      <c r="G37531" s="2"/>
      <c r="H37531" s="2"/>
    </row>
    <row r="37532" spans="2:8">
      <c r="B37532" s="2" t="s">
        <v>37980</v>
      </c>
      <c r="C37532" s="2">
        <v>36</v>
      </c>
      <c r="D37532" s="2" t="s">
        <v>461</v>
      </c>
      <c r="E37532" s="2"/>
      <c r="F37532" s="2"/>
      <c r="G37532" s="2"/>
      <c r="H37532" s="2"/>
    </row>
    <row r="37533" spans="2:8">
      <c r="B37533" s="2" t="s">
        <v>37981</v>
      </c>
      <c r="C37533" s="2">
        <v>34</v>
      </c>
      <c r="D37533" s="2" t="s">
        <v>461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461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461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461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461</v>
      </c>
      <c r="E37537" s="2"/>
      <c r="F37537" s="2"/>
      <c r="G37537" s="2"/>
      <c r="H37537" s="2"/>
    </row>
    <row r="37538" spans="2:8">
      <c r="B37538" s="2" t="s">
        <v>37986</v>
      </c>
      <c r="C37538" s="2">
        <v>19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37987</v>
      </c>
      <c r="C37539" s="2">
        <v>18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29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32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34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33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32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29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33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33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26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27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22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461</v>
      </c>
      <c r="E37568" s="2"/>
      <c r="F37568" s="2"/>
      <c r="G37568" s="2"/>
      <c r="H37568" s="2"/>
    </row>
    <row r="37569" spans="2:8">
      <c r="B37569" s="2" t="s">
        <v>38017</v>
      </c>
      <c r="C37569" s="2">
        <v>27</v>
      </c>
      <c r="D37569" s="2" t="s">
        <v>461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461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461</v>
      </c>
      <c r="E37571" s="2"/>
      <c r="F37571" s="2"/>
      <c r="G37571" s="2"/>
      <c r="H37571" s="2"/>
    </row>
    <row r="37572" spans="2:8">
      <c r="B37572" s="2" t="s">
        <v>38020</v>
      </c>
      <c r="C37572" s="2">
        <v>16</v>
      </c>
      <c r="D37572" s="2" t="s">
        <v>461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461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461</v>
      </c>
      <c r="E37574" s="2"/>
      <c r="F37574" s="2"/>
      <c r="G37574" s="2"/>
      <c r="H37574" s="2"/>
    </row>
    <row r="37575" spans="2:8">
      <c r="B37575" s="2" t="s">
        <v>38023</v>
      </c>
      <c r="C37575" s="2">
        <v>32</v>
      </c>
      <c r="D37575" s="2" t="s">
        <v>461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461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30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31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42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45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43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35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33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33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33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32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29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16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38043</v>
      </c>
      <c r="C37595" s="2">
        <v>19</v>
      </c>
      <c r="D37595" s="2" t="s">
        <v>461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461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461</v>
      </c>
      <c r="E37597" s="2"/>
      <c r="F37597" s="2"/>
      <c r="G37597" s="2"/>
      <c r="H37597" s="2"/>
    </row>
    <row r="37598" spans="2:8">
      <c r="B37598" s="2" t="s">
        <v>38046</v>
      </c>
      <c r="C37598" s="2">
        <v>25</v>
      </c>
      <c r="D37598" s="2" t="s">
        <v>461</v>
      </c>
      <c r="E37598" s="2"/>
      <c r="F37598" s="2"/>
      <c r="G37598" s="2"/>
      <c r="H37598" s="2"/>
    </row>
    <row r="37599" spans="2:8">
      <c r="B37599" s="2" t="s">
        <v>38047</v>
      </c>
      <c r="C37599" s="2">
        <v>24</v>
      </c>
      <c r="D37599" s="2" t="s">
        <v>461</v>
      </c>
      <c r="E37599" s="2"/>
      <c r="F37599" s="2"/>
      <c r="G37599" s="2"/>
      <c r="H37599" s="2"/>
    </row>
    <row r="37600" spans="2:8">
      <c r="B37600" s="2" t="s">
        <v>38048</v>
      </c>
      <c r="C37600" s="2">
        <v>20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38049</v>
      </c>
      <c r="C37601" s="2">
        <v>19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38050</v>
      </c>
      <c r="C37602" s="2">
        <v>15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16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18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18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18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19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22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34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35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35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24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24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31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32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33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34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461</v>
      </c>
      <c r="E37623" s="2"/>
      <c r="F37623" s="2"/>
      <c r="G37623" s="2"/>
      <c r="H37623" s="2"/>
    </row>
    <row r="37624" spans="2:8">
      <c r="B37624" s="2" t="s">
        <v>38072</v>
      </c>
      <c r="C37624" s="2">
        <v>30</v>
      </c>
      <c r="D37624" s="2" t="s">
        <v>461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461</v>
      </c>
      <c r="E37625" s="2"/>
      <c r="F37625" s="2"/>
      <c r="G37625" s="2"/>
      <c r="H37625" s="2"/>
    </row>
    <row r="37626" spans="2:8">
      <c r="B37626" s="2" t="s">
        <v>38074</v>
      </c>
      <c r="C37626" s="2">
        <v>28</v>
      </c>
      <c r="D37626" s="2" t="s">
        <v>461</v>
      </c>
      <c r="E37626" s="2"/>
      <c r="F37626" s="2"/>
      <c r="G37626" s="2"/>
      <c r="H37626" s="2"/>
    </row>
    <row r="37627" spans="2:8">
      <c r="B37627" s="2" t="s">
        <v>38075</v>
      </c>
      <c r="C37627" s="2">
        <v>28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461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20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23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29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33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28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25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20</v>
      </c>
      <c r="D37648" s="2" t="s">
        <v>461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461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461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461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461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461</v>
      </c>
      <c r="E37653" s="2"/>
      <c r="F37653" s="2"/>
      <c r="G37653" s="2"/>
      <c r="H37653" s="2"/>
    </row>
    <row r="37654" spans="2:8">
      <c r="B37654" s="2" t="s">
        <v>38102</v>
      </c>
      <c r="C37654" s="2">
        <v>23</v>
      </c>
      <c r="D37654" s="2" t="s">
        <v>461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30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461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38113</v>
      </c>
      <c r="C37665" s="2">
        <v>35</v>
      </c>
      <c r="D37665" s="2" t="s">
        <v>461</v>
      </c>
      <c r="E37665" s="2"/>
      <c r="F37665" s="2"/>
      <c r="G37665" s="2"/>
      <c r="H37665" s="2"/>
    </row>
    <row r="37666" spans="2:8">
      <c r="B37666" s="2" t="s">
        <v>38114</v>
      </c>
      <c r="C37666" s="2">
        <v>33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30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28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26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23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22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35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36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36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38133</v>
      </c>
      <c r="C37685" s="2">
        <v>32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461</v>
      </c>
      <c r="E37686" s="2"/>
      <c r="F37686" s="2"/>
      <c r="G37686" s="2"/>
      <c r="H37686" s="2"/>
    </row>
    <row r="37687" spans="2:8">
      <c r="B37687" s="2" t="s">
        <v>38135</v>
      </c>
      <c r="C37687" s="2">
        <v>30</v>
      </c>
      <c r="D37687" s="2" t="s">
        <v>461</v>
      </c>
      <c r="E37687" s="2"/>
      <c r="F37687" s="2"/>
      <c r="G37687" s="2"/>
      <c r="H37687" s="2"/>
    </row>
    <row r="37688" spans="2:8">
      <c r="B37688" s="2" t="s">
        <v>38136</v>
      </c>
      <c r="C37688" s="2">
        <v>22</v>
      </c>
      <c r="D37688" s="2" t="s">
        <v>461</v>
      </c>
      <c r="E37688" s="2"/>
      <c r="F37688" s="2"/>
      <c r="G37688" s="2"/>
      <c r="H37688" s="2"/>
    </row>
    <row r="37689" spans="2:8">
      <c r="B37689" s="2" t="s">
        <v>38137</v>
      </c>
      <c r="C37689" s="2">
        <v>23</v>
      </c>
      <c r="D37689" s="2" t="s">
        <v>461</v>
      </c>
      <c r="E37689" s="2"/>
      <c r="F37689" s="2"/>
      <c r="G37689" s="2"/>
      <c r="H37689" s="2"/>
    </row>
    <row r="37690" spans="2:8">
      <c r="B37690" s="2" t="s">
        <v>38138</v>
      </c>
      <c r="C37690" s="2">
        <v>22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38139</v>
      </c>
      <c r="C37691" s="2">
        <v>22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38140</v>
      </c>
      <c r="C37692" s="2">
        <v>21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38141</v>
      </c>
      <c r="C37693" s="2">
        <v>19</v>
      </c>
      <c r="D37693" s="2" t="s">
        <v>461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25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25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31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31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32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31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30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31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30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461</v>
      </c>
      <c r="E37720" s="2"/>
      <c r="F37720" s="2"/>
      <c r="G37720" s="2"/>
      <c r="H37720" s="2"/>
    </row>
    <row r="37721" spans="2:8">
      <c r="B37721" s="2" t="s">
        <v>38169</v>
      </c>
      <c r="C37721" s="2">
        <v>15</v>
      </c>
      <c r="D37721" s="2" t="s">
        <v>461</v>
      </c>
      <c r="E37721" s="2"/>
      <c r="F37721" s="2"/>
      <c r="G37721" s="2"/>
      <c r="H37721" s="2"/>
    </row>
    <row r="37722" spans="2:8">
      <c r="B37722" s="2" t="s">
        <v>38170</v>
      </c>
      <c r="C37722" s="2">
        <v>11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11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8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461</v>
      </c>
      <c r="E37725" s="2"/>
      <c r="F37725" s="2"/>
      <c r="G37725" s="2"/>
      <c r="H37725" s="2"/>
    </row>
    <row r="37726" spans="2:8">
      <c r="B37726" s="2" t="s">
        <v>38174</v>
      </c>
      <c r="C37726" s="2">
        <v>10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14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10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15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25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11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32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32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24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34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36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34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35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32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31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33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33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35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37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40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40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36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31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22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23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22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19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23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461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461</v>
      </c>
      <c r="E37776" s="2"/>
      <c r="F37776" s="2"/>
      <c r="G37776" s="2"/>
      <c r="H37776" s="2"/>
    </row>
    <row r="37777" spans="2:8">
      <c r="B37777" s="2" t="s">
        <v>38225</v>
      </c>
      <c r="C37777" s="2">
        <v>30</v>
      </c>
      <c r="D37777" s="2" t="s">
        <v>461</v>
      </c>
      <c r="E37777" s="2"/>
      <c r="F37777" s="2"/>
      <c r="G37777" s="2"/>
      <c r="H37777" s="2"/>
    </row>
    <row r="37778" spans="2:8">
      <c r="B37778" s="2" t="s">
        <v>38226</v>
      </c>
      <c r="C37778" s="2">
        <v>30</v>
      </c>
      <c r="D37778" s="2" t="s">
        <v>461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461</v>
      </c>
      <c r="E37779" s="2"/>
      <c r="F37779" s="2"/>
      <c r="G37779" s="2"/>
      <c r="H37779" s="2"/>
    </row>
    <row r="37780" spans="2:8">
      <c r="B37780" s="2" t="s">
        <v>38228</v>
      </c>
      <c r="C37780" s="2">
        <v>25</v>
      </c>
      <c r="D37780" s="2" t="s">
        <v>461</v>
      </c>
      <c r="E37780" s="2"/>
      <c r="F37780" s="2"/>
      <c r="G37780" s="2"/>
      <c r="H37780" s="2"/>
    </row>
    <row r="37781" spans="2:8">
      <c r="B37781" s="2" t="s">
        <v>38229</v>
      </c>
      <c r="C37781" s="2">
        <v>20</v>
      </c>
      <c r="D37781" s="2" t="s">
        <v>461</v>
      </c>
      <c r="E37781" s="2"/>
      <c r="F37781" s="2"/>
      <c r="G37781" s="2"/>
      <c r="H37781" s="2"/>
    </row>
    <row r="37782" spans="2:8">
      <c r="B37782" s="2" t="s">
        <v>38230</v>
      </c>
      <c r="C37782" s="2">
        <v>19</v>
      </c>
      <c r="D37782" s="2" t="s">
        <v>461</v>
      </c>
      <c r="E37782" s="2"/>
      <c r="F37782" s="2"/>
      <c r="G37782" s="2"/>
      <c r="H37782" s="2"/>
    </row>
    <row r="37783" spans="2:8">
      <c r="B37783" s="2" t="s">
        <v>38231</v>
      </c>
      <c r="C37783" s="2">
        <v>21</v>
      </c>
      <c r="D37783" s="2" t="s">
        <v>461</v>
      </c>
      <c r="E37783" s="2"/>
      <c r="F37783" s="2"/>
      <c r="G37783" s="2"/>
      <c r="H37783" s="2"/>
    </row>
    <row r="37784" spans="2:8">
      <c r="B37784" s="2" t="s">
        <v>38232</v>
      </c>
      <c r="C37784" s="2">
        <v>22</v>
      </c>
      <c r="D37784" s="2" t="s">
        <v>461</v>
      </c>
      <c r="E37784" s="2"/>
      <c r="F37784" s="2"/>
      <c r="G37784" s="2"/>
      <c r="H37784" s="2"/>
    </row>
    <row r="37785" spans="2:8">
      <c r="B37785" s="2" t="s">
        <v>38233</v>
      </c>
      <c r="C37785" s="2">
        <v>23</v>
      </c>
      <c r="D37785" s="2" t="s">
        <v>461</v>
      </c>
      <c r="E37785" s="2"/>
      <c r="F37785" s="2"/>
      <c r="G37785" s="2"/>
      <c r="H37785" s="2"/>
    </row>
    <row r="37786" spans="2:8">
      <c r="B37786" s="2" t="s">
        <v>38234</v>
      </c>
      <c r="C37786" s="2">
        <v>21</v>
      </c>
      <c r="D37786" s="2" t="s">
        <v>461</v>
      </c>
      <c r="E37786" s="2"/>
      <c r="F37786" s="2"/>
      <c r="G37786" s="2"/>
      <c r="H37786" s="2"/>
    </row>
    <row r="37787" spans="2:8">
      <c r="B37787" s="2" t="s">
        <v>38235</v>
      </c>
      <c r="C37787" s="2">
        <v>20</v>
      </c>
      <c r="D37787" s="2" t="s">
        <v>461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34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35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34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25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461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461</v>
      </c>
      <c r="E37795" s="2"/>
      <c r="F37795" s="2"/>
      <c r="G37795" s="2"/>
      <c r="H37795" s="2"/>
    </row>
    <row r="37796" spans="2:8">
      <c r="B37796" s="2" t="s">
        <v>38244</v>
      </c>
      <c r="C37796" s="2">
        <v>29</v>
      </c>
      <c r="D37796" s="2" t="s">
        <v>461</v>
      </c>
      <c r="E37796" s="2"/>
      <c r="F37796" s="2"/>
      <c r="G37796" s="2"/>
      <c r="H37796" s="2"/>
    </row>
    <row r="37797" spans="2:8">
      <c r="B37797" s="2" t="s">
        <v>38245</v>
      </c>
      <c r="C37797" s="2">
        <v>27</v>
      </c>
      <c r="D37797" s="2" t="s">
        <v>461</v>
      </c>
      <c r="E37797" s="2"/>
      <c r="F37797" s="2"/>
      <c r="G37797" s="2"/>
      <c r="H37797" s="2"/>
    </row>
    <row r="37798" spans="2:8">
      <c r="B37798" s="2" t="s">
        <v>38246</v>
      </c>
      <c r="C37798" s="2">
        <v>28</v>
      </c>
      <c r="D37798" s="2" t="s">
        <v>461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461</v>
      </c>
      <c r="E37799" s="2"/>
      <c r="F37799" s="2"/>
      <c r="G37799" s="2"/>
      <c r="H37799" s="2"/>
    </row>
    <row r="37800" spans="2:8">
      <c r="B37800" s="2" t="s">
        <v>38248</v>
      </c>
      <c r="C37800" s="2">
        <v>28</v>
      </c>
      <c r="D37800" s="2" t="s">
        <v>461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461</v>
      </c>
      <c r="E37801" s="2"/>
      <c r="F37801" s="2"/>
      <c r="G37801" s="2"/>
      <c r="H37801" s="2"/>
    </row>
    <row r="37802" spans="2:8">
      <c r="B37802" s="2" t="s">
        <v>38250</v>
      </c>
      <c r="C37802" s="2">
        <v>31</v>
      </c>
      <c r="D37802" s="2" t="s">
        <v>461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461</v>
      </c>
      <c r="E37803" s="2"/>
      <c r="F37803" s="2"/>
      <c r="G37803" s="2"/>
      <c r="H37803" s="2"/>
    </row>
    <row r="37804" spans="2:8">
      <c r="B37804" s="2" t="s">
        <v>38252</v>
      </c>
      <c r="C37804" s="2">
        <v>39</v>
      </c>
      <c r="D37804" s="2" t="s">
        <v>461</v>
      </c>
      <c r="E37804" s="2"/>
      <c r="F37804" s="2"/>
      <c r="G37804" s="2"/>
      <c r="H37804" s="2"/>
    </row>
    <row r="37805" spans="2:8">
      <c r="B37805" s="2" t="s">
        <v>38253</v>
      </c>
      <c r="C37805" s="2">
        <v>38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38254</v>
      </c>
      <c r="C37806" s="2">
        <v>37</v>
      </c>
      <c r="D37806" s="2" t="s">
        <v>461</v>
      </c>
      <c r="E37806" s="2"/>
      <c r="F37806" s="2"/>
      <c r="G37806" s="2"/>
      <c r="H37806" s="2"/>
    </row>
    <row r="37807" spans="2:8">
      <c r="B37807" s="2" t="s">
        <v>38255</v>
      </c>
      <c r="C37807" s="2">
        <v>26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23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461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461</v>
      </c>
      <c r="E37813" s="2"/>
      <c r="F37813" s="2"/>
      <c r="G37813" s="2"/>
      <c r="H37813" s="2"/>
    </row>
    <row r="37814" spans="2:8">
      <c r="B37814" s="2" t="s">
        <v>38262</v>
      </c>
      <c r="C37814" s="2">
        <v>30</v>
      </c>
      <c r="D37814" s="2" t="s">
        <v>461</v>
      </c>
      <c r="E37814" s="2"/>
      <c r="F37814" s="2"/>
      <c r="G37814" s="2"/>
      <c r="H37814" s="2"/>
    </row>
    <row r="37815" spans="2:8">
      <c r="B37815" s="2" t="s">
        <v>38263</v>
      </c>
      <c r="C37815" s="2">
        <v>34</v>
      </c>
      <c r="D37815" s="2" t="s">
        <v>461</v>
      </c>
      <c r="E37815" s="2"/>
      <c r="F37815" s="2"/>
      <c r="G37815" s="2"/>
      <c r="H37815" s="2"/>
    </row>
    <row r="37816" spans="2:8">
      <c r="B37816" s="2" t="s">
        <v>38264</v>
      </c>
      <c r="C37816" s="2">
        <v>34</v>
      </c>
      <c r="D37816" s="2" t="s">
        <v>461</v>
      </c>
      <c r="E37816" s="2"/>
      <c r="F37816" s="2"/>
      <c r="G37816" s="2"/>
      <c r="H37816" s="2"/>
    </row>
    <row r="37817" spans="2:8">
      <c r="B37817" s="2" t="s">
        <v>38265</v>
      </c>
      <c r="C37817" s="2">
        <v>34</v>
      </c>
      <c r="D37817" s="2" t="s">
        <v>461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35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34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33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31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25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28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28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29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25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23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27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22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36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37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37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37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31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461</v>
      </c>
      <c r="E37854" s="2"/>
      <c r="F37854" s="2"/>
      <c r="G37854" s="2"/>
      <c r="H37854" s="2"/>
    </row>
    <row r="37855" spans="2:8">
      <c r="B37855" s="2" t="s">
        <v>38303</v>
      </c>
      <c r="C37855" s="2">
        <v>29</v>
      </c>
      <c r="D37855" s="2" t="s">
        <v>461</v>
      </c>
      <c r="E37855" s="2"/>
      <c r="F37855" s="2"/>
      <c r="G37855" s="2"/>
      <c r="H37855" s="2"/>
    </row>
    <row r="37856" spans="2:8">
      <c r="B37856" s="2" t="s">
        <v>38304</v>
      </c>
      <c r="C37856" s="2">
        <v>32</v>
      </c>
      <c r="D37856" s="2" t="s">
        <v>461</v>
      </c>
      <c r="E37856" s="2"/>
      <c r="F37856" s="2"/>
      <c r="G37856" s="2"/>
      <c r="H37856" s="2"/>
    </row>
    <row r="37857" spans="2:8">
      <c r="B37857" s="2" t="s">
        <v>38305</v>
      </c>
      <c r="C37857" s="2">
        <v>32</v>
      </c>
      <c r="D37857" s="2" t="s">
        <v>461</v>
      </c>
      <c r="E37857" s="2"/>
      <c r="F37857" s="2"/>
      <c r="G37857" s="2"/>
      <c r="H37857" s="2"/>
    </row>
    <row r="37858" spans="2:8">
      <c r="B37858" s="2" t="s">
        <v>38306</v>
      </c>
      <c r="C37858" s="2">
        <v>33</v>
      </c>
      <c r="D37858" s="2" t="s">
        <v>461</v>
      </c>
      <c r="E37858" s="2"/>
      <c r="F37858" s="2"/>
      <c r="G37858" s="2"/>
      <c r="H37858" s="2"/>
    </row>
    <row r="37859" spans="2:8">
      <c r="B37859" s="2" t="s">
        <v>38307</v>
      </c>
      <c r="C37859" s="2">
        <v>32</v>
      </c>
      <c r="D37859" s="2" t="s">
        <v>461</v>
      </c>
      <c r="E37859" s="2"/>
      <c r="F37859" s="2"/>
      <c r="G37859" s="2"/>
      <c r="H37859" s="2"/>
    </row>
    <row r="37860" spans="2:8">
      <c r="B37860" s="2" t="s">
        <v>38308</v>
      </c>
      <c r="C37860" s="2">
        <v>31</v>
      </c>
      <c r="D37860" s="2" t="s">
        <v>461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461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461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461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461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461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38319</v>
      </c>
      <c r="C37871" s="2">
        <v>30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38320</v>
      </c>
      <c r="C37872" s="2">
        <v>29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38322</v>
      </c>
      <c r="C37874" s="2">
        <v>27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29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24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29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27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28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27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23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26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37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39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36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34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30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31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31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461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461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38366</v>
      </c>
      <c r="C37918" s="2">
        <v>34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38367</v>
      </c>
      <c r="C37919" s="2">
        <v>29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38368</v>
      </c>
      <c r="C37920" s="2">
        <v>23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33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36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43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42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35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31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27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37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36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37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19</v>
      </c>
      <c r="D37946" s="2" t="s">
        <v>461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32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32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32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32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32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34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29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27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21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19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34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37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37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37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31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39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39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38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39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31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30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29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23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18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19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16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14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461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461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461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461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33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35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35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35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34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34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33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35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28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23</v>
      </c>
      <c r="D38006" s="2" t="s">
        <v>461</v>
      </c>
      <c r="E38006" s="2"/>
      <c r="F38006" s="2"/>
      <c r="G38006" s="2"/>
      <c r="H38006" s="2"/>
    </row>
    <row r="38007" spans="2:8">
      <c r="B38007" s="2" t="s">
        <v>38455</v>
      </c>
      <c r="C38007" s="2">
        <v>24</v>
      </c>
      <c r="D38007" s="2" t="s">
        <v>461</v>
      </c>
      <c r="E38007" s="2"/>
      <c r="F38007" s="2"/>
      <c r="G38007" s="2"/>
      <c r="H38007" s="2"/>
    </row>
    <row r="38008" spans="2:8">
      <c r="B38008" s="2" t="s">
        <v>38456</v>
      </c>
      <c r="C38008" s="2">
        <v>23</v>
      </c>
      <c r="D38008" s="2" t="s">
        <v>461</v>
      </c>
      <c r="E38008" s="2"/>
      <c r="F38008" s="2"/>
      <c r="G38008" s="2"/>
      <c r="H38008" s="2"/>
    </row>
    <row r="38009" spans="2:8">
      <c r="B38009" s="2" t="s">
        <v>38457</v>
      </c>
      <c r="C38009" s="2">
        <v>34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33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33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33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20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461</v>
      </c>
      <c r="E38015" s="2"/>
      <c r="F38015" s="2"/>
      <c r="G38015" s="2"/>
      <c r="H38015" s="2"/>
    </row>
    <row r="38016" spans="2:8">
      <c r="B38016" s="2" t="s">
        <v>38464</v>
      </c>
      <c r="C38016" s="2">
        <v>28</v>
      </c>
      <c r="D38016" s="2" t="s">
        <v>461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461</v>
      </c>
      <c r="E38017" s="2"/>
      <c r="F38017" s="2"/>
      <c r="G38017" s="2"/>
      <c r="H38017" s="2"/>
    </row>
    <row r="38018" spans="2:8">
      <c r="B38018" s="2" t="s">
        <v>38466</v>
      </c>
      <c r="C38018" s="2">
        <v>25</v>
      </c>
      <c r="D38018" s="2" t="s">
        <v>461</v>
      </c>
      <c r="E38018" s="2"/>
      <c r="F38018" s="2"/>
      <c r="G38018" s="2"/>
      <c r="H38018" s="2"/>
    </row>
    <row r="38019" spans="2:8">
      <c r="B38019" s="2" t="s">
        <v>38467</v>
      </c>
      <c r="C38019" s="2">
        <v>24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38468</v>
      </c>
      <c r="C38020" s="2">
        <v>19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38469</v>
      </c>
      <c r="C38021" s="2">
        <v>33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34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35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34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37</v>
      </c>
      <c r="D38026" s="2" t="s">
        <v>461</v>
      </c>
      <c r="E38026" s="2"/>
      <c r="F38026" s="2"/>
      <c r="G38026" s="2"/>
      <c r="H38026" s="2"/>
    </row>
    <row r="38027" spans="2:8">
      <c r="B38027" s="2" t="s">
        <v>38475</v>
      </c>
      <c r="C38027" s="2">
        <v>39</v>
      </c>
      <c r="D38027" s="2" t="s">
        <v>461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461</v>
      </c>
      <c r="E38028" s="2"/>
      <c r="F38028" s="2"/>
      <c r="G38028" s="2"/>
      <c r="H38028" s="2"/>
    </row>
    <row r="38029" spans="2:8">
      <c r="B38029" s="2" t="s">
        <v>38477</v>
      </c>
      <c r="C38029" s="2">
        <v>37</v>
      </c>
      <c r="D38029" s="2" t="s">
        <v>461</v>
      </c>
      <c r="E38029" s="2"/>
      <c r="F38029" s="2"/>
      <c r="G38029" s="2"/>
      <c r="H38029" s="2"/>
    </row>
    <row r="38030" spans="2:8">
      <c r="B38030" s="2" t="s">
        <v>38478</v>
      </c>
      <c r="C38030" s="2">
        <v>36</v>
      </c>
      <c r="D38030" s="2" t="s">
        <v>461</v>
      </c>
      <c r="E38030" s="2"/>
      <c r="F38030" s="2"/>
      <c r="G38030" s="2"/>
      <c r="H38030" s="2"/>
    </row>
    <row r="38031" spans="2:8">
      <c r="B38031" s="2" t="s">
        <v>38479</v>
      </c>
      <c r="C38031" s="2">
        <v>32</v>
      </c>
      <c r="D38031" s="2" t="s">
        <v>461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461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461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28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27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32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28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30</v>
      </c>
      <c r="D38051" s="2" t="s">
        <v>461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461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461</v>
      </c>
      <c r="E38053" s="2"/>
      <c r="F38053" s="2"/>
      <c r="G38053" s="2"/>
      <c r="H38053" s="2"/>
    </row>
    <row r="38054" spans="2:8">
      <c r="B38054" s="2" t="s">
        <v>38502</v>
      </c>
      <c r="C38054" s="2">
        <v>28</v>
      </c>
      <c r="D38054" s="2" t="s">
        <v>461</v>
      </c>
      <c r="E38054" s="2"/>
      <c r="F38054" s="2"/>
      <c r="G38054" s="2"/>
      <c r="H38054" s="2"/>
    </row>
    <row r="38055" spans="2:8">
      <c r="B38055" s="2" t="s">
        <v>38503</v>
      </c>
      <c r="C38055" s="2">
        <v>22</v>
      </c>
      <c r="D38055" s="2" t="s">
        <v>461</v>
      </c>
      <c r="E38055" s="2"/>
      <c r="F38055" s="2"/>
      <c r="G38055" s="2"/>
      <c r="H38055" s="2"/>
    </row>
    <row r="38056" spans="2:8">
      <c r="B38056" s="2" t="s">
        <v>38504</v>
      </c>
      <c r="C38056" s="2">
        <v>21</v>
      </c>
      <c r="D38056" s="2" t="s">
        <v>461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461</v>
      </c>
      <c r="E38057" s="2"/>
      <c r="F38057" s="2"/>
      <c r="G38057" s="2"/>
      <c r="H38057" s="2"/>
    </row>
    <row r="38058" spans="2:8">
      <c r="B38058" s="2" t="s">
        <v>38506</v>
      </c>
      <c r="C38058" s="2">
        <v>29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38507</v>
      </c>
      <c r="C38059" s="2">
        <v>26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38508</v>
      </c>
      <c r="C38060" s="2">
        <v>26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38509</v>
      </c>
      <c r="C38061" s="2">
        <v>27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38510</v>
      </c>
      <c r="C38062" s="2">
        <v>26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38511</v>
      </c>
      <c r="C38063" s="2">
        <v>27</v>
      </c>
      <c r="D38063" s="2" t="s">
        <v>461</v>
      </c>
      <c r="E38063" s="2"/>
      <c r="F38063" s="2"/>
      <c r="G38063" s="2"/>
      <c r="H38063" s="2"/>
    </row>
    <row r="38064" spans="2:8">
      <c r="B38064" s="2" t="s">
        <v>38512</v>
      </c>
      <c r="C38064" s="2">
        <v>27</v>
      </c>
      <c r="D38064" s="2" t="s">
        <v>461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461</v>
      </c>
      <c r="E38065" s="2"/>
      <c r="F38065" s="2"/>
      <c r="G38065" s="2"/>
      <c r="H38065" s="2"/>
    </row>
    <row r="38066" spans="2:8">
      <c r="B38066" s="2" t="s">
        <v>38514</v>
      </c>
      <c r="C38066" s="2">
        <v>25</v>
      </c>
      <c r="D38066" s="2" t="s">
        <v>461</v>
      </c>
      <c r="E38066" s="2"/>
      <c r="F38066" s="2"/>
      <c r="G38066" s="2"/>
      <c r="H38066" s="2"/>
    </row>
    <row r="38067" spans="2:8">
      <c r="B38067" s="2" t="s">
        <v>38515</v>
      </c>
      <c r="C38067" s="2">
        <v>26</v>
      </c>
      <c r="D38067" s="2" t="s">
        <v>461</v>
      </c>
      <c r="E38067" s="2"/>
      <c r="F38067" s="2"/>
      <c r="G38067" s="2"/>
      <c r="H38067" s="2"/>
    </row>
    <row r="38068" spans="2:8">
      <c r="B38068" s="2" t="s">
        <v>38516</v>
      </c>
      <c r="C38068" s="2">
        <v>26</v>
      </c>
      <c r="D38068" s="2" t="s">
        <v>461</v>
      </c>
      <c r="E38068" s="2"/>
      <c r="F38068" s="2"/>
      <c r="G38068" s="2"/>
      <c r="H38068" s="2"/>
    </row>
    <row r="38069" spans="2:8">
      <c r="B38069" s="2" t="s">
        <v>38517</v>
      </c>
      <c r="C38069" s="2">
        <v>23</v>
      </c>
      <c r="D38069" s="2" t="s">
        <v>461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30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31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29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23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34</v>
      </c>
      <c r="D38077" s="2" t="s">
        <v>461</v>
      </c>
      <c r="E38077" s="2"/>
      <c r="F38077" s="2"/>
      <c r="G38077" s="2"/>
      <c r="H38077" s="2"/>
    </row>
    <row r="38078" spans="2:8">
      <c r="B38078" s="2" t="s">
        <v>38526</v>
      </c>
      <c r="C38078" s="2">
        <v>43</v>
      </c>
      <c r="D38078" s="2" t="s">
        <v>461</v>
      </c>
      <c r="E38078" s="2"/>
      <c r="F38078" s="2"/>
      <c r="G38078" s="2"/>
      <c r="H38078" s="2"/>
    </row>
    <row r="38079" spans="2:8">
      <c r="B38079" s="2" t="s">
        <v>38527</v>
      </c>
      <c r="C38079" s="2">
        <v>41</v>
      </c>
      <c r="D38079" s="2" t="s">
        <v>461</v>
      </c>
      <c r="E38079" s="2"/>
      <c r="F38079" s="2"/>
      <c r="G38079" s="2"/>
      <c r="H38079" s="2"/>
    </row>
    <row r="38080" spans="2:8">
      <c r="B38080" s="2" t="s">
        <v>38528</v>
      </c>
      <c r="C38080" s="2">
        <v>35</v>
      </c>
      <c r="D38080" s="2" t="s">
        <v>461</v>
      </c>
      <c r="E38080" s="2"/>
      <c r="F38080" s="2"/>
      <c r="G38080" s="2"/>
      <c r="H38080" s="2"/>
    </row>
    <row r="38081" spans="2:8">
      <c r="B38081" s="2" t="s">
        <v>38529</v>
      </c>
      <c r="C38081" s="2">
        <v>35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34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34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34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32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30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30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21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18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31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34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461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461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461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461</v>
      </c>
      <c r="E38104" s="2"/>
      <c r="F38104" s="2"/>
      <c r="G38104" s="2"/>
      <c r="H38104" s="2"/>
    </row>
    <row r="38105" spans="2:8">
      <c r="B38105" s="2" t="s">
        <v>38553</v>
      </c>
      <c r="C38105" s="2">
        <v>29</v>
      </c>
      <c r="D38105" s="2" t="s">
        <v>461</v>
      </c>
      <c r="E38105" s="2"/>
      <c r="F38105" s="2"/>
      <c r="G38105" s="2"/>
      <c r="H38105" s="2"/>
    </row>
    <row r="38106" spans="2:8">
      <c r="B38106" s="2" t="s">
        <v>38554</v>
      </c>
      <c r="C38106" s="2">
        <v>28</v>
      </c>
      <c r="D38106" s="2" t="s">
        <v>461</v>
      </c>
      <c r="E38106" s="2"/>
      <c r="F38106" s="2"/>
      <c r="G38106" s="2"/>
      <c r="H38106" s="2"/>
    </row>
    <row r="38107" spans="2:8">
      <c r="B38107" s="2" t="s">
        <v>38555</v>
      </c>
      <c r="C38107" s="2">
        <v>33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35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35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31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32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33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29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23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27</v>
      </c>
      <c r="D38126" s="2" t="s">
        <v>461</v>
      </c>
      <c r="E38126" s="2"/>
      <c r="F38126" s="2"/>
      <c r="G38126" s="2"/>
      <c r="H38126" s="2"/>
    </row>
    <row r="38127" spans="2:8">
      <c r="B38127" s="2" t="s">
        <v>38575</v>
      </c>
      <c r="C38127" s="2">
        <v>28</v>
      </c>
      <c r="D38127" s="2" t="s">
        <v>461</v>
      </c>
      <c r="E38127" s="2"/>
      <c r="F38127" s="2"/>
      <c r="G38127" s="2"/>
      <c r="H38127" s="2"/>
    </row>
    <row r="38128" spans="2:8">
      <c r="B38128" s="2" t="s">
        <v>38576</v>
      </c>
      <c r="C38128" s="2">
        <v>24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38577</v>
      </c>
      <c r="C38129" s="2">
        <v>24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38578</v>
      </c>
      <c r="C38130" s="2">
        <v>22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38579</v>
      </c>
      <c r="C38131" s="2">
        <v>24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24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24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23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24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22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21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26</v>
      </c>
      <c r="D38138" s="2" t="s">
        <v>461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461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461</v>
      </c>
      <c r="E38140" s="2"/>
      <c r="F38140" s="2"/>
      <c r="G38140" s="2"/>
      <c r="H38140" s="2"/>
    </row>
    <row r="38141" spans="2:8">
      <c r="B38141" s="2" t="s">
        <v>38589</v>
      </c>
      <c r="C38141" s="2">
        <v>31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38590</v>
      </c>
      <c r="C38142" s="2">
        <v>30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38591</v>
      </c>
      <c r="C38143" s="2">
        <v>29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38592</v>
      </c>
      <c r="C38144" s="2">
        <v>20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38593</v>
      </c>
      <c r="C38145" s="2">
        <v>20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38594</v>
      </c>
      <c r="C38146" s="2">
        <v>38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42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19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27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30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29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31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34</v>
      </c>
      <c r="D38155" s="2" t="s">
        <v>461</v>
      </c>
      <c r="E38155" s="2"/>
      <c r="F38155" s="2"/>
      <c r="G38155" s="2"/>
      <c r="H38155" s="2"/>
    </row>
    <row r="38156" spans="2:8">
      <c r="B38156" s="2" t="s">
        <v>38604</v>
      </c>
      <c r="C38156" s="2">
        <v>36</v>
      </c>
      <c r="D38156" s="2" t="s">
        <v>461</v>
      </c>
      <c r="E38156" s="2"/>
      <c r="F38156" s="2"/>
      <c r="G38156" s="2"/>
      <c r="H38156" s="2"/>
    </row>
    <row r="38157" spans="2:8">
      <c r="B38157" s="2" t="s">
        <v>38605</v>
      </c>
      <c r="C38157" s="2">
        <v>38</v>
      </c>
      <c r="D38157" s="2" t="s">
        <v>461</v>
      </c>
      <c r="E38157" s="2"/>
      <c r="F38157" s="2"/>
      <c r="G38157" s="2"/>
      <c r="H38157" s="2"/>
    </row>
    <row r="38158" spans="2:8">
      <c r="B38158" s="2" t="s">
        <v>38606</v>
      </c>
      <c r="C38158" s="2">
        <v>36</v>
      </c>
      <c r="D38158" s="2" t="s">
        <v>461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461</v>
      </c>
      <c r="E38159" s="2"/>
      <c r="F38159" s="2"/>
      <c r="G38159" s="2"/>
      <c r="H38159" s="2"/>
    </row>
    <row r="38160" spans="2:8">
      <c r="B38160" s="2" t="s">
        <v>38608</v>
      </c>
      <c r="C38160" s="2">
        <v>31</v>
      </c>
      <c r="D38160" s="2" t="s">
        <v>461</v>
      </c>
      <c r="E38160" s="2"/>
      <c r="F38160" s="2"/>
      <c r="G38160" s="2"/>
      <c r="H38160" s="2"/>
    </row>
    <row r="38161" spans="2:8">
      <c r="B38161" s="2" t="s">
        <v>38609</v>
      </c>
      <c r="C38161" s="2">
        <v>26</v>
      </c>
      <c r="D38161" s="2" t="s">
        <v>461</v>
      </c>
      <c r="E38161" s="2"/>
      <c r="F38161" s="2"/>
      <c r="G38161" s="2"/>
      <c r="H38161" s="2"/>
    </row>
    <row r="38162" spans="2:8">
      <c r="B38162" s="2" t="s">
        <v>38610</v>
      </c>
      <c r="C38162" s="2">
        <v>21</v>
      </c>
      <c r="D38162" s="2" t="s">
        <v>461</v>
      </c>
      <c r="E38162" s="2"/>
      <c r="F38162" s="2"/>
      <c r="G38162" s="2"/>
      <c r="H38162" s="2"/>
    </row>
    <row r="38163" spans="2:8">
      <c r="B38163" s="2" t="s">
        <v>38611</v>
      </c>
      <c r="C38163" s="2">
        <v>20</v>
      </c>
      <c r="D38163" s="2" t="s">
        <v>461</v>
      </c>
      <c r="E38163" s="2"/>
      <c r="F38163" s="2"/>
      <c r="G38163" s="2"/>
      <c r="H38163" s="2"/>
    </row>
    <row r="38164" spans="2:8">
      <c r="B38164" s="2" t="s">
        <v>38612</v>
      </c>
      <c r="C38164" s="2">
        <v>19</v>
      </c>
      <c r="D38164" s="2" t="s">
        <v>461</v>
      </c>
      <c r="E38164" s="2"/>
      <c r="F38164" s="2"/>
      <c r="G38164" s="2"/>
      <c r="H38164" s="2"/>
    </row>
    <row r="38165" spans="2:8">
      <c r="B38165" s="2" t="s">
        <v>38613</v>
      </c>
      <c r="C38165" s="2">
        <v>16</v>
      </c>
      <c r="D38165" s="2" t="s">
        <v>461</v>
      </c>
      <c r="E38165" s="2"/>
      <c r="F38165" s="2"/>
      <c r="G38165" s="2"/>
      <c r="H38165" s="2"/>
    </row>
    <row r="38166" spans="2:8">
      <c r="B38166" s="2" t="s">
        <v>38614</v>
      </c>
      <c r="C38166" s="2">
        <v>20</v>
      </c>
      <c r="D38166" s="2" t="s">
        <v>461</v>
      </c>
      <c r="E38166" s="2"/>
      <c r="F38166" s="2"/>
      <c r="G38166" s="2"/>
      <c r="H38166" s="2"/>
    </row>
    <row r="38167" spans="2:8">
      <c r="B38167" s="2" t="s">
        <v>38615</v>
      </c>
      <c r="C38167" s="2">
        <v>21</v>
      </c>
      <c r="D38167" s="2" t="s">
        <v>461</v>
      </c>
      <c r="E38167" s="2"/>
      <c r="F38167" s="2"/>
      <c r="G38167" s="2"/>
      <c r="H38167" s="2"/>
    </row>
    <row r="38168" spans="2:8">
      <c r="B38168" s="2" t="s">
        <v>38616</v>
      </c>
      <c r="C38168" s="2">
        <v>20</v>
      </c>
      <c r="D38168" s="2" t="s">
        <v>461</v>
      </c>
      <c r="E38168" s="2"/>
      <c r="F38168" s="2"/>
      <c r="G38168" s="2"/>
      <c r="H38168" s="2"/>
    </row>
    <row r="38169" spans="2:8">
      <c r="B38169" s="2" t="s">
        <v>38617</v>
      </c>
      <c r="C38169" s="2">
        <v>21</v>
      </c>
      <c r="D38169" s="2" t="s">
        <v>461</v>
      </c>
      <c r="E38169" s="2"/>
      <c r="F38169" s="2"/>
      <c r="G38169" s="2"/>
      <c r="H38169" s="2"/>
    </row>
    <row r="38170" spans="2:8">
      <c r="B38170" s="2" t="s">
        <v>38618</v>
      </c>
      <c r="C38170" s="2">
        <v>22</v>
      </c>
      <c r="D38170" s="2" t="s">
        <v>461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461</v>
      </c>
      <c r="E38171" s="2"/>
      <c r="F38171" s="2"/>
      <c r="G38171" s="2"/>
      <c r="H38171" s="2"/>
    </row>
    <row r="38172" spans="2:8">
      <c r="B38172" s="2" t="s">
        <v>38620</v>
      </c>
      <c r="C38172" s="2">
        <v>22</v>
      </c>
      <c r="D38172" s="2" t="s">
        <v>461</v>
      </c>
      <c r="E38172" s="2"/>
      <c r="F38172" s="2"/>
      <c r="G38172" s="2"/>
      <c r="H38172" s="2"/>
    </row>
    <row r="38173" spans="2:8">
      <c r="B38173" s="2" t="s">
        <v>38621</v>
      </c>
      <c r="C38173" s="2">
        <v>21</v>
      </c>
      <c r="D38173" s="2" t="s">
        <v>461</v>
      </c>
      <c r="E38173" s="2"/>
      <c r="F38173" s="2"/>
      <c r="G38173" s="2"/>
      <c r="H38173" s="2"/>
    </row>
    <row r="38174" spans="2:8">
      <c r="B38174" s="2" t="s">
        <v>38622</v>
      </c>
      <c r="C38174" s="2">
        <v>19</v>
      </c>
      <c r="D38174" s="2" t="s">
        <v>461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461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461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461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461</v>
      </c>
      <c r="E38178" s="2"/>
      <c r="F38178" s="2"/>
      <c r="G38178" s="2"/>
      <c r="H38178" s="2"/>
    </row>
    <row r="38179" spans="2:8">
      <c r="B38179" s="2" t="s">
        <v>38627</v>
      </c>
      <c r="C38179" s="2">
        <v>21</v>
      </c>
      <c r="D38179" s="2" t="s">
        <v>461</v>
      </c>
      <c r="E38179" s="2"/>
      <c r="F38179" s="2"/>
      <c r="G38179" s="2"/>
      <c r="H38179" s="2"/>
    </row>
    <row r="38180" spans="2:8">
      <c r="B38180" s="2" t="s">
        <v>38628</v>
      </c>
      <c r="C38180" s="2">
        <v>33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35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33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32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22</v>
      </c>
      <c r="D38185" s="2" t="s">
        <v>461</v>
      </c>
      <c r="E38185" s="2"/>
      <c r="F38185" s="2"/>
      <c r="G38185" s="2"/>
      <c r="H38185" s="2"/>
    </row>
    <row r="38186" spans="2:8">
      <c r="B38186" s="2" t="s">
        <v>38634</v>
      </c>
      <c r="C38186" s="2">
        <v>21</v>
      </c>
      <c r="D38186" s="2" t="s">
        <v>461</v>
      </c>
      <c r="E38186" s="2"/>
      <c r="F38186" s="2"/>
      <c r="G38186" s="2"/>
      <c r="H38186" s="2"/>
    </row>
    <row r="38187" spans="2:8">
      <c r="B38187" s="2" t="s">
        <v>38635</v>
      </c>
      <c r="C38187" s="2">
        <v>22</v>
      </c>
      <c r="D38187" s="2" t="s">
        <v>461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461</v>
      </c>
      <c r="E38188" s="2"/>
      <c r="F38188" s="2"/>
      <c r="G38188" s="2"/>
      <c r="H38188" s="2"/>
    </row>
    <row r="38189" spans="2:8">
      <c r="B38189" s="2" t="s">
        <v>38637</v>
      </c>
      <c r="C38189" s="2">
        <v>21</v>
      </c>
      <c r="D38189" s="2" t="s">
        <v>461</v>
      </c>
      <c r="E38189" s="2"/>
      <c r="F38189" s="2"/>
      <c r="G38189" s="2"/>
      <c r="H38189" s="2"/>
    </row>
    <row r="38190" spans="2:8">
      <c r="B38190" s="2" t="s">
        <v>38638</v>
      </c>
      <c r="C38190" s="2">
        <v>22</v>
      </c>
      <c r="D38190" s="2" t="s">
        <v>461</v>
      </c>
      <c r="E38190" s="2"/>
      <c r="F38190" s="2"/>
      <c r="G38190" s="2"/>
      <c r="H38190" s="2"/>
    </row>
    <row r="38191" spans="2:8">
      <c r="B38191" s="2" t="s">
        <v>38639</v>
      </c>
      <c r="C38191" s="2">
        <v>21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38640</v>
      </c>
      <c r="C38192" s="2">
        <v>18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31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22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23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24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23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461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461</v>
      </c>
      <c r="E38203" s="2"/>
      <c r="F38203" s="2"/>
      <c r="G38203" s="2"/>
      <c r="H38203" s="2"/>
    </row>
    <row r="38204" spans="2:8">
      <c r="B38204" s="2" t="s">
        <v>38652</v>
      </c>
      <c r="C38204" s="2">
        <v>44</v>
      </c>
      <c r="D38204" s="2" t="s">
        <v>461</v>
      </c>
      <c r="E38204" s="2"/>
      <c r="F38204" s="2"/>
      <c r="G38204" s="2"/>
      <c r="H38204" s="2"/>
    </row>
    <row r="38205" spans="2:8">
      <c r="B38205" s="2" t="s">
        <v>38653</v>
      </c>
      <c r="C38205" s="2">
        <v>40</v>
      </c>
      <c r="D38205" s="2" t="s">
        <v>461</v>
      </c>
      <c r="E38205" s="2"/>
      <c r="F38205" s="2"/>
      <c r="G38205" s="2"/>
      <c r="H38205" s="2"/>
    </row>
    <row r="38206" spans="2:8">
      <c r="B38206" s="2" t="s">
        <v>38654</v>
      </c>
      <c r="C38206" s="2">
        <v>37</v>
      </c>
      <c r="D38206" s="2" t="s">
        <v>461</v>
      </c>
      <c r="E38206" s="2"/>
      <c r="F38206" s="2"/>
      <c r="G38206" s="2"/>
      <c r="H38206" s="2"/>
    </row>
    <row r="38207" spans="2:8">
      <c r="B38207" s="2" t="s">
        <v>38655</v>
      </c>
      <c r="C38207" s="2">
        <v>26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28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22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27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28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28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23</v>
      </c>
      <c r="D38223" s="2" t="s">
        <v>461</v>
      </c>
      <c r="E38223" s="2"/>
      <c r="F38223" s="2"/>
      <c r="G38223" s="2"/>
      <c r="H38223" s="2"/>
    </row>
    <row r="38224" spans="2:8">
      <c r="B38224" s="2" t="s">
        <v>38672</v>
      </c>
      <c r="C38224" s="2">
        <v>26</v>
      </c>
      <c r="D38224" s="2" t="s">
        <v>461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461</v>
      </c>
      <c r="E38225" s="2"/>
      <c r="F38225" s="2"/>
      <c r="G38225" s="2"/>
      <c r="H38225" s="2"/>
    </row>
    <row r="38226" spans="2:8">
      <c r="B38226" s="2" t="s">
        <v>38674</v>
      </c>
      <c r="C38226" s="2">
        <v>29</v>
      </c>
      <c r="D38226" s="2" t="s">
        <v>461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461</v>
      </c>
      <c r="E38227" s="2"/>
      <c r="F38227" s="2"/>
      <c r="G38227" s="2"/>
      <c r="H38227" s="2"/>
    </row>
    <row r="38228" spans="2:8">
      <c r="B38228" s="2" t="s">
        <v>38676</v>
      </c>
      <c r="C38228" s="2">
        <v>26</v>
      </c>
      <c r="D38228" s="2" t="s">
        <v>461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461</v>
      </c>
      <c r="E38229" s="2"/>
      <c r="F38229" s="2"/>
      <c r="G38229" s="2"/>
      <c r="H38229" s="2"/>
    </row>
    <row r="38230" spans="2:8">
      <c r="B38230" s="2" t="s">
        <v>38678</v>
      </c>
      <c r="C38230" s="2">
        <v>24</v>
      </c>
      <c r="D38230" s="2" t="s">
        <v>461</v>
      </c>
      <c r="E38230" s="2"/>
      <c r="F38230" s="2"/>
      <c r="G38230" s="2"/>
      <c r="H38230" s="2"/>
    </row>
    <row r="38231" spans="2:8">
      <c r="B38231" s="2" t="s">
        <v>38679</v>
      </c>
      <c r="C38231" s="2">
        <v>33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34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33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33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31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30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31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31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28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24</v>
      </c>
      <c r="D38245" s="2" t="s">
        <v>461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38695</v>
      </c>
      <c r="C38247" s="2">
        <v>35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38696</v>
      </c>
      <c r="C38248" s="2">
        <v>36</v>
      </c>
      <c r="D38248" s="2" t="s">
        <v>461</v>
      </c>
      <c r="E38248" s="2"/>
      <c r="F38248" s="2"/>
      <c r="G38248" s="2"/>
      <c r="H38248" s="2"/>
    </row>
    <row r="38249" spans="2:8">
      <c r="B38249" s="2" t="s">
        <v>38697</v>
      </c>
      <c r="C38249" s="2">
        <v>37</v>
      </c>
      <c r="D38249" s="2" t="s">
        <v>461</v>
      </c>
      <c r="E38249" s="2"/>
      <c r="F38249" s="2"/>
      <c r="G38249" s="2"/>
      <c r="H38249" s="2"/>
    </row>
    <row r="38250" spans="2:8">
      <c r="B38250" s="2" t="s">
        <v>38698</v>
      </c>
      <c r="C38250" s="2">
        <v>37</v>
      </c>
      <c r="D38250" s="2" t="s">
        <v>461</v>
      </c>
      <c r="E38250" s="2"/>
      <c r="F38250" s="2"/>
      <c r="G38250" s="2"/>
      <c r="H38250" s="2"/>
    </row>
    <row r="38251" spans="2:8">
      <c r="B38251" s="2" t="s">
        <v>38699</v>
      </c>
      <c r="C38251" s="2">
        <v>34</v>
      </c>
      <c r="D38251" s="2" t="s">
        <v>461</v>
      </c>
      <c r="E38251" s="2"/>
      <c r="F38251" s="2"/>
      <c r="G38251" s="2"/>
      <c r="H38251" s="2"/>
    </row>
    <row r="38252" spans="2:8">
      <c r="B38252" s="2" t="s">
        <v>38700</v>
      </c>
      <c r="C38252" s="2">
        <v>21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23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24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23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20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32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461</v>
      </c>
      <c r="E38260" s="2"/>
      <c r="F38260" s="2"/>
      <c r="G38260" s="2"/>
      <c r="H38260" s="2"/>
    </row>
    <row r="38261" spans="2:8">
      <c r="B38261" s="2" t="s">
        <v>38709</v>
      </c>
      <c r="C38261" s="2">
        <v>30</v>
      </c>
      <c r="D38261" s="2" t="s">
        <v>461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31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31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29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25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36</v>
      </c>
      <c r="D38269" s="2" t="s">
        <v>461</v>
      </c>
      <c r="E38269" s="2"/>
      <c r="F38269" s="2"/>
      <c r="G38269" s="2"/>
      <c r="H38269" s="2"/>
    </row>
    <row r="38270" spans="2:8">
      <c r="B38270" s="2" t="s">
        <v>38718</v>
      </c>
      <c r="C38270" s="2">
        <v>35</v>
      </c>
      <c r="D38270" s="2" t="s">
        <v>461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461</v>
      </c>
      <c r="E38271" s="2"/>
      <c r="F38271" s="2"/>
      <c r="G38271" s="2"/>
      <c r="H38271" s="2"/>
    </row>
    <row r="38272" spans="2:8">
      <c r="B38272" s="2" t="s">
        <v>38720</v>
      </c>
      <c r="C38272" s="2">
        <v>31</v>
      </c>
      <c r="D38272" s="2" t="s">
        <v>461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461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461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461</v>
      </c>
      <c r="E38275" s="2"/>
      <c r="F38275" s="2"/>
      <c r="G38275" s="2"/>
      <c r="H38275" s="2"/>
    </row>
    <row r="38276" spans="2:8">
      <c r="B38276" s="2" t="s">
        <v>38724</v>
      </c>
      <c r="C38276" s="2">
        <v>25</v>
      </c>
      <c r="D38276" s="2" t="s">
        <v>461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32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32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32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33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24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38736</v>
      </c>
      <c r="C38288" s="2">
        <v>20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38737</v>
      </c>
      <c r="C38289" s="2">
        <v>19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38738</v>
      </c>
      <c r="C38290" s="2">
        <v>19</v>
      </c>
      <c r="D38290" s="2" t="s">
        <v>461</v>
      </c>
      <c r="E38290" s="2"/>
      <c r="F38290" s="2"/>
      <c r="G38290" s="2"/>
      <c r="H38290" s="2"/>
    </row>
    <row r="38291" spans="2:8">
      <c r="B38291" s="2" t="s">
        <v>38739</v>
      </c>
      <c r="C38291" s="2">
        <v>18</v>
      </c>
      <c r="D38291" s="2" t="s">
        <v>461</v>
      </c>
      <c r="E38291" s="2"/>
      <c r="F38291" s="2"/>
      <c r="G38291" s="2"/>
      <c r="H38291" s="2"/>
    </row>
    <row r="38292" spans="2:8">
      <c r="B38292" s="2" t="s">
        <v>38740</v>
      </c>
      <c r="C38292" s="2">
        <v>17</v>
      </c>
      <c r="D38292" s="2" t="s">
        <v>461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37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38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33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461</v>
      </c>
      <c r="E38298" s="2"/>
      <c r="F38298" s="2"/>
      <c r="G38298" s="2"/>
      <c r="H38298" s="2"/>
    </row>
    <row r="38299" spans="2:8">
      <c r="B38299" s="2" t="s">
        <v>38747</v>
      </c>
      <c r="C38299" s="2">
        <v>31</v>
      </c>
      <c r="D38299" s="2" t="s">
        <v>461</v>
      </c>
      <c r="E38299" s="2"/>
      <c r="F38299" s="2"/>
      <c r="G38299" s="2"/>
      <c r="H38299" s="2"/>
    </row>
    <row r="38300" spans="2:8">
      <c r="B38300" s="2" t="s">
        <v>38748</v>
      </c>
      <c r="C38300" s="2">
        <v>34</v>
      </c>
      <c r="D38300" s="2" t="s">
        <v>461</v>
      </c>
      <c r="E38300" s="2"/>
      <c r="F38300" s="2"/>
      <c r="G38300" s="2"/>
      <c r="H38300" s="2"/>
    </row>
    <row r="38301" spans="2:8">
      <c r="B38301" s="2" t="s">
        <v>38749</v>
      </c>
      <c r="C38301" s="2">
        <v>33</v>
      </c>
      <c r="D38301" s="2" t="s">
        <v>461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461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461</v>
      </c>
      <c r="E38303" s="2"/>
      <c r="F38303" s="2"/>
      <c r="G38303" s="2"/>
      <c r="H38303" s="2"/>
    </row>
    <row r="38304" spans="2:8">
      <c r="B38304" s="2" t="s">
        <v>38752</v>
      </c>
      <c r="C38304" s="2">
        <v>30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38753</v>
      </c>
      <c r="C38305" s="2">
        <v>35</v>
      </c>
      <c r="D38305" s="2" t="s">
        <v>461</v>
      </c>
      <c r="E38305" s="2"/>
      <c r="F38305" s="2"/>
      <c r="G38305" s="2"/>
      <c r="H38305" s="2"/>
    </row>
    <row r="38306" spans="2:8">
      <c r="B38306" s="2" t="s">
        <v>38754</v>
      </c>
      <c r="C38306" s="2">
        <v>36</v>
      </c>
      <c r="D38306" s="2" t="s">
        <v>461</v>
      </c>
      <c r="E38306" s="2"/>
      <c r="F38306" s="2"/>
      <c r="G38306" s="2"/>
      <c r="H38306" s="2"/>
    </row>
    <row r="38307" spans="2:8">
      <c r="B38307" s="2" t="s">
        <v>38755</v>
      </c>
      <c r="C38307" s="2">
        <v>37</v>
      </c>
      <c r="D38307" s="2" t="s">
        <v>461</v>
      </c>
      <c r="E38307" s="2"/>
      <c r="F38307" s="2"/>
      <c r="G38307" s="2"/>
      <c r="H38307" s="2"/>
    </row>
    <row r="38308" spans="2:8">
      <c r="B38308" s="2" t="s">
        <v>38756</v>
      </c>
      <c r="C38308" s="2">
        <v>37</v>
      </c>
      <c r="D38308" s="2" t="s">
        <v>461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461</v>
      </c>
      <c r="E38309" s="2"/>
      <c r="F38309" s="2"/>
      <c r="G38309" s="2"/>
      <c r="H38309" s="2"/>
    </row>
    <row r="38310" spans="2:8">
      <c r="B38310" s="2" t="s">
        <v>38758</v>
      </c>
      <c r="C38310" s="2">
        <v>31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32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36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38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38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38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37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32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25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22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23</v>
      </c>
      <c r="D38329" s="2" t="s">
        <v>461</v>
      </c>
      <c r="E38329" s="2"/>
      <c r="F38329" s="2"/>
      <c r="G38329" s="2"/>
      <c r="H38329" s="2"/>
    </row>
    <row r="38330" spans="2:8">
      <c r="B38330" s="2" t="s">
        <v>38778</v>
      </c>
      <c r="C38330" s="2">
        <v>27</v>
      </c>
      <c r="D38330" s="2" t="s">
        <v>461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461</v>
      </c>
      <c r="E38331" s="2"/>
      <c r="F38331" s="2"/>
      <c r="G38331" s="2"/>
      <c r="H38331" s="2"/>
    </row>
    <row r="38332" spans="2:8">
      <c r="B38332" s="2" t="s">
        <v>38780</v>
      </c>
      <c r="C38332" s="2">
        <v>24</v>
      </c>
      <c r="D38332" s="2" t="s">
        <v>461</v>
      </c>
      <c r="E38332" s="2"/>
      <c r="F38332" s="2"/>
      <c r="G38332" s="2"/>
      <c r="H38332" s="2"/>
    </row>
    <row r="38333" spans="2:8">
      <c r="B38333" s="2" t="s">
        <v>38781</v>
      </c>
      <c r="C38333" s="2">
        <v>23</v>
      </c>
      <c r="D38333" s="2" t="s">
        <v>461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461</v>
      </c>
      <c r="E38334" s="2"/>
      <c r="F38334" s="2"/>
      <c r="G38334" s="2"/>
      <c r="H38334" s="2"/>
    </row>
    <row r="38335" spans="2:8">
      <c r="B38335" s="2" t="s">
        <v>38783</v>
      </c>
      <c r="C38335" s="2">
        <v>21</v>
      </c>
      <c r="D38335" s="2" t="s">
        <v>461</v>
      </c>
      <c r="E38335" s="2"/>
      <c r="F38335" s="2"/>
      <c r="G38335" s="2"/>
      <c r="H38335" s="2"/>
    </row>
    <row r="38336" spans="2:8">
      <c r="B38336" s="2" t="s">
        <v>38784</v>
      </c>
      <c r="C38336" s="2">
        <v>20</v>
      </c>
      <c r="D38336" s="2" t="s">
        <v>461</v>
      </c>
      <c r="E38336" s="2"/>
      <c r="F38336" s="2"/>
      <c r="G38336" s="2"/>
      <c r="H38336" s="2"/>
    </row>
    <row r="38337" spans="2:8">
      <c r="B38337" s="2" t="s">
        <v>38785</v>
      </c>
      <c r="C38337" s="2">
        <v>20</v>
      </c>
      <c r="D38337" s="2" t="s">
        <v>461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31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27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27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28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28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28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28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28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26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461</v>
      </c>
      <c r="E38352" s="2"/>
      <c r="F38352" s="2"/>
      <c r="G38352" s="2"/>
      <c r="H38352" s="2"/>
    </row>
    <row r="38353" spans="2:8">
      <c r="B38353" s="2" t="s">
        <v>38801</v>
      </c>
      <c r="C38353" s="2">
        <v>23</v>
      </c>
      <c r="D38353" s="2" t="s">
        <v>461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461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461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38806</v>
      </c>
      <c r="C38358" s="2">
        <v>31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461</v>
      </c>
      <c r="E38359" s="2"/>
      <c r="F38359" s="2"/>
      <c r="G38359" s="2"/>
      <c r="H38359" s="2"/>
    </row>
    <row r="38360" spans="2:8">
      <c r="B38360" s="2" t="s">
        <v>38808</v>
      </c>
      <c r="C38360" s="2">
        <v>33</v>
      </c>
      <c r="D38360" s="2" t="s">
        <v>461</v>
      </c>
      <c r="E38360" s="2"/>
      <c r="F38360" s="2"/>
      <c r="G38360" s="2"/>
      <c r="H38360" s="2"/>
    </row>
    <row r="38361" spans="2:8">
      <c r="B38361" s="2" t="s">
        <v>38809</v>
      </c>
      <c r="C38361" s="2">
        <v>31</v>
      </c>
      <c r="D38361" s="2" t="s">
        <v>461</v>
      </c>
      <c r="E38361" s="2"/>
      <c r="F38361" s="2"/>
      <c r="G38361" s="2"/>
      <c r="H38361" s="2"/>
    </row>
    <row r="38362" spans="2:8">
      <c r="B38362" s="2" t="s">
        <v>38810</v>
      </c>
      <c r="C38362" s="2">
        <v>32</v>
      </c>
      <c r="D38362" s="2" t="s">
        <v>461</v>
      </c>
      <c r="E38362" s="2"/>
      <c r="F38362" s="2"/>
      <c r="G38362" s="2"/>
      <c r="H38362" s="2"/>
    </row>
    <row r="38363" spans="2:8">
      <c r="B38363" s="2" t="s">
        <v>38811</v>
      </c>
      <c r="C38363" s="2">
        <v>30</v>
      </c>
      <c r="D38363" s="2" t="s">
        <v>461</v>
      </c>
      <c r="E38363" s="2"/>
      <c r="F38363" s="2"/>
      <c r="G38363" s="2"/>
      <c r="H38363" s="2"/>
    </row>
    <row r="38364" spans="2:8">
      <c r="B38364" s="2" t="s">
        <v>38812</v>
      </c>
      <c r="C38364" s="2">
        <v>27</v>
      </c>
      <c r="D38364" s="2" t="s">
        <v>461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461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38815</v>
      </c>
      <c r="C38367" s="2">
        <v>24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38816</v>
      </c>
      <c r="C38368" s="2">
        <v>24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461</v>
      </c>
      <c r="E38369" s="2"/>
      <c r="F38369" s="2"/>
      <c r="G38369" s="2"/>
      <c r="H38369" s="2"/>
    </row>
    <row r="38370" spans="2:8">
      <c r="B38370" s="2" t="s">
        <v>38818</v>
      </c>
      <c r="C38370" s="2">
        <v>24</v>
      </c>
      <c r="D38370" s="2" t="s">
        <v>461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461</v>
      </c>
      <c r="E38371" s="2"/>
      <c r="F38371" s="2"/>
      <c r="G38371" s="2"/>
      <c r="H38371" s="2"/>
    </row>
    <row r="38372" spans="2:8">
      <c r="B38372" s="2" t="s">
        <v>38820</v>
      </c>
      <c r="C38372" s="2">
        <v>24</v>
      </c>
      <c r="D38372" s="2" t="s">
        <v>461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461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461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461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461</v>
      </c>
      <c r="E38376" s="2"/>
      <c r="F38376" s="2"/>
      <c r="G38376" s="2"/>
      <c r="H38376" s="2"/>
    </row>
    <row r="38377" spans="2:8">
      <c r="B38377" s="2" t="s">
        <v>38825</v>
      </c>
      <c r="C38377" s="2">
        <v>31</v>
      </c>
      <c r="D38377" s="2" t="s">
        <v>461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461</v>
      </c>
      <c r="E38378" s="2"/>
      <c r="F38378" s="2"/>
      <c r="G38378" s="2"/>
      <c r="H38378" s="2"/>
    </row>
    <row r="38379" spans="2:8">
      <c r="B38379" s="2" t="s">
        <v>38827</v>
      </c>
      <c r="C38379" s="2">
        <v>28</v>
      </c>
      <c r="D38379" s="2" t="s">
        <v>461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461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31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21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34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34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34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35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35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26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26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27</v>
      </c>
      <c r="D38396" s="2" t="s">
        <v>461</v>
      </c>
      <c r="E38396" s="2"/>
      <c r="F38396" s="2"/>
      <c r="G38396" s="2"/>
      <c r="H38396" s="2"/>
    </row>
    <row r="38397" spans="2:8">
      <c r="B38397" s="2" t="s">
        <v>38845</v>
      </c>
      <c r="C38397" s="2">
        <v>26</v>
      </c>
      <c r="D38397" s="2" t="s">
        <v>461</v>
      </c>
      <c r="E38397" s="2"/>
      <c r="F38397" s="2"/>
      <c r="G38397" s="2"/>
      <c r="H38397" s="2"/>
    </row>
    <row r="38398" spans="2:8">
      <c r="B38398" s="2" t="s">
        <v>38846</v>
      </c>
      <c r="C38398" s="2">
        <v>25</v>
      </c>
      <c r="D38398" s="2" t="s">
        <v>461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461</v>
      </c>
      <c r="E38399" s="2"/>
      <c r="F38399" s="2"/>
      <c r="G38399" s="2"/>
      <c r="H38399" s="2"/>
    </row>
    <row r="38400" spans="2:8">
      <c r="B38400" s="2" t="s">
        <v>38848</v>
      </c>
      <c r="C38400" s="2">
        <v>22</v>
      </c>
      <c r="D38400" s="2" t="s">
        <v>461</v>
      </c>
      <c r="E38400" s="2"/>
      <c r="F38400" s="2"/>
      <c r="G38400" s="2"/>
      <c r="H38400" s="2"/>
    </row>
    <row r="38401" spans="2:8">
      <c r="B38401" s="2" t="s">
        <v>38849</v>
      </c>
      <c r="C38401" s="2">
        <v>28</v>
      </c>
      <c r="D38401" s="2" t="s">
        <v>461</v>
      </c>
      <c r="E38401" s="2"/>
      <c r="F38401" s="2"/>
      <c r="G38401" s="2"/>
      <c r="H38401" s="2"/>
    </row>
    <row r="38402" spans="2:8">
      <c r="B38402" s="2" t="s">
        <v>38850</v>
      </c>
      <c r="C38402" s="2">
        <v>33</v>
      </c>
      <c r="D38402" s="2" t="s">
        <v>461</v>
      </c>
      <c r="E38402" s="2"/>
      <c r="F38402" s="2"/>
      <c r="G38402" s="2"/>
      <c r="H38402" s="2"/>
    </row>
    <row r="38403" spans="2:8">
      <c r="B38403" s="2" t="s">
        <v>38851</v>
      </c>
      <c r="C38403" s="2">
        <v>35</v>
      </c>
      <c r="D38403" s="2" t="s">
        <v>461</v>
      </c>
      <c r="E38403" s="2"/>
      <c r="F38403" s="2"/>
      <c r="G38403" s="2"/>
      <c r="H38403" s="2"/>
    </row>
    <row r="38404" spans="2:8">
      <c r="B38404" s="2" t="s">
        <v>38852</v>
      </c>
      <c r="C38404" s="2">
        <v>34</v>
      </c>
      <c r="D38404" s="2" t="s">
        <v>461</v>
      </c>
      <c r="E38404" s="2"/>
      <c r="F38404" s="2"/>
      <c r="G38404" s="2"/>
      <c r="H38404" s="2"/>
    </row>
    <row r="38405" spans="2:8">
      <c r="B38405" s="2" t="s">
        <v>38853</v>
      </c>
      <c r="C38405" s="2">
        <v>33</v>
      </c>
      <c r="D38405" s="2" t="s">
        <v>461</v>
      </c>
      <c r="E38405" s="2"/>
      <c r="F38405" s="2"/>
      <c r="G38405" s="2"/>
      <c r="H38405" s="2"/>
    </row>
    <row r="38406" spans="2:8">
      <c r="B38406" s="2" t="s">
        <v>38854</v>
      </c>
      <c r="C38406" s="2">
        <v>29</v>
      </c>
      <c r="D38406" s="2" t="s">
        <v>461</v>
      </c>
      <c r="E38406" s="2"/>
      <c r="F38406" s="2"/>
      <c r="G38406" s="2"/>
      <c r="H38406" s="2"/>
    </row>
    <row r="38407" spans="2:8">
      <c r="B38407" s="2" t="s">
        <v>38855</v>
      </c>
      <c r="C38407" s="2">
        <v>27</v>
      </c>
      <c r="D38407" s="2" t="s">
        <v>461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461</v>
      </c>
      <c r="E38408" s="2"/>
      <c r="F38408" s="2"/>
      <c r="G38408" s="2"/>
      <c r="H38408" s="2"/>
    </row>
    <row r="38409" spans="2:8">
      <c r="B38409" s="2" t="s">
        <v>38857</v>
      </c>
      <c r="C38409" s="2">
        <v>21</v>
      </c>
      <c r="D38409" s="2" t="s">
        <v>461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461</v>
      </c>
      <c r="E38410" s="2"/>
      <c r="F38410" s="2"/>
      <c r="G38410" s="2"/>
      <c r="H38410" s="2"/>
    </row>
    <row r="38411" spans="2:8">
      <c r="B38411" s="2" t="s">
        <v>38859</v>
      </c>
      <c r="C38411" s="2">
        <v>21</v>
      </c>
      <c r="D38411" s="2" t="s">
        <v>461</v>
      </c>
      <c r="E38411" s="2"/>
      <c r="F38411" s="2"/>
      <c r="G38411" s="2"/>
      <c r="H38411" s="2"/>
    </row>
    <row r="38412" spans="2:8">
      <c r="B38412" s="2" t="s">
        <v>38860</v>
      </c>
      <c r="C38412" s="2">
        <v>22</v>
      </c>
      <c r="D38412" s="2" t="s">
        <v>461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461</v>
      </c>
      <c r="E38413" s="2"/>
      <c r="F38413" s="2"/>
      <c r="G38413" s="2"/>
      <c r="H38413" s="2"/>
    </row>
    <row r="38414" spans="2:8">
      <c r="B38414" s="2" t="s">
        <v>38862</v>
      </c>
      <c r="C38414" s="2">
        <v>27</v>
      </c>
      <c r="D38414" s="2" t="s">
        <v>461</v>
      </c>
      <c r="E38414" s="2"/>
      <c r="F38414" s="2"/>
      <c r="G38414" s="2"/>
      <c r="H38414" s="2"/>
    </row>
    <row r="38415" spans="2:8">
      <c r="B38415" s="2" t="s">
        <v>38863</v>
      </c>
      <c r="C38415" s="2">
        <v>28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461</v>
      </c>
      <c r="E38416" s="2"/>
      <c r="F38416" s="2"/>
      <c r="G38416" s="2"/>
      <c r="H38416" s="2"/>
    </row>
    <row r="38417" spans="2:8">
      <c r="B38417" s="2" t="s">
        <v>38865</v>
      </c>
      <c r="C38417" s="2">
        <v>25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38866</v>
      </c>
      <c r="C38418" s="2">
        <v>24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32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33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33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32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35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36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36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32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31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28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461</v>
      </c>
      <c r="E38431" s="2"/>
      <c r="F38431" s="2"/>
      <c r="G38431" s="2"/>
      <c r="H38431" s="2"/>
    </row>
    <row r="38432" spans="2:8">
      <c r="B38432" s="2" t="s">
        <v>38880</v>
      </c>
      <c r="C38432" s="2">
        <v>36</v>
      </c>
      <c r="D38432" s="2" t="s">
        <v>461</v>
      </c>
      <c r="E38432" s="2"/>
      <c r="F38432" s="2"/>
      <c r="G38432" s="2"/>
      <c r="H38432" s="2"/>
    </row>
    <row r="38433" spans="2:8">
      <c r="B38433" s="2" t="s">
        <v>38881</v>
      </c>
      <c r="C38433" s="2">
        <v>19</v>
      </c>
      <c r="D38433" s="2" t="s">
        <v>461</v>
      </c>
      <c r="E38433" s="2"/>
      <c r="F38433" s="2"/>
      <c r="G38433" s="2"/>
      <c r="H38433" s="2"/>
    </row>
    <row r="38434" spans="2:8">
      <c r="B38434" s="2" t="s">
        <v>38882</v>
      </c>
      <c r="C38434" s="2">
        <v>36</v>
      </c>
      <c r="D38434" s="2" t="s">
        <v>461</v>
      </c>
      <c r="E38434" s="2"/>
      <c r="F38434" s="2"/>
      <c r="G38434" s="2"/>
      <c r="H38434" s="2"/>
    </row>
    <row r="38435" spans="2:8">
      <c r="B38435" s="2" t="s">
        <v>38883</v>
      </c>
      <c r="C38435" s="2">
        <v>35</v>
      </c>
      <c r="D38435" s="2" t="s">
        <v>461</v>
      </c>
      <c r="E38435" s="2"/>
      <c r="F38435" s="2"/>
      <c r="G38435" s="2"/>
      <c r="H38435" s="2"/>
    </row>
    <row r="38436" spans="2:8">
      <c r="B38436" s="2" t="s">
        <v>38884</v>
      </c>
      <c r="C38436" s="2">
        <v>31</v>
      </c>
      <c r="D38436" s="2" t="s">
        <v>461</v>
      </c>
      <c r="E38436" s="2"/>
      <c r="F38436" s="2"/>
      <c r="G38436" s="2"/>
      <c r="H38436" s="2"/>
    </row>
    <row r="38437" spans="2:8">
      <c r="B38437" s="2" t="s">
        <v>38885</v>
      </c>
      <c r="C38437" s="2">
        <v>24</v>
      </c>
      <c r="D38437" s="2" t="s">
        <v>461</v>
      </c>
      <c r="E38437" s="2"/>
      <c r="F38437" s="2"/>
      <c r="G38437" s="2"/>
      <c r="H38437" s="2"/>
    </row>
    <row r="38438" spans="2:8">
      <c r="B38438" s="2" t="s">
        <v>38886</v>
      </c>
      <c r="C38438" s="2">
        <v>30</v>
      </c>
      <c r="D38438" s="2" t="s">
        <v>461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461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461</v>
      </c>
      <c r="E38440" s="2"/>
      <c r="F38440" s="2"/>
      <c r="G38440" s="2"/>
      <c r="H38440" s="2"/>
    </row>
    <row r="38441" spans="2:8">
      <c r="B38441" s="2" t="s">
        <v>38889</v>
      </c>
      <c r="C38441" s="2">
        <v>30</v>
      </c>
      <c r="D38441" s="2" t="s">
        <v>461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33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32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22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19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30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30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39</v>
      </c>
      <c r="D38464" s="2" t="s">
        <v>461</v>
      </c>
      <c r="E38464" s="2"/>
      <c r="F38464" s="2"/>
      <c r="G38464" s="2"/>
      <c r="H38464" s="2"/>
    </row>
    <row r="38465" spans="2:8">
      <c r="B38465" s="2" t="s">
        <v>38913</v>
      </c>
      <c r="C38465" s="2">
        <v>39</v>
      </c>
      <c r="D38465" s="2" t="s">
        <v>461</v>
      </c>
      <c r="E38465" s="2"/>
      <c r="F38465" s="2"/>
      <c r="G38465" s="2"/>
      <c r="H38465" s="2"/>
    </row>
    <row r="38466" spans="2:8">
      <c r="B38466" s="2" t="s">
        <v>38914</v>
      </c>
      <c r="C38466" s="2">
        <v>23</v>
      </c>
      <c r="D38466" s="2" t="s">
        <v>461</v>
      </c>
      <c r="E38466" s="2"/>
      <c r="F38466" s="2"/>
      <c r="G38466" s="2"/>
      <c r="H38466" s="2"/>
    </row>
    <row r="38467" spans="2:8">
      <c r="B38467" s="2" t="s">
        <v>38915</v>
      </c>
      <c r="C38467" s="2">
        <v>28</v>
      </c>
      <c r="D38467" s="2" t="s">
        <v>461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461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461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461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461</v>
      </c>
      <c r="E38471" s="2"/>
      <c r="F38471" s="2"/>
      <c r="G38471" s="2"/>
      <c r="H38471" s="2"/>
    </row>
    <row r="38472" spans="2:8">
      <c r="B38472" s="2" t="s">
        <v>38920</v>
      </c>
      <c r="C38472" s="2">
        <v>25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21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21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21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22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22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22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33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34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29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31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32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31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22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27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32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24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24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22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21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19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27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27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27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21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32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33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34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35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33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30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28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26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23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19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20</v>
      </c>
      <c r="D38522" s="2" t="s">
        <v>461</v>
      </c>
      <c r="E38522" s="2"/>
      <c r="F38522" s="2"/>
      <c r="G38522" s="2"/>
      <c r="H38522" s="2"/>
    </row>
    <row r="38523" spans="2:8">
      <c r="B38523" s="2" t="s">
        <v>38971</v>
      </c>
      <c r="C38523" s="2">
        <v>20</v>
      </c>
      <c r="D38523" s="2" t="s">
        <v>461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461</v>
      </c>
      <c r="E38524" s="2"/>
      <c r="F38524" s="2"/>
      <c r="G38524" s="2"/>
      <c r="H38524" s="2"/>
    </row>
    <row r="38525" spans="2:8">
      <c r="B38525" s="2" t="s">
        <v>38973</v>
      </c>
      <c r="C38525" s="2">
        <v>23</v>
      </c>
      <c r="D38525" s="2" t="s">
        <v>461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461</v>
      </c>
      <c r="E38526" s="2"/>
      <c r="F38526" s="2"/>
      <c r="G38526" s="2"/>
      <c r="H38526" s="2"/>
    </row>
    <row r="38527" spans="2:8">
      <c r="B38527" s="2" t="s">
        <v>38975</v>
      </c>
      <c r="C38527" s="2">
        <v>18</v>
      </c>
      <c r="D38527" s="2" t="s">
        <v>461</v>
      </c>
      <c r="E38527" s="2"/>
      <c r="F38527" s="2"/>
      <c r="G38527" s="2"/>
      <c r="H38527" s="2"/>
    </row>
    <row r="38528" spans="2:8">
      <c r="B38528" s="2" t="s">
        <v>38976</v>
      </c>
      <c r="C38528" s="2">
        <v>35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35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461</v>
      </c>
      <c r="E38534" s="2"/>
      <c r="F38534" s="2"/>
      <c r="G38534" s="2"/>
      <c r="H38534" s="2"/>
    </row>
    <row r="38535" spans="2:8">
      <c r="B38535" s="2" t="s">
        <v>38983</v>
      </c>
      <c r="C38535" s="2">
        <v>29</v>
      </c>
      <c r="D38535" s="2" t="s">
        <v>461</v>
      </c>
      <c r="E38535" s="2"/>
      <c r="F38535" s="2"/>
      <c r="G38535" s="2"/>
      <c r="H38535" s="2"/>
    </row>
    <row r="38536" spans="2:8">
      <c r="B38536" s="2" t="s">
        <v>38984</v>
      </c>
      <c r="C38536" s="2">
        <v>27</v>
      </c>
      <c r="D38536" s="2" t="s">
        <v>461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461</v>
      </c>
      <c r="E38537" s="2"/>
      <c r="F38537" s="2"/>
      <c r="G38537" s="2"/>
      <c r="H38537" s="2"/>
    </row>
    <row r="38538" spans="2:8">
      <c r="B38538" s="2" t="s">
        <v>38986</v>
      </c>
      <c r="C38538" s="2">
        <v>36</v>
      </c>
      <c r="D38538" s="2" t="s">
        <v>461</v>
      </c>
      <c r="E38538" s="2"/>
      <c r="F38538" s="2"/>
      <c r="G38538" s="2"/>
      <c r="H38538" s="2"/>
    </row>
    <row r="38539" spans="2:8">
      <c r="B38539" s="2" t="s">
        <v>38987</v>
      </c>
      <c r="C38539" s="2">
        <v>40</v>
      </c>
      <c r="D38539" s="2" t="s">
        <v>461</v>
      </c>
      <c r="E38539" s="2"/>
      <c r="F38539" s="2"/>
      <c r="G38539" s="2"/>
      <c r="H38539" s="2"/>
    </row>
    <row r="38540" spans="2:8">
      <c r="B38540" s="2" t="s">
        <v>38988</v>
      </c>
      <c r="C38540" s="2">
        <v>42</v>
      </c>
      <c r="D38540" s="2" t="s">
        <v>461</v>
      </c>
      <c r="E38540" s="2"/>
      <c r="F38540" s="2"/>
      <c r="G38540" s="2"/>
      <c r="H38540" s="2"/>
    </row>
    <row r="38541" spans="2:8">
      <c r="B38541" s="2" t="s">
        <v>38989</v>
      </c>
      <c r="C38541" s="2">
        <v>38</v>
      </c>
      <c r="D38541" s="2" t="s">
        <v>461</v>
      </c>
      <c r="E38541" s="2"/>
      <c r="F38541" s="2"/>
      <c r="G38541" s="2"/>
      <c r="H38541" s="2"/>
    </row>
    <row r="38542" spans="2:8">
      <c r="B38542" s="2" t="s">
        <v>38990</v>
      </c>
      <c r="C38542" s="2">
        <v>34</v>
      </c>
      <c r="D38542" s="2" t="s">
        <v>461</v>
      </c>
      <c r="E38542" s="2"/>
      <c r="F38542" s="2"/>
      <c r="G38542" s="2"/>
      <c r="H38542" s="2"/>
    </row>
    <row r="38543" spans="2:8">
      <c r="B38543" s="2" t="s">
        <v>38991</v>
      </c>
      <c r="C38543" s="2">
        <v>20</v>
      </c>
      <c r="D38543" s="2" t="s">
        <v>461</v>
      </c>
      <c r="E38543" s="2"/>
      <c r="F38543" s="2"/>
      <c r="G38543" s="2"/>
      <c r="H38543" s="2"/>
    </row>
    <row r="38544" spans="2:8">
      <c r="B38544" s="2" t="s">
        <v>38992</v>
      </c>
      <c r="C38544" s="2">
        <v>29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29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35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32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31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17</v>
      </c>
      <c r="D38550" s="2" t="s">
        <v>461</v>
      </c>
      <c r="E38550" s="2"/>
      <c r="F38550" s="2"/>
      <c r="G38550" s="2"/>
      <c r="H38550" s="2"/>
    </row>
    <row r="38551" spans="2:8">
      <c r="B38551" s="2" t="s">
        <v>38999</v>
      </c>
      <c r="C38551" s="2">
        <v>17</v>
      </c>
      <c r="D38551" s="2" t="s">
        <v>461</v>
      </c>
      <c r="E38551" s="2"/>
      <c r="F38551" s="2"/>
      <c r="G38551" s="2"/>
      <c r="H38551" s="2"/>
    </row>
    <row r="38552" spans="2:8">
      <c r="B38552" s="2" t="s">
        <v>39000</v>
      </c>
      <c r="C38552" s="2">
        <v>15</v>
      </c>
      <c r="D38552" s="2" t="s">
        <v>461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461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461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461</v>
      </c>
      <c r="E38555" s="2"/>
      <c r="F38555" s="2"/>
      <c r="G38555" s="2"/>
      <c r="H38555" s="2"/>
    </row>
    <row r="38556" spans="2:8">
      <c r="B38556" s="2" t="s">
        <v>39004</v>
      </c>
      <c r="C38556" s="2">
        <v>29</v>
      </c>
      <c r="D38556" s="2" t="s">
        <v>461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461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461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461</v>
      </c>
      <c r="E38559" s="2"/>
      <c r="F38559" s="2"/>
      <c r="G38559" s="2"/>
      <c r="H38559" s="2"/>
    </row>
    <row r="38560" spans="2:8">
      <c r="B38560" s="2" t="s">
        <v>39008</v>
      </c>
      <c r="C38560" s="2">
        <v>22</v>
      </c>
      <c r="D38560" s="2" t="s">
        <v>461</v>
      </c>
      <c r="E38560" s="2"/>
      <c r="F38560" s="2"/>
      <c r="G38560" s="2"/>
      <c r="H38560" s="2"/>
    </row>
    <row r="38561" spans="2:8">
      <c r="B38561" s="2" t="s">
        <v>39009</v>
      </c>
      <c r="C38561" s="2">
        <v>28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35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37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38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33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24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39016</v>
      </c>
      <c r="C38568" s="2">
        <v>28</v>
      </c>
      <c r="D38568" s="2" t="s">
        <v>461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461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461</v>
      </c>
      <c r="E38570" s="2"/>
      <c r="F38570" s="2"/>
      <c r="G38570" s="2"/>
      <c r="H38570" s="2"/>
    </row>
    <row r="38571" spans="2:8">
      <c r="B38571" s="2" t="s">
        <v>39019</v>
      </c>
      <c r="C38571" s="2">
        <v>28</v>
      </c>
      <c r="D38571" s="2" t="s">
        <v>461</v>
      </c>
      <c r="E38571" s="2"/>
      <c r="F38571" s="2"/>
      <c r="G38571" s="2"/>
      <c r="H38571" s="2"/>
    </row>
    <row r="38572" spans="2:8">
      <c r="B38572" s="2" t="s">
        <v>39020</v>
      </c>
      <c r="C38572" s="2">
        <v>28</v>
      </c>
      <c r="D38572" s="2" t="s">
        <v>461</v>
      </c>
      <c r="E38572" s="2"/>
      <c r="F38572" s="2"/>
      <c r="G38572" s="2"/>
      <c r="H38572" s="2"/>
    </row>
    <row r="38573" spans="2:8">
      <c r="B38573" s="2" t="s">
        <v>39021</v>
      </c>
      <c r="C38573" s="2">
        <v>25</v>
      </c>
      <c r="D38573" s="2" t="s">
        <v>461</v>
      </c>
      <c r="E38573" s="2"/>
      <c r="F38573" s="2"/>
      <c r="G38573" s="2"/>
      <c r="H38573" s="2"/>
    </row>
    <row r="38574" spans="2:8">
      <c r="B38574" s="2" t="s">
        <v>39022</v>
      </c>
      <c r="C38574" s="2">
        <v>23</v>
      </c>
      <c r="D38574" s="2" t="s">
        <v>461</v>
      </c>
      <c r="E38574" s="2"/>
      <c r="F38574" s="2"/>
      <c r="G38574" s="2"/>
      <c r="H38574" s="2"/>
    </row>
    <row r="38575" spans="2:8">
      <c r="B38575" s="2" t="s">
        <v>39023</v>
      </c>
      <c r="C38575" s="2">
        <v>25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25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25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21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25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32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22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26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26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21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31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31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32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32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33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36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38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35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32</v>
      </c>
      <c r="D38603" s="2" t="s">
        <v>461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461</v>
      </c>
      <c r="E38604" s="2"/>
      <c r="F38604" s="2"/>
      <c r="G38604" s="2"/>
      <c r="H38604" s="2"/>
    </row>
    <row r="38605" spans="2:8">
      <c r="B38605" s="2" t="s">
        <v>39053</v>
      </c>
      <c r="C38605" s="2">
        <v>35</v>
      </c>
      <c r="D38605" s="2" t="s">
        <v>461</v>
      </c>
      <c r="E38605" s="2"/>
      <c r="F38605" s="2"/>
      <c r="G38605" s="2"/>
      <c r="H38605" s="2"/>
    </row>
    <row r="38606" spans="2:8">
      <c r="B38606" s="2" t="s">
        <v>39054</v>
      </c>
      <c r="C38606" s="2">
        <v>35</v>
      </c>
      <c r="D38606" s="2" t="s">
        <v>461</v>
      </c>
      <c r="E38606" s="2"/>
      <c r="F38606" s="2"/>
      <c r="G38606" s="2"/>
      <c r="H38606" s="2"/>
    </row>
    <row r="38607" spans="2:8">
      <c r="B38607" s="2" t="s">
        <v>39055</v>
      </c>
      <c r="C38607" s="2">
        <v>35</v>
      </c>
      <c r="D38607" s="2" t="s">
        <v>461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461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32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34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34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32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35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36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36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36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34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29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29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29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26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28</v>
      </c>
      <c r="D38632" s="2" t="s">
        <v>461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461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461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461</v>
      </c>
      <c r="E38635" s="2"/>
      <c r="F38635" s="2"/>
      <c r="G38635" s="2"/>
      <c r="H38635" s="2"/>
    </row>
    <row r="38636" spans="2:8">
      <c r="B38636" s="2" t="s">
        <v>39084</v>
      </c>
      <c r="C38636" s="2">
        <v>26</v>
      </c>
      <c r="D38636" s="2" t="s">
        <v>461</v>
      </c>
      <c r="E38636" s="2"/>
      <c r="F38636" s="2"/>
      <c r="G38636" s="2"/>
      <c r="H38636" s="2"/>
    </row>
    <row r="38637" spans="2:8">
      <c r="B38637" s="2" t="s">
        <v>39085</v>
      </c>
      <c r="C38637" s="2">
        <v>29</v>
      </c>
      <c r="D38637" s="2" t="s">
        <v>461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39087</v>
      </c>
      <c r="C38639" s="2">
        <v>29</v>
      </c>
      <c r="D38639" s="2" t="s">
        <v>461</v>
      </c>
      <c r="E38639" s="2"/>
      <c r="F38639" s="2"/>
      <c r="G38639" s="2"/>
      <c r="H38639" s="2"/>
    </row>
    <row r="38640" spans="2:8">
      <c r="B38640" s="2" t="s">
        <v>39088</v>
      </c>
      <c r="C38640" s="2">
        <v>28</v>
      </c>
      <c r="D38640" s="2" t="s">
        <v>461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461</v>
      </c>
      <c r="E38641" s="2"/>
      <c r="F38641" s="2"/>
      <c r="G38641" s="2"/>
      <c r="H38641" s="2"/>
    </row>
    <row r="38642" spans="2:8">
      <c r="B38642" s="2" t="s">
        <v>39090</v>
      </c>
      <c r="C38642" s="2">
        <v>27</v>
      </c>
      <c r="D38642" s="2" t="s">
        <v>461</v>
      </c>
      <c r="E38642" s="2"/>
      <c r="F38642" s="2"/>
      <c r="G38642" s="2"/>
      <c r="H38642" s="2"/>
    </row>
    <row r="38643" spans="2:8">
      <c r="B38643" s="2" t="s">
        <v>39091</v>
      </c>
      <c r="C38643" s="2">
        <v>23</v>
      </c>
      <c r="D38643" s="2" t="s">
        <v>461</v>
      </c>
      <c r="E38643" s="2"/>
      <c r="F38643" s="2"/>
      <c r="G38643" s="2"/>
      <c r="H38643" s="2"/>
    </row>
    <row r="38644" spans="2:8">
      <c r="B38644" s="2" t="s">
        <v>39092</v>
      </c>
      <c r="C38644" s="2">
        <v>33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32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27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26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24</v>
      </c>
      <c r="D38651" s="2" t="s">
        <v>461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461</v>
      </c>
      <c r="E38652" s="2"/>
      <c r="F38652" s="2"/>
      <c r="G38652" s="2"/>
      <c r="H38652" s="2"/>
    </row>
    <row r="38653" spans="2:8">
      <c r="B38653" s="2" t="s">
        <v>39101</v>
      </c>
      <c r="C38653" s="2">
        <v>26</v>
      </c>
      <c r="D38653" s="2" t="s">
        <v>461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461</v>
      </c>
      <c r="E38654" s="2"/>
      <c r="F38654" s="2"/>
      <c r="G38654" s="2"/>
      <c r="H38654" s="2"/>
    </row>
    <row r="38655" spans="2:8">
      <c r="B38655" s="2" t="s">
        <v>39103</v>
      </c>
      <c r="C38655" s="2">
        <v>21</v>
      </c>
      <c r="D38655" s="2" t="s">
        <v>461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30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29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27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27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27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34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35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36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36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22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35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36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37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27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461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461</v>
      </c>
      <c r="E38682" s="2"/>
      <c r="F38682" s="2"/>
      <c r="G38682" s="2"/>
      <c r="H38682" s="2"/>
    </row>
    <row r="38683" spans="2:8">
      <c r="B38683" s="2" t="s">
        <v>39131</v>
      </c>
      <c r="C38683" s="2">
        <v>28</v>
      </c>
      <c r="D38683" s="2" t="s">
        <v>461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461</v>
      </c>
      <c r="E38684" s="2"/>
      <c r="F38684" s="2"/>
      <c r="G38684" s="2"/>
      <c r="H38684" s="2"/>
    </row>
    <row r="38685" spans="2:8">
      <c r="B38685" s="2" t="s">
        <v>39133</v>
      </c>
      <c r="C38685" s="2">
        <v>31</v>
      </c>
      <c r="D38685" s="2" t="s">
        <v>461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461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461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461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34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21</v>
      </c>
      <c r="D38691" s="2" t="s">
        <v>461</v>
      </c>
      <c r="E38691" s="2"/>
      <c r="F38691" s="2"/>
      <c r="G38691" s="2"/>
      <c r="H38691" s="2"/>
    </row>
    <row r="38692" spans="2:8">
      <c r="B38692" s="2" t="s">
        <v>39140</v>
      </c>
      <c r="C38692" s="2">
        <v>22</v>
      </c>
      <c r="D38692" s="2" t="s">
        <v>461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461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461</v>
      </c>
      <c r="E38694" s="2"/>
      <c r="F38694" s="2"/>
      <c r="G38694" s="2"/>
      <c r="H38694" s="2"/>
    </row>
    <row r="38695" spans="2:8">
      <c r="B38695" s="2" t="s">
        <v>39143</v>
      </c>
      <c r="C38695" s="2">
        <v>19</v>
      </c>
      <c r="D38695" s="2" t="s">
        <v>461</v>
      </c>
      <c r="E38695" s="2"/>
      <c r="F38695" s="2"/>
      <c r="G38695" s="2"/>
      <c r="H38695" s="2"/>
    </row>
    <row r="38696" spans="2:8">
      <c r="B38696" s="2" t="s">
        <v>39144</v>
      </c>
      <c r="C38696" s="2">
        <v>22</v>
      </c>
      <c r="D38696" s="2" t="s">
        <v>461</v>
      </c>
      <c r="E38696" s="2"/>
      <c r="F38696" s="2"/>
      <c r="G38696" s="2"/>
      <c r="H38696" s="2"/>
    </row>
    <row r="38697" spans="2:8">
      <c r="B38697" s="2" t="s">
        <v>39145</v>
      </c>
      <c r="C38697" s="2">
        <v>16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39146</v>
      </c>
      <c r="C38698" s="2">
        <v>22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461</v>
      </c>
      <c r="E38699" s="2"/>
      <c r="F38699" s="2"/>
      <c r="G38699" s="2"/>
      <c r="H38699" s="2"/>
    </row>
    <row r="38700" spans="2:8">
      <c r="B38700" s="2" t="s">
        <v>39148</v>
      </c>
      <c r="C38700" s="2">
        <v>24</v>
      </c>
      <c r="D38700" s="2" t="s">
        <v>461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461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461</v>
      </c>
      <c r="E38702" s="2"/>
      <c r="F38702" s="2"/>
      <c r="G38702" s="2"/>
      <c r="H38702" s="2"/>
    </row>
    <row r="38703" spans="2:8">
      <c r="B38703" s="2" t="s">
        <v>39151</v>
      </c>
      <c r="C38703" s="2">
        <v>25</v>
      </c>
      <c r="D38703" s="2" t="s">
        <v>461</v>
      </c>
      <c r="E38703" s="2"/>
      <c r="F38703" s="2"/>
      <c r="G38703" s="2"/>
      <c r="H38703" s="2"/>
    </row>
    <row r="38704" spans="2:8">
      <c r="B38704" s="2" t="s">
        <v>39152</v>
      </c>
      <c r="C38704" s="2">
        <v>23</v>
      </c>
      <c r="D38704" s="2" t="s">
        <v>461</v>
      </c>
      <c r="E38704" s="2"/>
      <c r="F38704" s="2"/>
      <c r="G38704" s="2"/>
      <c r="H38704" s="2"/>
    </row>
    <row r="38705" spans="2:8">
      <c r="B38705" s="2" t="s">
        <v>39153</v>
      </c>
      <c r="C38705" s="2">
        <v>27</v>
      </c>
      <c r="D38705" s="2" t="s">
        <v>461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461</v>
      </c>
      <c r="E38706" s="2"/>
      <c r="F38706" s="2"/>
      <c r="G38706" s="2"/>
      <c r="H38706" s="2"/>
    </row>
    <row r="38707" spans="2:8">
      <c r="B38707" s="2" t="s">
        <v>39155</v>
      </c>
      <c r="C38707" s="2">
        <v>19</v>
      </c>
      <c r="D38707" s="2" t="s">
        <v>461</v>
      </c>
      <c r="E38707" s="2"/>
      <c r="F38707" s="2"/>
      <c r="G38707" s="2"/>
      <c r="H38707" s="2"/>
    </row>
    <row r="38708" spans="2:8">
      <c r="B38708" s="2" t="s">
        <v>39156</v>
      </c>
      <c r="C38708" s="2">
        <v>21</v>
      </c>
      <c r="D38708" s="2" t="s">
        <v>461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461</v>
      </c>
      <c r="E38709" s="2"/>
      <c r="F38709" s="2"/>
      <c r="G38709" s="2"/>
      <c r="H38709" s="2"/>
    </row>
    <row r="38710" spans="2:8">
      <c r="B38710" s="2" t="s">
        <v>39158</v>
      </c>
      <c r="C38710" s="2">
        <v>19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39159</v>
      </c>
      <c r="C38711" s="2">
        <v>23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22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20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24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19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32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32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28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31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32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35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36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34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461</v>
      </c>
      <c r="E38729" s="2"/>
      <c r="F38729" s="2"/>
      <c r="G38729" s="2"/>
      <c r="H38729" s="2"/>
    </row>
    <row r="38730" spans="2:8">
      <c r="B38730" s="2" t="s">
        <v>39178</v>
      </c>
      <c r="C38730" s="2">
        <v>27</v>
      </c>
      <c r="D38730" s="2" t="s">
        <v>461</v>
      </c>
      <c r="E38730" s="2"/>
      <c r="F38730" s="2"/>
      <c r="G38730" s="2"/>
      <c r="H38730" s="2"/>
    </row>
    <row r="38731" spans="2:8">
      <c r="B38731" s="2" t="s">
        <v>39179</v>
      </c>
      <c r="C38731" s="2">
        <v>26</v>
      </c>
      <c r="D38731" s="2" t="s">
        <v>461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461</v>
      </c>
      <c r="E38732" s="2"/>
      <c r="F38732" s="2"/>
      <c r="G38732" s="2"/>
      <c r="H38732" s="2"/>
    </row>
    <row r="38733" spans="2:8">
      <c r="B38733" s="2" t="s">
        <v>39181</v>
      </c>
      <c r="C38733" s="2">
        <v>28</v>
      </c>
      <c r="D38733" s="2" t="s">
        <v>461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39183</v>
      </c>
      <c r="C38735" s="2">
        <v>14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39184</v>
      </c>
      <c r="C38736" s="2">
        <v>18</v>
      </c>
      <c r="D38736" s="2" t="s">
        <v>461</v>
      </c>
      <c r="E38736" s="2"/>
      <c r="F38736" s="2"/>
      <c r="G38736" s="2"/>
      <c r="H38736" s="2"/>
    </row>
    <row r="38737" spans="2:8">
      <c r="B38737" s="2" t="s">
        <v>39185</v>
      </c>
      <c r="C38737" s="2">
        <v>18</v>
      </c>
      <c r="D38737" s="2" t="s">
        <v>461</v>
      </c>
      <c r="E38737" s="2"/>
      <c r="F38737" s="2"/>
      <c r="G38737" s="2"/>
      <c r="H38737" s="2"/>
    </row>
    <row r="38738" spans="2:8">
      <c r="B38738" s="2" t="s">
        <v>39186</v>
      </c>
      <c r="C38738" s="2">
        <v>17</v>
      </c>
      <c r="D38738" s="2" t="s">
        <v>461</v>
      </c>
      <c r="E38738" s="2"/>
      <c r="F38738" s="2"/>
      <c r="G38738" s="2"/>
      <c r="H38738" s="2"/>
    </row>
    <row r="38739" spans="2:8">
      <c r="B38739" s="2" t="s">
        <v>39187</v>
      </c>
      <c r="C38739" s="2">
        <v>14</v>
      </c>
      <c r="D38739" s="2" t="s">
        <v>461</v>
      </c>
      <c r="E38739" s="2"/>
      <c r="F38739" s="2"/>
      <c r="G38739" s="2"/>
      <c r="H38739" s="2"/>
    </row>
    <row r="38740" spans="2:8">
      <c r="B38740" s="2" t="s">
        <v>39188</v>
      </c>
      <c r="C38740" s="2">
        <v>15</v>
      </c>
      <c r="D38740" s="2" t="s">
        <v>461</v>
      </c>
      <c r="E38740" s="2"/>
      <c r="F38740" s="2"/>
      <c r="G38740" s="2"/>
      <c r="H38740" s="2"/>
    </row>
    <row r="38741" spans="2:8">
      <c r="B38741" s="2" t="s">
        <v>39189</v>
      </c>
      <c r="C38741" s="2">
        <v>17</v>
      </c>
      <c r="D38741" s="2" t="s">
        <v>461</v>
      </c>
      <c r="E38741" s="2"/>
      <c r="F38741" s="2"/>
      <c r="G38741" s="2"/>
      <c r="H38741" s="2"/>
    </row>
    <row r="38742" spans="2:8">
      <c r="B38742" s="2" t="s">
        <v>39190</v>
      </c>
      <c r="C38742" s="2">
        <v>16</v>
      </c>
      <c r="D38742" s="2" t="s">
        <v>461</v>
      </c>
      <c r="E38742" s="2"/>
      <c r="F38742" s="2"/>
      <c r="G38742" s="2"/>
      <c r="H38742" s="2"/>
    </row>
    <row r="38743" spans="2:8">
      <c r="B38743" s="2" t="s">
        <v>39191</v>
      </c>
      <c r="C38743" s="2">
        <v>13</v>
      </c>
      <c r="D38743" s="2" t="s">
        <v>461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461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461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461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461</v>
      </c>
      <c r="E38747" s="2"/>
      <c r="F38747" s="2"/>
      <c r="G38747" s="2"/>
      <c r="H38747" s="2"/>
    </row>
    <row r="38748" spans="2:8">
      <c r="B38748" s="2" t="s">
        <v>39196</v>
      </c>
      <c r="C38748" s="2">
        <v>28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30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22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30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31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31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27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29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29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21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22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39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40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41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36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27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461</v>
      </c>
      <c r="E38783" s="2"/>
      <c r="F38783" s="2"/>
      <c r="G38783" s="2"/>
      <c r="H38783" s="2"/>
    </row>
    <row r="38784" spans="2:8">
      <c r="B38784" s="2" t="s">
        <v>39232</v>
      </c>
      <c r="C38784" s="2">
        <v>22</v>
      </c>
      <c r="D38784" s="2" t="s">
        <v>461</v>
      </c>
      <c r="E38784" s="2"/>
      <c r="F38784" s="2"/>
      <c r="G38784" s="2"/>
      <c r="H38784" s="2"/>
    </row>
    <row r="38785" spans="2:8">
      <c r="B38785" s="2" t="s">
        <v>39233</v>
      </c>
      <c r="C38785" s="2">
        <v>23</v>
      </c>
      <c r="D38785" s="2" t="s">
        <v>461</v>
      </c>
      <c r="E38785" s="2"/>
      <c r="F38785" s="2"/>
      <c r="G38785" s="2"/>
      <c r="H38785" s="2"/>
    </row>
    <row r="38786" spans="2:8">
      <c r="B38786" s="2" t="s">
        <v>39234</v>
      </c>
      <c r="C38786" s="2">
        <v>23</v>
      </c>
      <c r="D38786" s="2" t="s">
        <v>461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461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461</v>
      </c>
      <c r="E38788" s="2"/>
      <c r="F38788" s="2"/>
      <c r="G38788" s="2"/>
      <c r="H38788" s="2"/>
    </row>
    <row r="38789" spans="2:8">
      <c r="B38789" s="2" t="s">
        <v>39237</v>
      </c>
      <c r="C38789" s="2">
        <v>21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24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23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23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22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22</v>
      </c>
      <c r="D38798" s="2" t="s">
        <v>461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461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461</v>
      </c>
      <c r="E38800" s="2"/>
      <c r="F38800" s="2"/>
      <c r="G38800" s="2"/>
      <c r="H38800" s="2"/>
    </row>
    <row r="38801" spans="2:8">
      <c r="B38801" s="2" t="s">
        <v>39249</v>
      </c>
      <c r="C38801" s="2">
        <v>28</v>
      </c>
      <c r="D38801" s="2" t="s">
        <v>461</v>
      </c>
      <c r="E38801" s="2"/>
      <c r="F38801" s="2"/>
      <c r="G38801" s="2"/>
      <c r="H38801" s="2"/>
    </row>
    <row r="38802" spans="2:8">
      <c r="B38802" s="2" t="s">
        <v>39250</v>
      </c>
      <c r="C38802" s="2">
        <v>26</v>
      </c>
      <c r="D38802" s="2" t="s">
        <v>461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461</v>
      </c>
      <c r="E38803" s="2"/>
      <c r="F38803" s="2"/>
      <c r="G38803" s="2"/>
      <c r="H38803" s="2"/>
    </row>
    <row r="38804" spans="2:8">
      <c r="B38804" s="2" t="s">
        <v>39252</v>
      </c>
      <c r="C38804" s="2">
        <v>25</v>
      </c>
      <c r="D38804" s="2" t="s">
        <v>461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461</v>
      </c>
      <c r="E38805" s="2"/>
      <c r="F38805" s="2"/>
      <c r="G38805" s="2"/>
      <c r="H38805" s="2"/>
    </row>
    <row r="38806" spans="2:8">
      <c r="B38806" s="2" t="s">
        <v>39254</v>
      </c>
      <c r="C38806" s="2">
        <v>24</v>
      </c>
      <c r="D38806" s="2" t="s">
        <v>461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461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461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461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461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461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461</v>
      </c>
      <c r="E38812" s="2"/>
      <c r="F38812" s="2"/>
      <c r="G38812" s="2"/>
      <c r="H38812" s="2"/>
    </row>
    <row r="38813" spans="2:8">
      <c r="B38813" s="2" t="s">
        <v>39261</v>
      </c>
      <c r="C38813" s="2">
        <v>23</v>
      </c>
      <c r="D38813" s="2" t="s">
        <v>461</v>
      </c>
      <c r="E38813" s="2"/>
      <c r="F38813" s="2"/>
      <c r="G38813" s="2"/>
      <c r="H38813" s="2"/>
    </row>
    <row r="38814" spans="2:8">
      <c r="B38814" s="2" t="s">
        <v>39262</v>
      </c>
      <c r="C38814" s="2">
        <v>24</v>
      </c>
      <c r="D38814" s="2" t="s">
        <v>461</v>
      </c>
      <c r="E38814" s="2"/>
      <c r="F38814" s="2"/>
      <c r="G38814" s="2"/>
      <c r="H38814" s="2"/>
    </row>
    <row r="38815" spans="2:8">
      <c r="B38815" s="2" t="s">
        <v>39263</v>
      </c>
      <c r="C38815" s="2">
        <v>21</v>
      </c>
      <c r="D38815" s="2" t="s">
        <v>461</v>
      </c>
      <c r="E38815" s="2"/>
      <c r="F38815" s="2"/>
      <c r="G38815" s="2"/>
      <c r="H38815" s="2"/>
    </row>
    <row r="38816" spans="2:8">
      <c r="B38816" s="2" t="s">
        <v>39264</v>
      </c>
      <c r="C38816" s="2">
        <v>21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24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24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44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46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47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45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29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30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27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26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34</v>
      </c>
      <c r="D38837" s="2" t="s">
        <v>461</v>
      </c>
      <c r="E38837" s="2"/>
      <c r="F38837" s="2"/>
      <c r="G38837" s="2"/>
      <c r="H38837" s="2"/>
    </row>
    <row r="38838" spans="2:8">
      <c r="B38838" s="2" t="s">
        <v>39286</v>
      </c>
      <c r="C38838" s="2">
        <v>40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39287</v>
      </c>
      <c r="C38839" s="2">
        <v>42</v>
      </c>
      <c r="D38839" s="2" t="s">
        <v>461</v>
      </c>
      <c r="E38839" s="2"/>
      <c r="F38839" s="2"/>
      <c r="G38839" s="2"/>
      <c r="H38839" s="2"/>
    </row>
    <row r="38840" spans="2:8">
      <c r="B38840" s="2" t="s">
        <v>39288</v>
      </c>
      <c r="C38840" s="2">
        <v>40</v>
      </c>
      <c r="D38840" s="2" t="s">
        <v>461</v>
      </c>
      <c r="E38840" s="2"/>
      <c r="F38840" s="2"/>
      <c r="G38840" s="2"/>
      <c r="H38840" s="2"/>
    </row>
    <row r="38841" spans="2:8">
      <c r="B38841" s="2" t="s">
        <v>39289</v>
      </c>
      <c r="C38841" s="2">
        <v>38</v>
      </c>
      <c r="D38841" s="2" t="s">
        <v>461</v>
      </c>
      <c r="E38841" s="2"/>
      <c r="F38841" s="2"/>
      <c r="G38841" s="2"/>
      <c r="H38841" s="2"/>
    </row>
    <row r="38842" spans="2:8">
      <c r="B38842" s="2" t="s">
        <v>39290</v>
      </c>
      <c r="C38842" s="2">
        <v>26</v>
      </c>
      <c r="D38842" s="2" t="s">
        <v>461</v>
      </c>
      <c r="E38842" s="2"/>
      <c r="F38842" s="2"/>
      <c r="G38842" s="2"/>
      <c r="H38842" s="2"/>
    </row>
    <row r="38843" spans="2:8">
      <c r="B38843" s="2" t="s">
        <v>39291</v>
      </c>
      <c r="C38843" s="2">
        <v>28</v>
      </c>
      <c r="D38843" s="2" t="s">
        <v>461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461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461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461</v>
      </c>
      <c r="E38846" s="2"/>
      <c r="F38846" s="2"/>
      <c r="G38846" s="2"/>
      <c r="H38846" s="2"/>
    </row>
    <row r="38847" spans="2:8">
      <c r="B38847" s="2" t="s">
        <v>39295</v>
      </c>
      <c r="C38847" s="2">
        <v>25</v>
      </c>
      <c r="D38847" s="2" t="s">
        <v>461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461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461</v>
      </c>
      <c r="E38849" s="2"/>
      <c r="F38849" s="2"/>
      <c r="G38849" s="2"/>
      <c r="H38849" s="2"/>
    </row>
    <row r="38850" spans="2:8">
      <c r="B38850" s="2" t="s">
        <v>39298</v>
      </c>
      <c r="C38850" s="2">
        <v>32</v>
      </c>
      <c r="D38850" s="2" t="s">
        <v>461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461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461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461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461</v>
      </c>
      <c r="E38854" s="2"/>
      <c r="F38854" s="2"/>
      <c r="G38854" s="2"/>
      <c r="H38854" s="2"/>
    </row>
    <row r="38855" spans="2:8">
      <c r="B38855" s="2" t="s">
        <v>39303</v>
      </c>
      <c r="C38855" s="2">
        <v>20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21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461</v>
      </c>
      <c r="E38861" s="2"/>
      <c r="F38861" s="2"/>
      <c r="G38861" s="2"/>
      <c r="H38861" s="2"/>
    </row>
    <row r="38862" spans="2:8">
      <c r="B38862" s="2" t="s">
        <v>39310</v>
      </c>
      <c r="C38862" s="2">
        <v>25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39311</v>
      </c>
      <c r="C38863" s="2">
        <v>24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39312</v>
      </c>
      <c r="C38864" s="2">
        <v>23</v>
      </c>
      <c r="D38864" s="2" t="s">
        <v>461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39314</v>
      </c>
      <c r="C38866" s="2">
        <v>37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37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38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37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33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23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23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24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23</v>
      </c>
      <c r="D38885" s="2" t="s">
        <v>461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39335</v>
      </c>
      <c r="C38887" s="2">
        <v>33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461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461</v>
      </c>
      <c r="E38889" s="2"/>
      <c r="F38889" s="2"/>
      <c r="G38889" s="2"/>
      <c r="H38889" s="2"/>
    </row>
    <row r="38890" spans="2:8">
      <c r="B38890" s="2" t="s">
        <v>39338</v>
      </c>
      <c r="C38890" s="2">
        <v>23</v>
      </c>
      <c r="D38890" s="2" t="s">
        <v>461</v>
      </c>
      <c r="E38890" s="2"/>
      <c r="F38890" s="2"/>
      <c r="G38890" s="2"/>
      <c r="H38890" s="2"/>
    </row>
    <row r="38891" spans="2:8">
      <c r="B38891" s="2" t="s">
        <v>39339</v>
      </c>
      <c r="C38891" s="2">
        <v>27</v>
      </c>
      <c r="D38891" s="2" t="s">
        <v>461</v>
      </c>
      <c r="E38891" s="2"/>
      <c r="F38891" s="2"/>
      <c r="G38891" s="2"/>
      <c r="H38891" s="2"/>
    </row>
    <row r="38892" spans="2:8">
      <c r="B38892" s="2" t="s">
        <v>39340</v>
      </c>
      <c r="C38892" s="2">
        <v>31</v>
      </c>
      <c r="D38892" s="2" t="s">
        <v>461</v>
      </c>
      <c r="E38892" s="2"/>
      <c r="F38892" s="2"/>
      <c r="G38892" s="2"/>
      <c r="H38892" s="2"/>
    </row>
    <row r="38893" spans="2:8">
      <c r="B38893" s="2" t="s">
        <v>39341</v>
      </c>
      <c r="C38893" s="2">
        <v>31</v>
      </c>
      <c r="D38893" s="2" t="s">
        <v>461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461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461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461</v>
      </c>
      <c r="E38896" s="2"/>
      <c r="F38896" s="2"/>
      <c r="G38896" s="2"/>
      <c r="H38896" s="2"/>
    </row>
    <row r="38897" spans="2:8">
      <c r="B38897" s="2" t="s">
        <v>39345</v>
      </c>
      <c r="C38897" s="2">
        <v>32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34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26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21</v>
      </c>
      <c r="D38902" s="2" t="s">
        <v>461</v>
      </c>
      <c r="E38902" s="2"/>
      <c r="F38902" s="2"/>
      <c r="G38902" s="2"/>
      <c r="H38902" s="2"/>
    </row>
    <row r="38903" spans="2:8">
      <c r="B38903" s="2" t="s">
        <v>39351</v>
      </c>
      <c r="C38903" s="2">
        <v>21</v>
      </c>
      <c r="D38903" s="2" t="s">
        <v>461</v>
      </c>
      <c r="E38903" s="2"/>
      <c r="F38903" s="2"/>
      <c r="G38903" s="2"/>
      <c r="H38903" s="2"/>
    </row>
    <row r="38904" spans="2:8">
      <c r="B38904" s="2" t="s">
        <v>39352</v>
      </c>
      <c r="C38904" s="2">
        <v>20</v>
      </c>
      <c r="D38904" s="2" t="s">
        <v>461</v>
      </c>
      <c r="E38904" s="2"/>
      <c r="F38904" s="2"/>
      <c r="G38904" s="2"/>
      <c r="H38904" s="2"/>
    </row>
    <row r="38905" spans="2:8">
      <c r="B38905" s="2" t="s">
        <v>39353</v>
      </c>
      <c r="C38905" s="2">
        <v>20</v>
      </c>
      <c r="D38905" s="2" t="s">
        <v>461</v>
      </c>
      <c r="E38905" s="2"/>
      <c r="F38905" s="2"/>
      <c r="G38905" s="2"/>
      <c r="H38905" s="2"/>
    </row>
    <row r="38906" spans="2:8">
      <c r="B38906" s="2" t="s">
        <v>39354</v>
      </c>
      <c r="C38906" s="2">
        <v>21</v>
      </c>
      <c r="D38906" s="2" t="s">
        <v>461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39356</v>
      </c>
      <c r="C38908" s="2">
        <v>23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39357</v>
      </c>
      <c r="C38909" s="2">
        <v>24</v>
      </c>
      <c r="D38909" s="2" t="s">
        <v>461</v>
      </c>
      <c r="E38909" s="2"/>
      <c r="F38909" s="2"/>
      <c r="G38909" s="2"/>
      <c r="H38909" s="2"/>
    </row>
    <row r="38910" spans="2:8">
      <c r="B38910" s="2" t="s">
        <v>39358</v>
      </c>
      <c r="C38910" s="2">
        <v>24</v>
      </c>
      <c r="D38910" s="2" t="s">
        <v>461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461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461</v>
      </c>
      <c r="E38912" s="2"/>
      <c r="F38912" s="2"/>
      <c r="G38912" s="2"/>
      <c r="H38912" s="2"/>
    </row>
    <row r="38913" spans="2:8">
      <c r="B38913" s="2" t="s">
        <v>39361</v>
      </c>
      <c r="C38913" s="2">
        <v>23</v>
      </c>
      <c r="D38913" s="2" t="s">
        <v>461</v>
      </c>
      <c r="E38913" s="2"/>
      <c r="F38913" s="2"/>
      <c r="G38913" s="2"/>
      <c r="H38913" s="2"/>
    </row>
    <row r="38914" spans="2:8">
      <c r="B38914" s="2" t="s">
        <v>39362</v>
      </c>
      <c r="C38914" s="2">
        <v>21</v>
      </c>
      <c r="D38914" s="2" t="s">
        <v>461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461</v>
      </c>
      <c r="E38915" s="2"/>
      <c r="F38915" s="2"/>
      <c r="G38915" s="2"/>
      <c r="H38915" s="2"/>
    </row>
    <row r="38916" spans="2:8">
      <c r="B38916" s="2" t="s">
        <v>39364</v>
      </c>
      <c r="C38916" s="2">
        <v>24</v>
      </c>
      <c r="D38916" s="2" t="s">
        <v>461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461</v>
      </c>
      <c r="E38917" s="2"/>
      <c r="F38917" s="2"/>
      <c r="G38917" s="2"/>
      <c r="H38917" s="2"/>
    </row>
    <row r="38918" spans="2:8">
      <c r="B38918" s="2" t="s">
        <v>39366</v>
      </c>
      <c r="C38918" s="2">
        <v>25</v>
      </c>
      <c r="D38918" s="2" t="s">
        <v>461</v>
      </c>
      <c r="E38918" s="2"/>
      <c r="F38918" s="2"/>
      <c r="G38918" s="2"/>
      <c r="H38918" s="2"/>
    </row>
    <row r="38919" spans="2:8">
      <c r="B38919" s="2" t="s">
        <v>39367</v>
      </c>
      <c r="C38919" s="2">
        <v>27</v>
      </c>
      <c r="D38919" s="2" t="s">
        <v>461</v>
      </c>
      <c r="E38919" s="2"/>
      <c r="F38919" s="2"/>
      <c r="G38919" s="2"/>
      <c r="H38919" s="2"/>
    </row>
    <row r="38920" spans="2:8">
      <c r="B38920" s="2" t="s">
        <v>39368</v>
      </c>
      <c r="C38920" s="2">
        <v>26</v>
      </c>
      <c r="D38920" s="2" t="s">
        <v>461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461</v>
      </c>
      <c r="E38921" s="2"/>
      <c r="F38921" s="2"/>
      <c r="G38921" s="2"/>
      <c r="H38921" s="2"/>
    </row>
    <row r="38922" spans="2:8">
      <c r="B38922" s="2" t="s">
        <v>39370</v>
      </c>
      <c r="C38922" s="2">
        <v>35</v>
      </c>
      <c r="D38922" s="2" t="s">
        <v>461</v>
      </c>
      <c r="E38922" s="2"/>
      <c r="F38922" s="2"/>
      <c r="G38922" s="2"/>
      <c r="H38922" s="2"/>
    </row>
    <row r="38923" spans="2:8">
      <c r="B38923" s="2" t="s">
        <v>39371</v>
      </c>
      <c r="C38923" s="2">
        <v>38</v>
      </c>
      <c r="D38923" s="2" t="s">
        <v>461</v>
      </c>
      <c r="E38923" s="2"/>
      <c r="F38923" s="2"/>
      <c r="G38923" s="2"/>
      <c r="H38923" s="2"/>
    </row>
    <row r="38924" spans="2:8">
      <c r="B38924" s="2" t="s">
        <v>39372</v>
      </c>
      <c r="C38924" s="2">
        <v>36</v>
      </c>
      <c r="D38924" s="2" t="s">
        <v>461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461</v>
      </c>
      <c r="E38925" s="2"/>
      <c r="F38925" s="2"/>
      <c r="G38925" s="2"/>
      <c r="H38925" s="2"/>
    </row>
    <row r="38926" spans="2:8">
      <c r="B38926" s="2" t="s">
        <v>39374</v>
      </c>
      <c r="C38926" s="2">
        <v>32</v>
      </c>
      <c r="D38926" s="2" t="s">
        <v>461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461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461</v>
      </c>
      <c r="E38928" s="2"/>
      <c r="F38928" s="2"/>
      <c r="G38928" s="2"/>
      <c r="H38928" s="2"/>
    </row>
    <row r="38929" spans="2:8">
      <c r="B38929" s="2" t="s">
        <v>39377</v>
      </c>
      <c r="C38929" s="2">
        <v>31</v>
      </c>
      <c r="D38929" s="2" t="s">
        <v>461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461</v>
      </c>
      <c r="E38930" s="2"/>
      <c r="F38930" s="2"/>
      <c r="G38930" s="2"/>
      <c r="H38930" s="2"/>
    </row>
    <row r="38931" spans="2:8">
      <c r="B38931" s="2" t="s">
        <v>39379</v>
      </c>
      <c r="C38931" s="2">
        <v>31</v>
      </c>
      <c r="D38931" s="2" t="s">
        <v>461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461</v>
      </c>
      <c r="E38932" s="2"/>
      <c r="F38932" s="2"/>
      <c r="G38932" s="2"/>
      <c r="H38932" s="2"/>
    </row>
    <row r="38933" spans="2:8">
      <c r="B38933" s="2" t="s">
        <v>39381</v>
      </c>
      <c r="C38933" s="2">
        <v>26</v>
      </c>
      <c r="D38933" s="2" t="s">
        <v>461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461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461</v>
      </c>
      <c r="E38935" s="2"/>
      <c r="F38935" s="2"/>
      <c r="G38935" s="2"/>
      <c r="H38935" s="2"/>
    </row>
    <row r="38936" spans="2:8">
      <c r="B38936" s="2" t="s">
        <v>39384</v>
      </c>
      <c r="C38936" s="2">
        <v>30</v>
      </c>
      <c r="D38936" s="2" t="s">
        <v>461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461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461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461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461</v>
      </c>
      <c r="E38940" s="2"/>
      <c r="F38940" s="2"/>
      <c r="G38940" s="2"/>
      <c r="H38940" s="2"/>
    </row>
    <row r="38941" spans="2:8">
      <c r="B38941" s="2" t="s">
        <v>39389</v>
      </c>
      <c r="C38941" s="2">
        <v>28</v>
      </c>
      <c r="D38941" s="2" t="s">
        <v>461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17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30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23</v>
      </c>
      <c r="D38946" s="2" t="s">
        <v>461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461</v>
      </c>
      <c r="E38948" s="2"/>
      <c r="F38948" s="2"/>
      <c r="G38948" s="2"/>
      <c r="H38948" s="2"/>
    </row>
    <row r="38949" spans="2:8">
      <c r="B38949" s="2" t="s">
        <v>39397</v>
      </c>
      <c r="C38949" s="2">
        <v>31</v>
      </c>
      <c r="D38949" s="2" t="s">
        <v>461</v>
      </c>
      <c r="E38949" s="2"/>
      <c r="F38949" s="2"/>
      <c r="G38949" s="2"/>
      <c r="H38949" s="2"/>
    </row>
    <row r="38950" spans="2:8">
      <c r="B38950" s="2" t="s">
        <v>39398</v>
      </c>
      <c r="C38950" s="2">
        <v>32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39399</v>
      </c>
      <c r="C38951" s="2">
        <v>35</v>
      </c>
      <c r="D38951" s="2" t="s">
        <v>461</v>
      </c>
      <c r="E38951" s="2"/>
      <c r="F38951" s="2"/>
      <c r="G38951" s="2"/>
      <c r="H38951" s="2"/>
    </row>
    <row r="38952" spans="2:8">
      <c r="B38952" s="2" t="s">
        <v>39400</v>
      </c>
      <c r="C38952" s="2">
        <v>38</v>
      </c>
      <c r="D38952" s="2" t="s">
        <v>461</v>
      </c>
      <c r="E38952" s="2"/>
      <c r="F38952" s="2"/>
      <c r="G38952" s="2"/>
      <c r="H38952" s="2"/>
    </row>
    <row r="38953" spans="2:8">
      <c r="B38953" s="2" t="s">
        <v>39401</v>
      </c>
      <c r="C38953" s="2">
        <v>37</v>
      </c>
      <c r="D38953" s="2" t="s">
        <v>461</v>
      </c>
      <c r="E38953" s="2"/>
      <c r="F38953" s="2"/>
      <c r="G38953" s="2"/>
      <c r="H38953" s="2"/>
    </row>
    <row r="38954" spans="2:8">
      <c r="B38954" s="2" t="s">
        <v>39402</v>
      </c>
      <c r="C38954" s="2">
        <v>34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35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35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35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14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39410</v>
      </c>
      <c r="C38962" s="2">
        <v>27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461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461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39415</v>
      </c>
      <c r="C38967" s="2">
        <v>25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461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461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461</v>
      </c>
      <c r="E38970" s="2"/>
      <c r="F38970" s="2"/>
      <c r="G38970" s="2"/>
      <c r="H38970" s="2"/>
    </row>
    <row r="38971" spans="2:8">
      <c r="B38971" s="2" t="s">
        <v>39419</v>
      </c>
      <c r="C38971" s="2">
        <v>31</v>
      </c>
      <c r="D38971" s="2" t="s">
        <v>461</v>
      </c>
      <c r="E38971" s="2"/>
      <c r="F38971" s="2"/>
      <c r="G38971" s="2"/>
      <c r="H38971" s="2"/>
    </row>
    <row r="38972" spans="2:8">
      <c r="B38972" s="2" t="s">
        <v>39420</v>
      </c>
      <c r="C38972" s="2">
        <v>32</v>
      </c>
      <c r="D38972" s="2" t="s">
        <v>461</v>
      </c>
      <c r="E38972" s="2"/>
      <c r="F38972" s="2"/>
      <c r="G38972" s="2"/>
      <c r="H38972" s="2"/>
    </row>
    <row r="38973" spans="2:8">
      <c r="B38973" s="2" t="s">
        <v>39421</v>
      </c>
      <c r="C38973" s="2">
        <v>29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33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21</v>
      </c>
      <c r="D38978" s="2" t="s">
        <v>461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461</v>
      </c>
      <c r="E38979" s="2"/>
      <c r="F38979" s="2"/>
      <c r="G38979" s="2"/>
      <c r="H38979" s="2"/>
    </row>
    <row r="38980" spans="2:8">
      <c r="B38980" s="2" t="s">
        <v>39428</v>
      </c>
      <c r="C38980" s="2">
        <v>35</v>
      </c>
      <c r="D38980" s="2" t="s">
        <v>461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461</v>
      </c>
      <c r="E38981" s="2"/>
      <c r="F38981" s="2"/>
      <c r="G38981" s="2"/>
      <c r="H38981" s="2"/>
    </row>
    <row r="38982" spans="2:8">
      <c r="B38982" s="2" t="s">
        <v>39430</v>
      </c>
      <c r="C38982" s="2">
        <v>32</v>
      </c>
      <c r="D38982" s="2" t="s">
        <v>461</v>
      </c>
      <c r="E38982" s="2"/>
      <c r="F38982" s="2"/>
      <c r="G38982" s="2"/>
      <c r="H38982" s="2"/>
    </row>
    <row r="38983" spans="2:8">
      <c r="B38983" s="2" t="s">
        <v>39431</v>
      </c>
      <c r="C38983" s="2">
        <v>34</v>
      </c>
      <c r="D38983" s="2" t="s">
        <v>461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461</v>
      </c>
      <c r="E38984" s="2"/>
      <c r="F38984" s="2"/>
      <c r="G38984" s="2"/>
      <c r="H38984" s="2"/>
    </row>
    <row r="38985" spans="2:8">
      <c r="B38985" s="2" t="s">
        <v>39433</v>
      </c>
      <c r="C38985" s="2">
        <v>22</v>
      </c>
      <c r="D38985" s="2" t="s">
        <v>461</v>
      </c>
      <c r="E38985" s="2"/>
      <c r="F38985" s="2"/>
      <c r="G38985" s="2"/>
      <c r="H38985" s="2"/>
    </row>
    <row r="38986" spans="2:8">
      <c r="B38986" s="2" t="s">
        <v>39434</v>
      </c>
      <c r="C38986" s="2">
        <v>24</v>
      </c>
      <c r="D38986" s="2" t="s">
        <v>461</v>
      </c>
      <c r="E38986" s="2"/>
      <c r="F38986" s="2"/>
      <c r="G38986" s="2"/>
      <c r="H38986" s="2"/>
    </row>
    <row r="38987" spans="2:8">
      <c r="B38987" s="2" t="s">
        <v>39435</v>
      </c>
      <c r="C38987" s="2">
        <v>24</v>
      </c>
      <c r="D38987" s="2" t="s">
        <v>461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461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461</v>
      </c>
      <c r="E38989" s="2"/>
      <c r="F38989" s="2"/>
      <c r="G38989" s="2"/>
      <c r="H38989" s="2"/>
    </row>
    <row r="38990" spans="2:8">
      <c r="B38990" s="2" t="s">
        <v>39438</v>
      </c>
      <c r="C38990" s="2">
        <v>24</v>
      </c>
      <c r="D38990" s="2" t="s">
        <v>461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461</v>
      </c>
      <c r="E38991" s="2"/>
      <c r="F38991" s="2"/>
      <c r="G38991" s="2"/>
      <c r="H38991" s="2"/>
    </row>
    <row r="38992" spans="2:8">
      <c r="B38992" s="2" t="s">
        <v>39440</v>
      </c>
      <c r="C38992" s="2">
        <v>31</v>
      </c>
      <c r="D38992" s="2" t="s">
        <v>461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461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39443</v>
      </c>
      <c r="C38995" s="2">
        <v>30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35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36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38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39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32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32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21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12</v>
      </c>
      <c r="D39014" s="2" t="s">
        <v>461</v>
      </c>
      <c r="E39014" s="2"/>
      <c r="F39014" s="2"/>
      <c r="G39014" s="2"/>
      <c r="H39014" s="2"/>
    </row>
    <row r="39015" spans="2:8">
      <c r="B39015" s="2" t="s">
        <v>39463</v>
      </c>
      <c r="C39015" s="2">
        <v>21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461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461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461</v>
      </c>
      <c r="E39018" s="2"/>
      <c r="F39018" s="2"/>
      <c r="G39018" s="2"/>
      <c r="H39018" s="2"/>
    </row>
    <row r="39019" spans="2:8">
      <c r="B39019" s="2" t="s">
        <v>39467</v>
      </c>
      <c r="C39019" s="2">
        <v>31</v>
      </c>
      <c r="D39019" s="2" t="s">
        <v>461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461</v>
      </c>
      <c r="E39020" s="2"/>
      <c r="F39020" s="2"/>
      <c r="G39020" s="2"/>
      <c r="H39020" s="2"/>
    </row>
    <row r="39021" spans="2:8">
      <c r="B39021" s="2" t="s">
        <v>39469</v>
      </c>
      <c r="C39021" s="2">
        <v>27</v>
      </c>
      <c r="D39021" s="2" t="s">
        <v>461</v>
      </c>
      <c r="E39021" s="2"/>
      <c r="F39021" s="2"/>
      <c r="G39021" s="2"/>
      <c r="H39021" s="2"/>
    </row>
    <row r="39022" spans="2:8">
      <c r="B39022" s="2" t="s">
        <v>39470</v>
      </c>
      <c r="C39022" s="2">
        <v>24</v>
      </c>
      <c r="D39022" s="2" t="s">
        <v>461</v>
      </c>
      <c r="E39022" s="2"/>
      <c r="F39022" s="2"/>
      <c r="G39022" s="2"/>
      <c r="H39022" s="2"/>
    </row>
    <row r="39023" spans="2:8">
      <c r="B39023" s="2" t="s">
        <v>39471</v>
      </c>
      <c r="C39023" s="2">
        <v>32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34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36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36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36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461</v>
      </c>
      <c r="E39030" s="2"/>
      <c r="F39030" s="2"/>
      <c r="G39030" s="2"/>
      <c r="H39030" s="2"/>
    </row>
    <row r="39031" spans="2:8">
      <c r="B39031" s="2" t="s">
        <v>39479</v>
      </c>
      <c r="C39031" s="2">
        <v>26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461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461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461</v>
      </c>
      <c r="E39035" s="2"/>
      <c r="F39035" s="2"/>
      <c r="G39035" s="2"/>
      <c r="H39035" s="2"/>
    </row>
    <row r="39036" spans="2:8">
      <c r="B39036" s="2" t="s">
        <v>39484</v>
      </c>
      <c r="C39036" s="2">
        <v>26</v>
      </c>
      <c r="D39036" s="2" t="s">
        <v>461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461</v>
      </c>
      <c r="E39037" s="2"/>
      <c r="F39037" s="2"/>
      <c r="G39037" s="2"/>
      <c r="H39037" s="2"/>
    </row>
    <row r="39038" spans="2:8">
      <c r="B39038" s="2" t="s">
        <v>39486</v>
      </c>
      <c r="C39038" s="2">
        <v>34</v>
      </c>
      <c r="D39038" s="2" t="s">
        <v>461</v>
      </c>
      <c r="E39038" s="2"/>
      <c r="F39038" s="2"/>
      <c r="G39038" s="2"/>
      <c r="H39038" s="2"/>
    </row>
    <row r="39039" spans="2:8">
      <c r="B39039" s="2" t="s">
        <v>39487</v>
      </c>
      <c r="C39039" s="2">
        <v>32</v>
      </c>
      <c r="D39039" s="2" t="s">
        <v>461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461</v>
      </c>
      <c r="E39040" s="2"/>
      <c r="F39040" s="2"/>
      <c r="G39040" s="2"/>
      <c r="H39040" s="2"/>
    </row>
    <row r="39041" spans="2:8">
      <c r="B39041" s="2" t="s">
        <v>39489</v>
      </c>
      <c r="C39041" s="2">
        <v>20</v>
      </c>
      <c r="D39041" s="2" t="s">
        <v>461</v>
      </c>
      <c r="E39041" s="2"/>
      <c r="F39041" s="2"/>
      <c r="G39041" s="2"/>
      <c r="H39041" s="2"/>
    </row>
    <row r="39042" spans="2:8">
      <c r="B39042" s="2" t="s">
        <v>39490</v>
      </c>
      <c r="C39042" s="2">
        <v>21</v>
      </c>
      <c r="D39042" s="2" t="s">
        <v>461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461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461</v>
      </c>
      <c r="E39044" s="2"/>
      <c r="F39044" s="2"/>
      <c r="G39044" s="2"/>
      <c r="H39044" s="2"/>
    </row>
    <row r="39045" spans="2:8">
      <c r="B39045" s="2" t="s">
        <v>39493</v>
      </c>
      <c r="C39045" s="2">
        <v>24</v>
      </c>
      <c r="D39045" s="2" t="s">
        <v>461</v>
      </c>
      <c r="E39045" s="2"/>
      <c r="F39045" s="2"/>
      <c r="G39045" s="2"/>
      <c r="H39045" s="2"/>
    </row>
    <row r="39046" spans="2:8">
      <c r="B39046" s="2" t="s">
        <v>39494</v>
      </c>
      <c r="C39046" s="2">
        <v>22</v>
      </c>
      <c r="D39046" s="2" t="s">
        <v>461</v>
      </c>
      <c r="E39046" s="2"/>
      <c r="F39046" s="2"/>
      <c r="G39046" s="2"/>
      <c r="H39046" s="2"/>
    </row>
    <row r="39047" spans="2:8">
      <c r="B39047" s="2" t="s">
        <v>39495</v>
      </c>
      <c r="C39047" s="2">
        <v>24</v>
      </c>
      <c r="D39047" s="2" t="s">
        <v>461</v>
      </c>
      <c r="E39047" s="2"/>
      <c r="F39047" s="2"/>
      <c r="G39047" s="2"/>
      <c r="H39047" s="2"/>
    </row>
    <row r="39048" spans="2:8">
      <c r="B39048" s="2" t="s">
        <v>39496</v>
      </c>
      <c r="C39048" s="2">
        <v>20</v>
      </c>
      <c r="D39048" s="2" t="s">
        <v>461</v>
      </c>
      <c r="E39048" s="2"/>
      <c r="F39048" s="2"/>
      <c r="G39048" s="2"/>
      <c r="H39048" s="2"/>
    </row>
    <row r="39049" spans="2:8">
      <c r="B39049" s="2" t="s">
        <v>39497</v>
      </c>
      <c r="C39049" s="2">
        <v>24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461</v>
      </c>
      <c r="E39050" s="2"/>
      <c r="F39050" s="2"/>
      <c r="G39050" s="2"/>
      <c r="H39050" s="2"/>
    </row>
    <row r="39051" spans="2:8">
      <c r="B39051" s="2" t="s">
        <v>39499</v>
      </c>
      <c r="C39051" s="2">
        <v>21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39501</v>
      </c>
      <c r="C39053" s="2">
        <v>26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39502</v>
      </c>
      <c r="C39054" s="2">
        <v>28</v>
      </c>
      <c r="D39054" s="2" t="s">
        <v>461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461</v>
      </c>
      <c r="E39055" s="2"/>
      <c r="F39055" s="2"/>
      <c r="G39055" s="2"/>
      <c r="H39055" s="2"/>
    </row>
    <row r="39056" spans="2:8">
      <c r="B39056" s="2" t="s">
        <v>39504</v>
      </c>
      <c r="C39056" s="2">
        <v>27</v>
      </c>
      <c r="D39056" s="2" t="s">
        <v>461</v>
      </c>
      <c r="E39056" s="2"/>
      <c r="F39056" s="2"/>
      <c r="G39056" s="2"/>
      <c r="H39056" s="2"/>
    </row>
    <row r="39057" spans="2:8">
      <c r="B39057" s="2" t="s">
        <v>39505</v>
      </c>
      <c r="C39057" s="2">
        <v>25</v>
      </c>
      <c r="D39057" s="2" t="s">
        <v>461</v>
      </c>
      <c r="E39057" s="2"/>
      <c r="F39057" s="2"/>
      <c r="G39057" s="2"/>
      <c r="H39057" s="2"/>
    </row>
    <row r="39058" spans="2:8">
      <c r="B39058" s="2" t="s">
        <v>39506</v>
      </c>
      <c r="C39058" s="2">
        <v>25</v>
      </c>
      <c r="D39058" s="2" t="s">
        <v>461</v>
      </c>
      <c r="E39058" s="2"/>
      <c r="F39058" s="2"/>
      <c r="G39058" s="2"/>
      <c r="H39058" s="2"/>
    </row>
    <row r="39059" spans="2:8">
      <c r="B39059" s="2" t="s">
        <v>39507</v>
      </c>
      <c r="C39059" s="2">
        <v>24</v>
      </c>
      <c r="D39059" s="2" t="s">
        <v>461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461</v>
      </c>
      <c r="E39060" s="2"/>
      <c r="F39060" s="2"/>
      <c r="G39060" s="2"/>
      <c r="H39060" s="2"/>
    </row>
    <row r="39061" spans="2:8">
      <c r="B39061" s="2" t="s">
        <v>39509</v>
      </c>
      <c r="C39061" s="2">
        <v>32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36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38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38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34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35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31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22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35</v>
      </c>
      <c r="D39074" s="2" t="s">
        <v>461</v>
      </c>
      <c r="E39074" s="2"/>
      <c r="F39074" s="2"/>
      <c r="G39074" s="2"/>
      <c r="H39074" s="2"/>
    </row>
    <row r="39075" spans="2:8">
      <c r="B39075" s="2" t="s">
        <v>39523</v>
      </c>
      <c r="C39075" s="2">
        <v>39</v>
      </c>
      <c r="D39075" s="2" t="s">
        <v>461</v>
      </c>
      <c r="E39075" s="2"/>
      <c r="F39075" s="2"/>
      <c r="G39075" s="2"/>
      <c r="H39075" s="2"/>
    </row>
    <row r="39076" spans="2:8">
      <c r="B39076" s="2" t="s">
        <v>39524</v>
      </c>
      <c r="C39076" s="2">
        <v>33</v>
      </c>
      <c r="D39076" s="2" t="s">
        <v>461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461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461</v>
      </c>
      <c r="E39078" s="2"/>
      <c r="F39078" s="2"/>
      <c r="G39078" s="2"/>
      <c r="H39078" s="2"/>
    </row>
    <row r="39079" spans="2:8">
      <c r="B39079" s="2" t="s">
        <v>39527</v>
      </c>
      <c r="C39079" s="2">
        <v>32</v>
      </c>
      <c r="D39079" s="2" t="s">
        <v>461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461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461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461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461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461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461</v>
      </c>
      <c r="E39085" s="2"/>
      <c r="F39085" s="2"/>
      <c r="G39085" s="2"/>
      <c r="H39085" s="2"/>
    </row>
    <row r="39086" spans="2:8">
      <c r="B39086" s="2" t="s">
        <v>39534</v>
      </c>
      <c r="C39086" s="2">
        <v>29</v>
      </c>
      <c r="D39086" s="2" t="s">
        <v>461</v>
      </c>
      <c r="E39086" s="2"/>
      <c r="F39086" s="2"/>
      <c r="G39086" s="2"/>
      <c r="H39086" s="2"/>
    </row>
    <row r="39087" spans="2:8">
      <c r="B39087" s="2" t="s">
        <v>39535</v>
      </c>
      <c r="C39087" s="2">
        <v>37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38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40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41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35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461</v>
      </c>
      <c r="E39093" s="2"/>
      <c r="F39093" s="2"/>
      <c r="G39093" s="2"/>
      <c r="H39093" s="2"/>
    </row>
    <row r="39094" spans="2:8">
      <c r="B39094" s="2" t="s">
        <v>39542</v>
      </c>
      <c r="C39094" s="2">
        <v>38</v>
      </c>
      <c r="D39094" s="2" t="s">
        <v>461</v>
      </c>
      <c r="E39094" s="2"/>
      <c r="F39094" s="2"/>
      <c r="G39094" s="2"/>
      <c r="H39094" s="2"/>
    </row>
    <row r="39095" spans="2:8">
      <c r="B39095" s="2" t="s">
        <v>39543</v>
      </c>
      <c r="C39095" s="2">
        <v>40</v>
      </c>
      <c r="D39095" s="2" t="s">
        <v>461</v>
      </c>
      <c r="E39095" s="2"/>
      <c r="F39095" s="2"/>
      <c r="G39095" s="2"/>
      <c r="H39095" s="2"/>
    </row>
    <row r="39096" spans="2:8">
      <c r="B39096" s="2" t="s">
        <v>39544</v>
      </c>
      <c r="C39096" s="2">
        <v>38</v>
      </c>
      <c r="D39096" s="2" t="s">
        <v>461</v>
      </c>
      <c r="E39096" s="2"/>
      <c r="F39096" s="2"/>
      <c r="G39096" s="2"/>
      <c r="H39096" s="2"/>
    </row>
    <row r="39097" spans="2:8">
      <c r="B39097" s="2" t="s">
        <v>39545</v>
      </c>
      <c r="C39097" s="2">
        <v>36</v>
      </c>
      <c r="D39097" s="2" t="s">
        <v>461</v>
      </c>
      <c r="E39097" s="2"/>
      <c r="F39097" s="2"/>
      <c r="G39097" s="2"/>
      <c r="H39097" s="2"/>
    </row>
    <row r="39098" spans="2:8">
      <c r="B39098" s="2" t="s">
        <v>39546</v>
      </c>
      <c r="C39098" s="2">
        <v>35</v>
      </c>
      <c r="D39098" s="2" t="s">
        <v>461</v>
      </c>
      <c r="E39098" s="2"/>
      <c r="F39098" s="2"/>
      <c r="G39098" s="2"/>
      <c r="H39098" s="2"/>
    </row>
    <row r="39099" spans="2:8">
      <c r="B39099" s="2" t="s">
        <v>39547</v>
      </c>
      <c r="C39099" s="2">
        <v>32</v>
      </c>
      <c r="D39099" s="2" t="s">
        <v>461</v>
      </c>
      <c r="E39099" s="2"/>
      <c r="F39099" s="2"/>
      <c r="G39099" s="2"/>
      <c r="H39099" s="2"/>
    </row>
    <row r="39100" spans="2:8">
      <c r="B39100" s="2" t="s">
        <v>39548</v>
      </c>
      <c r="C39100" s="2">
        <v>39</v>
      </c>
      <c r="D39100" s="2" t="s">
        <v>461</v>
      </c>
      <c r="E39100" s="2"/>
      <c r="F39100" s="2"/>
      <c r="G39100" s="2"/>
      <c r="H39100" s="2"/>
    </row>
    <row r="39101" spans="2:8">
      <c r="B39101" s="2" t="s">
        <v>39549</v>
      </c>
      <c r="C39101" s="2">
        <v>40</v>
      </c>
      <c r="D39101" s="2" t="s">
        <v>461</v>
      </c>
      <c r="E39101" s="2"/>
      <c r="F39101" s="2"/>
      <c r="G39101" s="2"/>
      <c r="H39101" s="2"/>
    </row>
    <row r="39102" spans="2:8">
      <c r="B39102" s="2" t="s">
        <v>39550</v>
      </c>
      <c r="C39102" s="2">
        <v>35</v>
      </c>
      <c r="D39102" s="2" t="s">
        <v>461</v>
      </c>
      <c r="E39102" s="2"/>
      <c r="F39102" s="2"/>
      <c r="G39102" s="2"/>
      <c r="H39102" s="2"/>
    </row>
    <row r="39103" spans="2:8">
      <c r="B39103" s="2" t="s">
        <v>39551</v>
      </c>
      <c r="C39103" s="2">
        <v>30</v>
      </c>
      <c r="D39103" s="2" t="s">
        <v>461</v>
      </c>
      <c r="E39103" s="2"/>
      <c r="F39103" s="2"/>
      <c r="G39103" s="2"/>
      <c r="H39103" s="2"/>
    </row>
    <row r="39104" spans="2:8">
      <c r="B39104" s="2" t="s">
        <v>39552</v>
      </c>
      <c r="C39104" s="2">
        <v>28</v>
      </c>
      <c r="D39104" s="2" t="s">
        <v>461</v>
      </c>
      <c r="E39104" s="2"/>
      <c r="F39104" s="2"/>
      <c r="G39104" s="2"/>
      <c r="H39104" s="2"/>
    </row>
    <row r="39105" spans="2:8">
      <c r="B39105" s="2" t="s">
        <v>39553</v>
      </c>
      <c r="C39105" s="2">
        <v>25</v>
      </c>
      <c r="D39105" s="2" t="s">
        <v>461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461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461</v>
      </c>
      <c r="E39107" s="2"/>
      <c r="F39107" s="2"/>
      <c r="G39107" s="2"/>
      <c r="H39107" s="2"/>
    </row>
    <row r="39108" spans="2:8">
      <c r="B39108" s="2" t="s">
        <v>39556</v>
      </c>
      <c r="C39108" s="2">
        <v>28</v>
      </c>
      <c r="D39108" s="2" t="s">
        <v>461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461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461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461</v>
      </c>
      <c r="E39111" s="2"/>
      <c r="F39111" s="2"/>
      <c r="G39111" s="2"/>
      <c r="H39111" s="2"/>
    </row>
    <row r="39112" spans="2:8">
      <c r="B39112" s="2" t="s">
        <v>39560</v>
      </c>
      <c r="C39112" s="2">
        <v>24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31</v>
      </c>
      <c r="D39115" s="2" t="s">
        <v>461</v>
      </c>
      <c r="E39115" s="2"/>
      <c r="F39115" s="2"/>
      <c r="G39115" s="2"/>
      <c r="H39115" s="2"/>
    </row>
    <row r="39116" spans="2:8">
      <c r="B39116" s="2" t="s">
        <v>39564</v>
      </c>
      <c r="C39116" s="2">
        <v>33</v>
      </c>
      <c r="D39116" s="2" t="s">
        <v>461</v>
      </c>
      <c r="E39116" s="2"/>
      <c r="F39116" s="2"/>
      <c r="G39116" s="2"/>
      <c r="H39116" s="2"/>
    </row>
    <row r="39117" spans="2:8">
      <c r="B39117" s="2" t="s">
        <v>39565</v>
      </c>
      <c r="C39117" s="2">
        <v>33</v>
      </c>
      <c r="D39117" s="2" t="s">
        <v>461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461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461</v>
      </c>
      <c r="E39119" s="2"/>
      <c r="F39119" s="2"/>
      <c r="G39119" s="2"/>
      <c r="H39119" s="2"/>
    </row>
    <row r="39120" spans="2:8">
      <c r="B39120" s="2" t="s">
        <v>39568</v>
      </c>
      <c r="C39120" s="2">
        <v>29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31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37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39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38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40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38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34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31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29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31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32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31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31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30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30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32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30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31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30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30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28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21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461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461</v>
      </c>
      <c r="E39155" s="2"/>
      <c r="F39155" s="2"/>
      <c r="G39155" s="2"/>
      <c r="H39155" s="2"/>
    </row>
    <row r="39156" spans="2:8">
      <c r="B39156" s="2" t="s">
        <v>39604</v>
      </c>
      <c r="C39156" s="2">
        <v>30</v>
      </c>
      <c r="D39156" s="2" t="s">
        <v>461</v>
      </c>
      <c r="E39156" s="2"/>
      <c r="F39156" s="2"/>
      <c r="G39156" s="2"/>
      <c r="H39156" s="2"/>
    </row>
    <row r="39157" spans="2:8">
      <c r="B39157" s="2" t="s">
        <v>39605</v>
      </c>
      <c r="C39157" s="2">
        <v>32</v>
      </c>
      <c r="D39157" s="2" t="s">
        <v>461</v>
      </c>
      <c r="E39157" s="2"/>
      <c r="F39157" s="2"/>
      <c r="G39157" s="2"/>
      <c r="H39157" s="2"/>
    </row>
    <row r="39158" spans="2:8">
      <c r="B39158" s="2" t="s">
        <v>39606</v>
      </c>
      <c r="C39158" s="2">
        <v>32</v>
      </c>
      <c r="D39158" s="2" t="s">
        <v>461</v>
      </c>
      <c r="E39158" s="2"/>
      <c r="F39158" s="2"/>
      <c r="G39158" s="2"/>
      <c r="H39158" s="2"/>
    </row>
    <row r="39159" spans="2:8">
      <c r="B39159" s="2" t="s">
        <v>39607</v>
      </c>
      <c r="C39159" s="2">
        <v>32</v>
      </c>
      <c r="D39159" s="2" t="s">
        <v>461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29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29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26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31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461</v>
      </c>
      <c r="E39170" s="2"/>
      <c r="F39170" s="2"/>
      <c r="G39170" s="2"/>
      <c r="H39170" s="2"/>
    </row>
    <row r="39171" spans="2:8">
      <c r="B39171" s="2" t="s">
        <v>39619</v>
      </c>
      <c r="C39171" s="2">
        <v>30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461</v>
      </c>
      <c r="E39172" s="2"/>
      <c r="F39172" s="2"/>
      <c r="G39172" s="2"/>
      <c r="H39172" s="2"/>
    </row>
    <row r="39173" spans="2:8">
      <c r="B39173" s="2" t="s">
        <v>39621</v>
      </c>
      <c r="C39173" s="2">
        <v>31</v>
      </c>
      <c r="D39173" s="2" t="s">
        <v>461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461</v>
      </c>
      <c r="E39174" s="2"/>
      <c r="F39174" s="2"/>
      <c r="G39174" s="2"/>
      <c r="H39174" s="2"/>
    </row>
    <row r="39175" spans="2:8">
      <c r="B39175" s="2" t="s">
        <v>39623</v>
      </c>
      <c r="C39175" s="2">
        <v>32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35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36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36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35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32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25</v>
      </c>
      <c r="D39181" s="2" t="s">
        <v>461</v>
      </c>
      <c r="E39181" s="2"/>
      <c r="F39181" s="2"/>
      <c r="G39181" s="2"/>
      <c r="H39181" s="2"/>
    </row>
    <row r="39182" spans="2:8">
      <c r="B39182" s="2" t="s">
        <v>39630</v>
      </c>
      <c r="C39182" s="2">
        <v>26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39632</v>
      </c>
      <c r="C39184" s="2">
        <v>28</v>
      </c>
      <c r="D39184" s="2" t="s">
        <v>461</v>
      </c>
      <c r="E39184" s="2"/>
      <c r="F39184" s="2"/>
      <c r="G39184" s="2"/>
      <c r="H39184" s="2"/>
    </row>
    <row r="39185" spans="2:8">
      <c r="B39185" s="2" t="s">
        <v>39633</v>
      </c>
      <c r="C39185" s="2">
        <v>28</v>
      </c>
      <c r="D39185" s="2" t="s">
        <v>461</v>
      </c>
      <c r="E39185" s="2"/>
      <c r="F39185" s="2"/>
      <c r="G39185" s="2"/>
      <c r="H39185" s="2"/>
    </row>
    <row r="39186" spans="2:8">
      <c r="B39186" s="2" t="s">
        <v>39634</v>
      </c>
      <c r="C39186" s="2">
        <v>30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31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32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31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19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21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20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18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20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21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19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19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27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26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23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29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27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27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25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24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33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34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34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32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30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461</v>
      </c>
      <c r="E39223" s="2"/>
      <c r="F39223" s="2"/>
      <c r="G39223" s="2"/>
      <c r="H39223" s="2"/>
    </row>
    <row r="39224" spans="2:8">
      <c r="B39224" s="2" t="s">
        <v>39672</v>
      </c>
      <c r="C39224" s="2">
        <v>34</v>
      </c>
      <c r="D39224" s="2" t="s">
        <v>461</v>
      </c>
      <c r="E39224" s="2"/>
      <c r="F39224" s="2"/>
      <c r="G39224" s="2"/>
      <c r="H39224" s="2"/>
    </row>
    <row r="39225" spans="2:8">
      <c r="B39225" s="2" t="s">
        <v>39673</v>
      </c>
      <c r="C39225" s="2">
        <v>33</v>
      </c>
      <c r="D39225" s="2" t="s">
        <v>461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461</v>
      </c>
      <c r="E39226" s="2"/>
      <c r="F39226" s="2"/>
      <c r="G39226" s="2"/>
      <c r="H39226" s="2"/>
    </row>
    <row r="39227" spans="2:8">
      <c r="B39227" s="2" t="s">
        <v>39675</v>
      </c>
      <c r="C39227" s="2">
        <v>32</v>
      </c>
      <c r="D39227" s="2" t="s">
        <v>461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39677</v>
      </c>
      <c r="C39229" s="2">
        <v>16</v>
      </c>
      <c r="D39229" s="2" t="s">
        <v>461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31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30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21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38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39687</v>
      </c>
      <c r="C39239" s="2">
        <v>41</v>
      </c>
      <c r="D39239" s="2" t="s">
        <v>461</v>
      </c>
      <c r="E39239" s="2"/>
      <c r="F39239" s="2"/>
      <c r="G39239" s="2"/>
      <c r="H39239" s="2"/>
    </row>
    <row r="39240" spans="2:8">
      <c r="B39240" s="2" t="s">
        <v>39688</v>
      </c>
      <c r="C39240" s="2">
        <v>42</v>
      </c>
      <c r="D39240" s="2" t="s">
        <v>461</v>
      </c>
      <c r="E39240" s="2"/>
      <c r="F39240" s="2"/>
      <c r="G39240" s="2"/>
      <c r="H39240" s="2"/>
    </row>
    <row r="39241" spans="2:8">
      <c r="B39241" s="2" t="s">
        <v>39689</v>
      </c>
      <c r="C39241" s="2">
        <v>40</v>
      </c>
      <c r="D39241" s="2" t="s">
        <v>461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461</v>
      </c>
      <c r="E39242" s="2"/>
      <c r="F39242" s="2"/>
      <c r="G39242" s="2"/>
      <c r="H39242" s="2"/>
    </row>
    <row r="39243" spans="2:8">
      <c r="B39243" s="2" t="s">
        <v>39691</v>
      </c>
      <c r="C39243" s="2">
        <v>31</v>
      </c>
      <c r="D39243" s="2" t="s">
        <v>461</v>
      </c>
      <c r="E39243" s="2"/>
      <c r="F39243" s="2"/>
      <c r="G39243" s="2"/>
      <c r="H39243" s="2"/>
    </row>
    <row r="39244" spans="2:8">
      <c r="B39244" s="2" t="s">
        <v>39692</v>
      </c>
      <c r="C39244" s="2">
        <v>31</v>
      </c>
      <c r="D39244" s="2" t="s">
        <v>461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461</v>
      </c>
      <c r="E39245" s="2"/>
      <c r="F39245" s="2"/>
      <c r="G39245" s="2"/>
      <c r="H39245" s="2"/>
    </row>
    <row r="39246" spans="2:8">
      <c r="B39246" s="2" t="s">
        <v>39694</v>
      </c>
      <c r="C39246" s="2">
        <v>34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35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35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35</v>
      </c>
      <c r="D39250" s="2" t="s">
        <v>461</v>
      </c>
      <c r="E39250" s="2"/>
      <c r="F39250" s="2"/>
      <c r="G39250" s="2"/>
      <c r="H39250" s="2"/>
    </row>
    <row r="39251" spans="2:8">
      <c r="B39251" s="2" t="s">
        <v>39699</v>
      </c>
      <c r="C39251" s="2">
        <v>39</v>
      </c>
      <c r="D39251" s="2" t="s">
        <v>461</v>
      </c>
      <c r="E39251" s="2"/>
      <c r="F39251" s="2"/>
      <c r="G39251" s="2"/>
      <c r="H39251" s="2"/>
    </row>
    <row r="39252" spans="2:8">
      <c r="B39252" s="2" t="s">
        <v>39700</v>
      </c>
      <c r="C39252" s="2">
        <v>42</v>
      </c>
      <c r="D39252" s="2" t="s">
        <v>461</v>
      </c>
      <c r="E39252" s="2"/>
      <c r="F39252" s="2"/>
      <c r="G39252" s="2"/>
      <c r="H39252" s="2"/>
    </row>
    <row r="39253" spans="2:8">
      <c r="B39253" s="2" t="s">
        <v>39701</v>
      </c>
      <c r="C39253" s="2">
        <v>37</v>
      </c>
      <c r="D39253" s="2" t="s">
        <v>461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25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26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35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38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38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38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37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37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37</v>
      </c>
      <c r="D39264" s="2" t="s">
        <v>461</v>
      </c>
      <c r="E39264" s="2"/>
      <c r="F39264" s="2"/>
      <c r="G39264" s="2"/>
      <c r="H39264" s="2"/>
    </row>
    <row r="39265" spans="2:8">
      <c r="B39265" s="2" t="s">
        <v>39713</v>
      </c>
      <c r="C39265" s="2">
        <v>38</v>
      </c>
      <c r="D39265" s="2" t="s">
        <v>461</v>
      </c>
      <c r="E39265" s="2"/>
      <c r="F39265" s="2"/>
      <c r="G39265" s="2"/>
      <c r="H39265" s="2"/>
    </row>
    <row r="39266" spans="2:8">
      <c r="B39266" s="2" t="s">
        <v>39714</v>
      </c>
      <c r="C39266" s="2">
        <v>39</v>
      </c>
      <c r="D39266" s="2" t="s">
        <v>461</v>
      </c>
      <c r="E39266" s="2"/>
      <c r="F39266" s="2"/>
      <c r="G39266" s="2"/>
      <c r="H39266" s="2"/>
    </row>
    <row r="39267" spans="2:8">
      <c r="B39267" s="2" t="s">
        <v>39715</v>
      </c>
      <c r="C39267" s="2">
        <v>39</v>
      </c>
      <c r="D39267" s="2" t="s">
        <v>461</v>
      </c>
      <c r="E39267" s="2"/>
      <c r="F39267" s="2"/>
      <c r="G39267" s="2"/>
      <c r="H39267" s="2"/>
    </row>
    <row r="39268" spans="2:8">
      <c r="B39268" s="2" t="s">
        <v>39716</v>
      </c>
      <c r="C39268" s="2">
        <v>37</v>
      </c>
      <c r="D39268" s="2" t="s">
        <v>461</v>
      </c>
      <c r="E39268" s="2"/>
      <c r="F39268" s="2"/>
      <c r="G39268" s="2"/>
      <c r="H39268" s="2"/>
    </row>
    <row r="39269" spans="2:8">
      <c r="B39269" s="2" t="s">
        <v>39717</v>
      </c>
      <c r="C39269" s="2">
        <v>38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38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37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36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461</v>
      </c>
      <c r="E39274" s="2"/>
      <c r="F39274" s="2"/>
      <c r="G39274" s="2"/>
      <c r="H39274" s="2"/>
    </row>
    <row r="39275" spans="2:8">
      <c r="B39275" s="2" t="s">
        <v>39723</v>
      </c>
      <c r="C39275" s="2">
        <v>32</v>
      </c>
      <c r="D39275" s="2" t="s">
        <v>461</v>
      </c>
      <c r="E39275" s="2"/>
      <c r="F39275" s="2"/>
      <c r="G39275" s="2"/>
      <c r="H39275" s="2"/>
    </row>
    <row r="39276" spans="2:8">
      <c r="B39276" s="2" t="s">
        <v>39724</v>
      </c>
      <c r="C39276" s="2">
        <v>35</v>
      </c>
      <c r="D39276" s="2" t="s">
        <v>461</v>
      </c>
      <c r="E39276" s="2"/>
      <c r="F39276" s="2"/>
      <c r="G39276" s="2"/>
      <c r="H39276" s="2"/>
    </row>
    <row r="39277" spans="2:8">
      <c r="B39277" s="2" t="s">
        <v>39725</v>
      </c>
      <c r="C39277" s="2">
        <v>38</v>
      </c>
      <c r="D39277" s="2" t="s">
        <v>461</v>
      </c>
      <c r="E39277" s="2"/>
      <c r="F39277" s="2"/>
      <c r="G39277" s="2"/>
      <c r="H39277" s="2"/>
    </row>
    <row r="39278" spans="2:8">
      <c r="B39278" s="2" t="s">
        <v>39726</v>
      </c>
      <c r="C39278" s="2">
        <v>40</v>
      </c>
      <c r="D39278" s="2" t="s">
        <v>461</v>
      </c>
      <c r="E39278" s="2"/>
      <c r="F39278" s="2"/>
      <c r="G39278" s="2"/>
      <c r="H39278" s="2"/>
    </row>
    <row r="39279" spans="2:8">
      <c r="B39279" s="2" t="s">
        <v>39727</v>
      </c>
      <c r="C39279" s="2">
        <v>38</v>
      </c>
      <c r="D39279" s="2" t="s">
        <v>461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26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39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41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42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38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34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30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39741</v>
      </c>
      <c r="C39293" s="2">
        <v>30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39742</v>
      </c>
      <c r="C39294" s="2">
        <v>32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39743</v>
      </c>
      <c r="C39295" s="2">
        <v>23</v>
      </c>
      <c r="D39295" s="2" t="s">
        <v>461</v>
      </c>
      <c r="E39295" s="2"/>
      <c r="F39295" s="2"/>
      <c r="G39295" s="2"/>
      <c r="H39295" s="2"/>
    </row>
    <row r="39296" spans="2:8">
      <c r="B39296" s="2" t="s">
        <v>39744</v>
      </c>
      <c r="C39296" s="2">
        <v>26</v>
      </c>
      <c r="D39296" s="2" t="s">
        <v>461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461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461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461</v>
      </c>
      <c r="E39299" s="2"/>
      <c r="F39299" s="2"/>
      <c r="G39299" s="2"/>
      <c r="H39299" s="2"/>
    </row>
    <row r="39300" spans="2:8">
      <c r="B39300" s="2" t="s">
        <v>39748</v>
      </c>
      <c r="C39300" s="2">
        <v>27</v>
      </c>
      <c r="D39300" s="2" t="s">
        <v>461</v>
      </c>
      <c r="E39300" s="2"/>
      <c r="F39300" s="2"/>
      <c r="G39300" s="2"/>
      <c r="H39300" s="2"/>
    </row>
    <row r="39301" spans="2:8">
      <c r="B39301" s="2" t="s">
        <v>39749</v>
      </c>
      <c r="C39301" s="2">
        <v>35</v>
      </c>
      <c r="D39301" s="2" t="s">
        <v>461</v>
      </c>
      <c r="E39301" s="2"/>
      <c r="F39301" s="2"/>
      <c r="G39301" s="2"/>
      <c r="H39301" s="2"/>
    </row>
    <row r="39302" spans="2:8">
      <c r="B39302" s="2" t="s">
        <v>39750</v>
      </c>
      <c r="C39302" s="2">
        <v>43</v>
      </c>
      <c r="D39302" s="2" t="s">
        <v>461</v>
      </c>
      <c r="E39302" s="2"/>
      <c r="F39302" s="2"/>
      <c r="G39302" s="2"/>
      <c r="H39302" s="2"/>
    </row>
    <row r="39303" spans="2:8">
      <c r="B39303" s="2" t="s">
        <v>39751</v>
      </c>
      <c r="C39303" s="2">
        <v>46</v>
      </c>
      <c r="D39303" s="2" t="s">
        <v>461</v>
      </c>
      <c r="E39303" s="2"/>
      <c r="F39303" s="2"/>
      <c r="G39303" s="2"/>
      <c r="H39303" s="2"/>
    </row>
    <row r="39304" spans="2:8">
      <c r="B39304" s="2" t="s">
        <v>39752</v>
      </c>
      <c r="C39304" s="2">
        <v>39</v>
      </c>
      <c r="D39304" s="2" t="s">
        <v>461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39754</v>
      </c>
      <c r="C39306" s="2">
        <v>27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39755</v>
      </c>
      <c r="C39307" s="2">
        <v>20</v>
      </c>
      <c r="D39307" s="2" t="s">
        <v>461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461</v>
      </c>
      <c r="E39308" s="2"/>
      <c r="F39308" s="2"/>
      <c r="G39308" s="2"/>
      <c r="H39308" s="2"/>
    </row>
    <row r="39309" spans="2:8">
      <c r="B39309" s="2" t="s">
        <v>39757</v>
      </c>
      <c r="C39309" s="2">
        <v>21</v>
      </c>
      <c r="D39309" s="2" t="s">
        <v>461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461</v>
      </c>
      <c r="E39310" s="2"/>
      <c r="F39310" s="2"/>
      <c r="G39310" s="2"/>
      <c r="H39310" s="2"/>
    </row>
    <row r="39311" spans="2:8">
      <c r="B39311" s="2" t="s">
        <v>39759</v>
      </c>
      <c r="C39311" s="2">
        <v>23</v>
      </c>
      <c r="D39311" s="2" t="s">
        <v>461</v>
      </c>
      <c r="E39311" s="2"/>
      <c r="F39311" s="2"/>
      <c r="G39311" s="2"/>
      <c r="H39311" s="2"/>
    </row>
    <row r="39312" spans="2:8">
      <c r="B39312" s="2" t="s">
        <v>39760</v>
      </c>
      <c r="C39312" s="2">
        <v>24</v>
      </c>
      <c r="D39312" s="2" t="s">
        <v>461</v>
      </c>
      <c r="E39312" s="2"/>
      <c r="F39312" s="2"/>
      <c r="G39312" s="2"/>
      <c r="H39312" s="2"/>
    </row>
    <row r="39313" spans="2:8">
      <c r="B39313" s="2" t="s">
        <v>39761</v>
      </c>
      <c r="C39313" s="2">
        <v>20</v>
      </c>
      <c r="D39313" s="2" t="s">
        <v>461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461</v>
      </c>
      <c r="E39314" s="2"/>
      <c r="F39314" s="2"/>
      <c r="G39314" s="2"/>
      <c r="H39314" s="2"/>
    </row>
    <row r="39315" spans="2:8">
      <c r="B39315" s="2" t="s">
        <v>39763</v>
      </c>
      <c r="C39315" s="2">
        <v>32</v>
      </c>
      <c r="D39315" s="2" t="s">
        <v>461</v>
      </c>
      <c r="E39315" s="2"/>
      <c r="F39315" s="2"/>
      <c r="G39315" s="2"/>
      <c r="H39315" s="2"/>
    </row>
    <row r="39316" spans="2:8">
      <c r="B39316" s="2" t="s">
        <v>39764</v>
      </c>
      <c r="C39316" s="2">
        <v>32</v>
      </c>
      <c r="D39316" s="2" t="s">
        <v>461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461</v>
      </c>
      <c r="E39317" s="2"/>
      <c r="F39317" s="2"/>
      <c r="G39317" s="2"/>
      <c r="H39317" s="2"/>
    </row>
    <row r="39318" spans="2:8">
      <c r="B39318" s="2" t="s">
        <v>39766</v>
      </c>
      <c r="C39318" s="2">
        <v>29</v>
      </c>
      <c r="D39318" s="2" t="s">
        <v>461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461</v>
      </c>
      <c r="E39319" s="2"/>
      <c r="F39319" s="2"/>
      <c r="G39319" s="2"/>
      <c r="H39319" s="2"/>
    </row>
    <row r="39320" spans="2:8">
      <c r="B39320" s="2" t="s">
        <v>39768</v>
      </c>
      <c r="C39320" s="2">
        <v>33</v>
      </c>
      <c r="D39320" s="2" t="s">
        <v>461</v>
      </c>
      <c r="E39320" s="2"/>
      <c r="F39320" s="2"/>
      <c r="G39320" s="2"/>
      <c r="H39320" s="2"/>
    </row>
    <row r="39321" spans="2:8">
      <c r="B39321" s="2" t="s">
        <v>39769</v>
      </c>
      <c r="C39321" s="2">
        <v>32</v>
      </c>
      <c r="D39321" s="2" t="s">
        <v>461</v>
      </c>
      <c r="E39321" s="2"/>
      <c r="F39321" s="2"/>
      <c r="G39321" s="2"/>
      <c r="H39321" s="2"/>
    </row>
    <row r="39322" spans="2:8">
      <c r="B39322" s="2" t="s">
        <v>39770</v>
      </c>
      <c r="C39322" s="2">
        <v>32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39771</v>
      </c>
      <c r="C39323" s="2">
        <v>30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39772</v>
      </c>
      <c r="C39324" s="2">
        <v>36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40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43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43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37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28</v>
      </c>
      <c r="D39330" s="2" t="s">
        <v>461</v>
      </c>
      <c r="E39330" s="2"/>
      <c r="F39330" s="2"/>
      <c r="G39330" s="2"/>
      <c r="H39330" s="2"/>
    </row>
    <row r="39331" spans="2:8">
      <c r="B39331" s="2" t="s">
        <v>39779</v>
      </c>
      <c r="C39331" s="2">
        <v>32</v>
      </c>
      <c r="D39331" s="2" t="s">
        <v>461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461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461</v>
      </c>
      <c r="E39334" s="2"/>
      <c r="F39334" s="2"/>
      <c r="G39334" s="2"/>
      <c r="H39334" s="2"/>
    </row>
    <row r="39335" spans="2:8">
      <c r="B39335" s="2" t="s">
        <v>39783</v>
      </c>
      <c r="C39335" s="2">
        <v>33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39784</v>
      </c>
      <c r="C39336" s="2">
        <v>32</v>
      </c>
      <c r="D39336" s="2" t="s">
        <v>461</v>
      </c>
      <c r="E39336" s="2"/>
      <c r="F39336" s="2"/>
      <c r="G39336" s="2"/>
      <c r="H39336" s="2"/>
    </row>
    <row r="39337" spans="2:8">
      <c r="B39337" s="2" t="s">
        <v>39785</v>
      </c>
      <c r="C39337" s="2">
        <v>31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32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32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27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24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461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461</v>
      </c>
      <c r="E39346" s="2"/>
      <c r="F39346" s="2"/>
      <c r="G39346" s="2"/>
      <c r="H39346" s="2"/>
    </row>
    <row r="39347" spans="2:8">
      <c r="B39347" s="2" t="s">
        <v>39795</v>
      </c>
      <c r="C39347" s="2">
        <v>28</v>
      </c>
      <c r="D39347" s="2" t="s">
        <v>461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39797</v>
      </c>
      <c r="C39349" s="2">
        <v>24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39798</v>
      </c>
      <c r="C39350" s="2">
        <v>22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39799</v>
      </c>
      <c r="C39351" s="2">
        <v>23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39800</v>
      </c>
      <c r="C39352" s="2">
        <v>24</v>
      </c>
      <c r="D39352" s="2" t="s">
        <v>461</v>
      </c>
      <c r="E39352" s="2"/>
      <c r="F39352" s="2"/>
      <c r="G39352" s="2"/>
      <c r="H39352" s="2"/>
    </row>
    <row r="39353" spans="2:8">
      <c r="B39353" s="2" t="s">
        <v>39801</v>
      </c>
      <c r="C39353" s="2">
        <v>21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461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461</v>
      </c>
      <c r="E39355" s="2"/>
      <c r="F39355" s="2"/>
      <c r="G39355" s="2"/>
      <c r="H39355" s="2"/>
    </row>
    <row r="39356" spans="2:8">
      <c r="B39356" s="2" t="s">
        <v>39804</v>
      </c>
      <c r="C39356" s="2">
        <v>28</v>
      </c>
      <c r="D39356" s="2" t="s">
        <v>461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461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461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461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461</v>
      </c>
      <c r="E39360" s="2"/>
      <c r="F39360" s="2"/>
      <c r="G39360" s="2"/>
      <c r="H39360" s="2"/>
    </row>
    <row r="39361" spans="2:8">
      <c r="B39361" s="2" t="s">
        <v>39809</v>
      </c>
      <c r="C39361" s="2">
        <v>28</v>
      </c>
      <c r="D39361" s="2" t="s">
        <v>461</v>
      </c>
      <c r="E39361" s="2"/>
      <c r="F39361" s="2"/>
      <c r="G39361" s="2"/>
      <c r="H39361" s="2"/>
    </row>
    <row r="39362" spans="2:8">
      <c r="B39362" s="2" t="s">
        <v>39810</v>
      </c>
      <c r="C39362" s="2">
        <v>33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39811</v>
      </c>
      <c r="C39363" s="2">
        <v>35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39812</v>
      </c>
      <c r="C39364" s="2">
        <v>34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39813</v>
      </c>
      <c r="C39365" s="2">
        <v>33</v>
      </c>
      <c r="D39365" s="2" t="s">
        <v>461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39815</v>
      </c>
      <c r="C39367" s="2">
        <v>25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24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24</v>
      </c>
      <c r="D39373" s="2" t="s">
        <v>461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461</v>
      </c>
      <c r="E39374" s="2"/>
      <c r="F39374" s="2"/>
      <c r="G39374" s="2"/>
      <c r="H39374" s="2"/>
    </row>
    <row r="39375" spans="2:8">
      <c r="B39375" s="2" t="s">
        <v>39823</v>
      </c>
      <c r="C39375" s="2">
        <v>19</v>
      </c>
      <c r="D39375" s="2" t="s">
        <v>461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461</v>
      </c>
      <c r="E39376" s="2"/>
      <c r="F39376" s="2"/>
      <c r="G39376" s="2"/>
      <c r="H39376" s="2"/>
    </row>
    <row r="39377" spans="2:8">
      <c r="B39377" s="2" t="s">
        <v>39825</v>
      </c>
      <c r="C39377" s="2">
        <v>21</v>
      </c>
      <c r="D39377" s="2" t="s">
        <v>461</v>
      </c>
      <c r="E39377" s="2"/>
      <c r="F39377" s="2"/>
      <c r="G39377" s="2"/>
      <c r="H39377" s="2"/>
    </row>
    <row r="39378" spans="2:8">
      <c r="B39378" s="2" t="s">
        <v>39826</v>
      </c>
      <c r="C39378" s="2">
        <v>22</v>
      </c>
      <c r="D39378" s="2" t="s">
        <v>461</v>
      </c>
      <c r="E39378" s="2"/>
      <c r="F39378" s="2"/>
      <c r="G39378" s="2"/>
      <c r="H39378" s="2"/>
    </row>
    <row r="39379" spans="2:8">
      <c r="B39379" s="2" t="s">
        <v>39827</v>
      </c>
      <c r="C39379" s="2">
        <v>32</v>
      </c>
      <c r="D39379" s="2" t="s">
        <v>461</v>
      </c>
      <c r="E39379" s="2"/>
      <c r="F39379" s="2"/>
      <c r="G39379" s="2"/>
      <c r="H39379" s="2"/>
    </row>
    <row r="39380" spans="2:8">
      <c r="B39380" s="2" t="s">
        <v>39828</v>
      </c>
      <c r="C39380" s="2">
        <v>34</v>
      </c>
      <c r="D39380" s="2" t="s">
        <v>461</v>
      </c>
      <c r="E39380" s="2"/>
      <c r="F39380" s="2"/>
      <c r="G39380" s="2"/>
      <c r="H39380" s="2"/>
    </row>
    <row r="39381" spans="2:8">
      <c r="B39381" s="2" t="s">
        <v>39829</v>
      </c>
      <c r="C39381" s="2">
        <v>37</v>
      </c>
      <c r="D39381" s="2" t="s">
        <v>461</v>
      </c>
      <c r="E39381" s="2"/>
      <c r="F39381" s="2"/>
      <c r="G39381" s="2"/>
      <c r="H39381" s="2"/>
    </row>
    <row r="39382" spans="2:8">
      <c r="B39382" s="2" t="s">
        <v>39830</v>
      </c>
      <c r="C39382" s="2">
        <v>35</v>
      </c>
      <c r="D39382" s="2" t="s">
        <v>461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461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461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461</v>
      </c>
      <c r="E39385" s="2"/>
      <c r="F39385" s="2"/>
      <c r="G39385" s="2"/>
      <c r="H39385" s="2"/>
    </row>
    <row r="39386" spans="2:8">
      <c r="B39386" s="2" t="s">
        <v>39834</v>
      </c>
      <c r="C39386" s="2">
        <v>30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39835</v>
      </c>
      <c r="C39387" s="2">
        <v>30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39836</v>
      </c>
      <c r="C39388" s="2">
        <v>36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38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38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26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31</v>
      </c>
      <c r="D39393" s="2" t="s">
        <v>461</v>
      </c>
      <c r="E39393" s="2"/>
      <c r="F39393" s="2"/>
      <c r="G39393" s="2"/>
      <c r="H39393" s="2"/>
    </row>
    <row r="39394" spans="2:8">
      <c r="B39394" s="2" t="s">
        <v>39842</v>
      </c>
      <c r="C39394" s="2">
        <v>33</v>
      </c>
      <c r="D39394" s="2" t="s">
        <v>461</v>
      </c>
      <c r="E39394" s="2"/>
      <c r="F39394" s="2"/>
      <c r="G39394" s="2"/>
      <c r="H39394" s="2"/>
    </row>
    <row r="39395" spans="2:8">
      <c r="B39395" s="2" t="s">
        <v>39843</v>
      </c>
      <c r="C39395" s="2">
        <v>35</v>
      </c>
      <c r="D39395" s="2" t="s">
        <v>461</v>
      </c>
      <c r="E39395" s="2"/>
      <c r="F39395" s="2"/>
      <c r="G39395" s="2"/>
      <c r="H39395" s="2"/>
    </row>
    <row r="39396" spans="2:8">
      <c r="B39396" s="2" t="s">
        <v>39844</v>
      </c>
      <c r="C39396" s="2">
        <v>34</v>
      </c>
      <c r="D39396" s="2" t="s">
        <v>461</v>
      </c>
      <c r="E39396" s="2"/>
      <c r="F39396" s="2"/>
      <c r="G39396" s="2"/>
      <c r="H39396" s="2"/>
    </row>
    <row r="39397" spans="2:8">
      <c r="B39397" s="2" t="s">
        <v>39845</v>
      </c>
      <c r="C39397" s="2">
        <v>32</v>
      </c>
      <c r="D39397" s="2" t="s">
        <v>461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461</v>
      </c>
      <c r="E39398" s="2"/>
      <c r="F39398" s="2"/>
      <c r="G39398" s="2"/>
      <c r="H39398" s="2"/>
    </row>
    <row r="39399" spans="2:8">
      <c r="B39399" s="2" t="s">
        <v>39847</v>
      </c>
      <c r="C39399" s="2">
        <v>27</v>
      </c>
      <c r="D39399" s="2" t="s">
        <v>461</v>
      </c>
      <c r="E39399" s="2"/>
      <c r="F39399" s="2"/>
      <c r="G39399" s="2"/>
      <c r="H39399" s="2"/>
    </row>
    <row r="39400" spans="2:8">
      <c r="B39400" s="2" t="s">
        <v>39848</v>
      </c>
      <c r="C39400" s="2">
        <v>28</v>
      </c>
      <c r="D39400" s="2" t="s">
        <v>461</v>
      </c>
      <c r="E39400" s="2"/>
      <c r="F39400" s="2"/>
      <c r="G39400" s="2"/>
      <c r="H39400" s="2"/>
    </row>
    <row r="39401" spans="2:8">
      <c r="B39401" s="2" t="s">
        <v>39849</v>
      </c>
      <c r="C39401" s="2">
        <v>29</v>
      </c>
      <c r="D39401" s="2" t="s">
        <v>461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461</v>
      </c>
      <c r="E39402" s="2"/>
      <c r="F39402" s="2"/>
      <c r="G39402" s="2"/>
      <c r="H39402" s="2"/>
    </row>
    <row r="39403" spans="2:8">
      <c r="B39403" s="2" t="s">
        <v>39851</v>
      </c>
      <c r="C39403" s="2">
        <v>27</v>
      </c>
      <c r="D39403" s="2" t="s">
        <v>461</v>
      </c>
      <c r="E39403" s="2"/>
      <c r="F39403" s="2"/>
      <c r="G39403" s="2"/>
      <c r="H39403" s="2"/>
    </row>
    <row r="39404" spans="2:8">
      <c r="B39404" s="2" t="s">
        <v>39852</v>
      </c>
      <c r="C39404" s="2">
        <v>25</v>
      </c>
      <c r="D39404" s="2" t="s">
        <v>461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461</v>
      </c>
      <c r="E39405" s="2"/>
      <c r="F39405" s="2"/>
      <c r="G39405" s="2"/>
      <c r="H39405" s="2"/>
    </row>
    <row r="39406" spans="2:8">
      <c r="B39406" s="2" t="s">
        <v>39854</v>
      </c>
      <c r="C39406" s="2">
        <v>35</v>
      </c>
      <c r="D39406" s="2" t="s">
        <v>461</v>
      </c>
      <c r="E39406" s="2"/>
      <c r="F39406" s="2"/>
      <c r="G39406" s="2"/>
      <c r="H39406" s="2"/>
    </row>
    <row r="39407" spans="2:8">
      <c r="B39407" s="2" t="s">
        <v>39855</v>
      </c>
      <c r="C39407" s="2">
        <v>35</v>
      </c>
      <c r="D39407" s="2" t="s">
        <v>461</v>
      </c>
      <c r="E39407" s="2"/>
      <c r="F39407" s="2"/>
      <c r="G39407" s="2"/>
      <c r="H39407" s="2"/>
    </row>
    <row r="39408" spans="2:8">
      <c r="B39408" s="2" t="s">
        <v>39856</v>
      </c>
      <c r="C39408" s="2">
        <v>34</v>
      </c>
      <c r="D39408" s="2" t="s">
        <v>461</v>
      </c>
      <c r="E39408" s="2"/>
      <c r="F39408" s="2"/>
      <c r="G39408" s="2"/>
      <c r="H39408" s="2"/>
    </row>
    <row r="39409" spans="2:8">
      <c r="B39409" s="2" t="s">
        <v>39857</v>
      </c>
      <c r="C39409" s="2">
        <v>32</v>
      </c>
      <c r="D39409" s="2" t="s">
        <v>461</v>
      </c>
      <c r="E39409" s="2"/>
      <c r="F39409" s="2"/>
      <c r="G39409" s="2"/>
      <c r="H39409" s="2"/>
    </row>
    <row r="39410" spans="2:8">
      <c r="B39410" s="2" t="s">
        <v>39858</v>
      </c>
      <c r="C39410" s="2">
        <v>28</v>
      </c>
      <c r="D39410" s="2" t="s">
        <v>461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461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461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461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461</v>
      </c>
      <c r="E39414" s="2"/>
      <c r="F39414" s="2"/>
      <c r="G39414" s="2"/>
      <c r="H39414" s="2"/>
    </row>
    <row r="39415" spans="2:8">
      <c r="B39415" s="2" t="s">
        <v>39863</v>
      </c>
      <c r="C39415" s="2">
        <v>32</v>
      </c>
      <c r="D39415" s="2" t="s">
        <v>461</v>
      </c>
      <c r="E39415" s="2"/>
      <c r="F39415" s="2"/>
      <c r="G39415" s="2"/>
      <c r="H39415" s="2"/>
    </row>
    <row r="39416" spans="2:8">
      <c r="B39416" s="2" t="s">
        <v>39864</v>
      </c>
      <c r="C39416" s="2">
        <v>32</v>
      </c>
      <c r="D39416" s="2" t="s">
        <v>461</v>
      </c>
      <c r="E39416" s="2"/>
      <c r="F39416" s="2"/>
      <c r="G39416" s="2"/>
      <c r="H39416" s="2"/>
    </row>
    <row r="39417" spans="2:8">
      <c r="B39417" s="2" t="s">
        <v>39865</v>
      </c>
      <c r="C39417" s="2">
        <v>31</v>
      </c>
      <c r="D39417" s="2" t="s">
        <v>461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34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35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36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36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30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23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461</v>
      </c>
      <c r="E39425" s="2"/>
      <c r="F39425" s="2"/>
      <c r="G39425" s="2"/>
      <c r="H39425" s="2"/>
    </row>
    <row r="39426" spans="2:8">
      <c r="B39426" s="2" t="s">
        <v>39874</v>
      </c>
      <c r="C39426" s="2">
        <v>29</v>
      </c>
      <c r="D39426" s="2" t="s">
        <v>461</v>
      </c>
      <c r="E39426" s="2"/>
      <c r="F39426" s="2"/>
      <c r="G39426" s="2"/>
      <c r="H39426" s="2"/>
    </row>
    <row r="39427" spans="2:8">
      <c r="B39427" s="2" t="s">
        <v>39875</v>
      </c>
      <c r="C39427" s="2">
        <v>27</v>
      </c>
      <c r="D39427" s="2" t="s">
        <v>461</v>
      </c>
      <c r="E39427" s="2"/>
      <c r="F39427" s="2"/>
      <c r="G39427" s="2"/>
      <c r="H39427" s="2"/>
    </row>
    <row r="39428" spans="2:8">
      <c r="B39428" s="2" t="s">
        <v>39876</v>
      </c>
      <c r="C39428" s="2">
        <v>27</v>
      </c>
      <c r="D39428" s="2" t="s">
        <v>461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461</v>
      </c>
      <c r="E39429" s="2"/>
      <c r="F39429" s="2"/>
      <c r="G39429" s="2"/>
      <c r="H39429" s="2"/>
    </row>
    <row r="39430" spans="2:8">
      <c r="B39430" s="2" t="s">
        <v>39878</v>
      </c>
      <c r="C39430" s="2">
        <v>28</v>
      </c>
      <c r="D39430" s="2" t="s">
        <v>461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461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461</v>
      </c>
      <c r="E39432" s="2"/>
      <c r="F39432" s="2"/>
      <c r="G39432" s="2"/>
      <c r="H39432" s="2"/>
    </row>
    <row r="39433" spans="2:8">
      <c r="B39433" s="2" t="s">
        <v>39881</v>
      </c>
      <c r="C39433" s="2">
        <v>31</v>
      </c>
      <c r="D39433" s="2" t="s">
        <v>461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461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461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32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22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33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35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34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461</v>
      </c>
      <c r="E39445" s="2"/>
      <c r="F39445" s="2"/>
      <c r="G39445" s="2"/>
      <c r="H39445" s="2"/>
    </row>
    <row r="39446" spans="2:8">
      <c r="B39446" s="2" t="s">
        <v>39894</v>
      </c>
      <c r="C39446" s="2">
        <v>27</v>
      </c>
      <c r="D39446" s="2" t="s">
        <v>461</v>
      </c>
      <c r="E39446" s="2"/>
      <c r="F39446" s="2"/>
      <c r="G39446" s="2"/>
      <c r="H39446" s="2"/>
    </row>
    <row r="39447" spans="2:8">
      <c r="B39447" s="2" t="s">
        <v>39895</v>
      </c>
      <c r="C39447" s="2">
        <v>27</v>
      </c>
      <c r="D39447" s="2" t="s">
        <v>461</v>
      </c>
      <c r="E39447" s="2"/>
      <c r="F39447" s="2"/>
      <c r="G39447" s="2"/>
      <c r="H39447" s="2"/>
    </row>
    <row r="39448" spans="2:8">
      <c r="B39448" s="2" t="s">
        <v>39896</v>
      </c>
      <c r="C39448" s="2">
        <v>36</v>
      </c>
      <c r="D39448" s="2" t="s">
        <v>461</v>
      </c>
      <c r="E39448" s="2"/>
      <c r="F39448" s="2"/>
      <c r="G39448" s="2"/>
      <c r="H39448" s="2"/>
    </row>
    <row r="39449" spans="2:8">
      <c r="B39449" s="2" t="s">
        <v>39897</v>
      </c>
      <c r="C39449" s="2">
        <v>37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39898</v>
      </c>
      <c r="C39450" s="2">
        <v>37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461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461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461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461</v>
      </c>
      <c r="E39455" s="2"/>
      <c r="F39455" s="2"/>
      <c r="G39455" s="2"/>
      <c r="H39455" s="2"/>
    </row>
    <row r="39456" spans="2:8">
      <c r="B39456" s="2" t="s">
        <v>39904</v>
      </c>
      <c r="C39456" s="2">
        <v>30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31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31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31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32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39913</v>
      </c>
      <c r="C39465" s="2">
        <v>36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39914</v>
      </c>
      <c r="C39466" s="2">
        <v>37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39915</v>
      </c>
      <c r="C39467" s="2">
        <v>37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39916</v>
      </c>
      <c r="C39468" s="2">
        <v>36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39917</v>
      </c>
      <c r="C39469" s="2">
        <v>34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39918</v>
      </c>
      <c r="C39470" s="2">
        <v>35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31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28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26</v>
      </c>
      <c r="D39475" s="2" t="s">
        <v>461</v>
      </c>
      <c r="E39475" s="2"/>
      <c r="F39475" s="2"/>
      <c r="G39475" s="2"/>
      <c r="H39475" s="2"/>
    </row>
    <row r="39476" spans="2:8">
      <c r="B39476" s="2" t="s">
        <v>39924</v>
      </c>
      <c r="C39476" s="2">
        <v>31</v>
      </c>
      <c r="D39476" s="2" t="s">
        <v>461</v>
      </c>
      <c r="E39476" s="2"/>
      <c r="F39476" s="2"/>
      <c r="G39476" s="2"/>
      <c r="H39476" s="2"/>
    </row>
    <row r="39477" spans="2:8">
      <c r="B39477" s="2" t="s">
        <v>39925</v>
      </c>
      <c r="C39477" s="2">
        <v>36</v>
      </c>
      <c r="D39477" s="2" t="s">
        <v>461</v>
      </c>
      <c r="E39477" s="2"/>
      <c r="F39477" s="2"/>
      <c r="G39477" s="2"/>
      <c r="H39477" s="2"/>
    </row>
    <row r="39478" spans="2:8">
      <c r="B39478" s="2" t="s">
        <v>39926</v>
      </c>
      <c r="C39478" s="2">
        <v>37</v>
      </c>
      <c r="D39478" s="2" t="s">
        <v>461</v>
      </c>
      <c r="E39478" s="2"/>
      <c r="F39478" s="2"/>
      <c r="G39478" s="2"/>
      <c r="H39478" s="2"/>
    </row>
    <row r="39479" spans="2:8">
      <c r="B39479" s="2" t="s">
        <v>39927</v>
      </c>
      <c r="C39479" s="2">
        <v>36</v>
      </c>
      <c r="D39479" s="2" t="s">
        <v>461</v>
      </c>
      <c r="E39479" s="2"/>
      <c r="F39479" s="2"/>
      <c r="G39479" s="2"/>
      <c r="H39479" s="2"/>
    </row>
    <row r="39480" spans="2:8">
      <c r="B39480" s="2" t="s">
        <v>39928</v>
      </c>
      <c r="C39480" s="2">
        <v>34</v>
      </c>
      <c r="D39480" s="2" t="s">
        <v>461</v>
      </c>
      <c r="E39480" s="2"/>
      <c r="F39480" s="2"/>
      <c r="G39480" s="2"/>
      <c r="H39480" s="2"/>
    </row>
    <row r="39481" spans="2:8">
      <c r="B39481" s="2" t="s">
        <v>39929</v>
      </c>
      <c r="C39481" s="2">
        <v>32</v>
      </c>
      <c r="D39481" s="2" t="s">
        <v>461</v>
      </c>
      <c r="E39481" s="2"/>
      <c r="F39481" s="2"/>
      <c r="G39481" s="2"/>
      <c r="H39481" s="2"/>
    </row>
    <row r="39482" spans="2:8">
      <c r="B39482" s="2" t="s">
        <v>39930</v>
      </c>
      <c r="C39482" s="2">
        <v>35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36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36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461</v>
      </c>
      <c r="E39488" s="2"/>
      <c r="F39488" s="2"/>
      <c r="G39488" s="2"/>
      <c r="H39488" s="2"/>
    </row>
    <row r="39489" spans="2:8">
      <c r="B39489" s="2" t="s">
        <v>39937</v>
      </c>
      <c r="C39489" s="2">
        <v>32</v>
      </c>
      <c r="D39489" s="2" t="s">
        <v>461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461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461</v>
      </c>
      <c r="E39491" s="2"/>
      <c r="F39491" s="2"/>
      <c r="G39491" s="2"/>
      <c r="H39491" s="2"/>
    </row>
    <row r="39492" spans="2:8">
      <c r="B39492" s="2" t="s">
        <v>39940</v>
      </c>
      <c r="C39492" s="2">
        <v>30</v>
      </c>
      <c r="D39492" s="2" t="s">
        <v>461</v>
      </c>
      <c r="E39492" s="2"/>
      <c r="F39492" s="2"/>
      <c r="G39492" s="2"/>
      <c r="H39492" s="2"/>
    </row>
    <row r="39493" spans="2:8">
      <c r="B39493" s="2" t="s">
        <v>39941</v>
      </c>
      <c r="C39493" s="2">
        <v>32</v>
      </c>
      <c r="D39493" s="2" t="s">
        <v>461</v>
      </c>
      <c r="E39493" s="2"/>
      <c r="F39493" s="2"/>
      <c r="G39493" s="2"/>
      <c r="H39493" s="2"/>
    </row>
    <row r="39494" spans="2:8">
      <c r="B39494" s="2" t="s">
        <v>39942</v>
      </c>
      <c r="C39494" s="2">
        <v>33</v>
      </c>
      <c r="D39494" s="2" t="s">
        <v>461</v>
      </c>
      <c r="E39494" s="2"/>
      <c r="F39494" s="2"/>
      <c r="G39494" s="2"/>
      <c r="H39494" s="2"/>
    </row>
    <row r="39495" spans="2:8">
      <c r="B39495" s="2" t="s">
        <v>39943</v>
      </c>
      <c r="C39495" s="2">
        <v>35</v>
      </c>
      <c r="D39495" s="2" t="s">
        <v>461</v>
      </c>
      <c r="E39495" s="2"/>
      <c r="F39495" s="2"/>
      <c r="G39495" s="2"/>
      <c r="H39495" s="2"/>
    </row>
    <row r="39496" spans="2:8">
      <c r="B39496" s="2" t="s">
        <v>39944</v>
      </c>
      <c r="C39496" s="2">
        <v>35</v>
      </c>
      <c r="D39496" s="2" t="s">
        <v>461</v>
      </c>
      <c r="E39496" s="2"/>
      <c r="F39496" s="2"/>
      <c r="G39496" s="2"/>
      <c r="H39496" s="2"/>
    </row>
    <row r="39497" spans="2:8">
      <c r="B39497" s="2" t="s">
        <v>39945</v>
      </c>
      <c r="C39497" s="2">
        <v>32</v>
      </c>
      <c r="D39497" s="2" t="s">
        <v>461</v>
      </c>
      <c r="E39497" s="2"/>
      <c r="F39497" s="2"/>
      <c r="G39497" s="2"/>
      <c r="H39497" s="2"/>
    </row>
    <row r="39498" spans="2:8">
      <c r="B39498" s="2" t="s">
        <v>39946</v>
      </c>
      <c r="C39498" s="2">
        <v>36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36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37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37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35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27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23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29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30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30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26</v>
      </c>
      <c r="D39513" s="2" t="s">
        <v>461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461</v>
      </c>
      <c r="E39514" s="2"/>
      <c r="F39514" s="2"/>
      <c r="G39514" s="2"/>
      <c r="H39514" s="2"/>
    </row>
    <row r="39515" spans="2:8">
      <c r="B39515" s="2" t="s">
        <v>39963</v>
      </c>
      <c r="C39515" s="2">
        <v>17</v>
      </c>
      <c r="D39515" s="2" t="s">
        <v>461</v>
      </c>
      <c r="E39515" s="2"/>
      <c r="F39515" s="2"/>
      <c r="G39515" s="2"/>
      <c r="H39515" s="2"/>
    </row>
    <row r="39516" spans="2:8">
      <c r="B39516" s="2" t="s">
        <v>39964</v>
      </c>
      <c r="C39516" s="2">
        <v>18</v>
      </c>
      <c r="D39516" s="2" t="s">
        <v>461</v>
      </c>
      <c r="E39516" s="2"/>
      <c r="F39516" s="2"/>
      <c r="G39516" s="2"/>
      <c r="H39516" s="2"/>
    </row>
    <row r="39517" spans="2:8">
      <c r="B39517" s="2" t="s">
        <v>39965</v>
      </c>
      <c r="C39517" s="2">
        <v>19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39966</v>
      </c>
      <c r="C39518" s="2">
        <v>20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39967</v>
      </c>
      <c r="C39519" s="2">
        <v>21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39968</v>
      </c>
      <c r="C39520" s="2">
        <v>22</v>
      </c>
      <c r="D39520" s="2" t="s">
        <v>461</v>
      </c>
      <c r="E39520" s="2"/>
      <c r="F39520" s="2"/>
      <c r="G39520" s="2"/>
      <c r="H39520" s="2"/>
    </row>
    <row r="39521" spans="2:8">
      <c r="B39521" s="2" t="s">
        <v>39969</v>
      </c>
      <c r="C39521" s="2">
        <v>22</v>
      </c>
      <c r="D39521" s="2" t="s">
        <v>461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461</v>
      </c>
      <c r="E39522" s="2"/>
      <c r="F39522" s="2"/>
      <c r="G39522" s="2"/>
      <c r="H39522" s="2"/>
    </row>
    <row r="39523" spans="2:8">
      <c r="B39523" s="2" t="s">
        <v>39971</v>
      </c>
      <c r="C39523" s="2">
        <v>21</v>
      </c>
      <c r="D39523" s="2" t="s">
        <v>461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461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461</v>
      </c>
      <c r="E39525" s="2"/>
      <c r="F39525" s="2"/>
      <c r="G39525" s="2"/>
      <c r="H39525" s="2"/>
    </row>
    <row r="39526" spans="2:8">
      <c r="B39526" s="2" t="s">
        <v>39974</v>
      </c>
      <c r="C39526" s="2">
        <v>32</v>
      </c>
      <c r="D39526" s="2" t="s">
        <v>461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461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461</v>
      </c>
      <c r="E39528" s="2"/>
      <c r="F39528" s="2"/>
      <c r="G39528" s="2"/>
      <c r="H39528" s="2"/>
    </row>
    <row r="39529" spans="2:8">
      <c r="B39529" s="2" t="s">
        <v>39977</v>
      </c>
      <c r="C39529" s="2">
        <v>30</v>
      </c>
      <c r="D39529" s="2" t="s">
        <v>461</v>
      </c>
      <c r="E39529" s="2"/>
      <c r="F39529" s="2"/>
      <c r="G39529" s="2"/>
      <c r="H39529" s="2"/>
    </row>
    <row r="39530" spans="2:8">
      <c r="B39530" s="2" t="s">
        <v>39978</v>
      </c>
      <c r="C39530" s="2">
        <v>31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32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34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34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31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34</v>
      </c>
      <c r="D39536" s="2" t="s">
        <v>461</v>
      </c>
      <c r="E39536" s="2"/>
      <c r="F39536" s="2"/>
      <c r="G39536" s="2"/>
      <c r="H39536" s="2"/>
    </row>
    <row r="39537" spans="2:8">
      <c r="B39537" s="2" t="s">
        <v>39985</v>
      </c>
      <c r="C39537" s="2">
        <v>40</v>
      </c>
      <c r="D39537" s="2" t="s">
        <v>461</v>
      </c>
      <c r="E39537" s="2"/>
      <c r="F39537" s="2"/>
      <c r="G39537" s="2"/>
      <c r="H39537" s="2"/>
    </row>
    <row r="39538" spans="2:8">
      <c r="B39538" s="2" t="s">
        <v>39986</v>
      </c>
      <c r="C39538" s="2">
        <v>40</v>
      </c>
      <c r="D39538" s="2" t="s">
        <v>461</v>
      </c>
      <c r="E39538" s="2"/>
      <c r="F39538" s="2"/>
      <c r="G39538" s="2"/>
      <c r="H39538" s="2"/>
    </row>
    <row r="39539" spans="2:8">
      <c r="B39539" s="2" t="s">
        <v>39987</v>
      </c>
      <c r="C39539" s="2">
        <v>34</v>
      </c>
      <c r="D39539" s="2" t="s">
        <v>461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461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461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461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461</v>
      </c>
      <c r="E39543" s="2"/>
      <c r="F39543" s="2"/>
      <c r="G39543" s="2"/>
      <c r="H39543" s="2"/>
    </row>
    <row r="39544" spans="2:8">
      <c r="B39544" s="2" t="s">
        <v>39992</v>
      </c>
      <c r="C39544" s="2">
        <v>29</v>
      </c>
      <c r="D39544" s="2" t="s">
        <v>461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461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461</v>
      </c>
      <c r="E39546" s="2"/>
      <c r="F39546" s="2"/>
      <c r="G39546" s="2"/>
      <c r="H39546" s="2"/>
    </row>
    <row r="39547" spans="2:8">
      <c r="B39547" s="2" t="s">
        <v>39995</v>
      </c>
      <c r="C39547" s="2">
        <v>31</v>
      </c>
      <c r="D39547" s="2" t="s">
        <v>461</v>
      </c>
      <c r="E39547" s="2"/>
      <c r="F39547" s="2"/>
      <c r="G39547" s="2"/>
      <c r="H39547" s="2"/>
    </row>
    <row r="39548" spans="2:8">
      <c r="B39548" s="2" t="s">
        <v>39996</v>
      </c>
      <c r="C39548" s="2">
        <v>34</v>
      </c>
      <c r="D39548" s="2" t="s">
        <v>461</v>
      </c>
      <c r="E39548" s="2"/>
      <c r="F39548" s="2"/>
      <c r="G39548" s="2"/>
      <c r="H39548" s="2"/>
    </row>
    <row r="39549" spans="2:8">
      <c r="B39549" s="2" t="s">
        <v>39997</v>
      </c>
      <c r="C39549" s="2">
        <v>34</v>
      </c>
      <c r="D39549" s="2" t="s">
        <v>461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461</v>
      </c>
      <c r="E39550" s="2"/>
      <c r="F39550" s="2"/>
      <c r="G39550" s="2"/>
      <c r="H39550" s="2"/>
    </row>
    <row r="39551" spans="2:8">
      <c r="B39551" s="2" t="s">
        <v>39999</v>
      </c>
      <c r="C39551" s="2">
        <v>33</v>
      </c>
      <c r="D39551" s="2" t="s">
        <v>461</v>
      </c>
      <c r="E39551" s="2"/>
      <c r="F39551" s="2"/>
      <c r="G39551" s="2"/>
      <c r="H39551" s="2"/>
    </row>
    <row r="39552" spans="2:8">
      <c r="B39552" s="2" t="s">
        <v>40000</v>
      </c>
      <c r="C39552" s="2">
        <v>29</v>
      </c>
      <c r="D39552" s="2" t="s">
        <v>461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26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26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26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14</v>
      </c>
      <c r="D39562" s="2" t="s">
        <v>461</v>
      </c>
      <c r="E39562" s="2"/>
      <c r="F39562" s="2"/>
      <c r="G39562" s="2"/>
      <c r="H39562" s="2"/>
    </row>
    <row r="39563" spans="2:8">
      <c r="B39563" s="2" t="s">
        <v>40011</v>
      </c>
      <c r="C39563" s="2">
        <v>17</v>
      </c>
      <c r="D39563" s="2" t="s">
        <v>461</v>
      </c>
      <c r="E39563" s="2"/>
      <c r="F39563" s="2"/>
      <c r="G39563" s="2"/>
      <c r="H39563" s="2"/>
    </row>
    <row r="39564" spans="2:8">
      <c r="B39564" s="2" t="s">
        <v>40012</v>
      </c>
      <c r="C39564" s="2">
        <v>21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461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461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461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461</v>
      </c>
      <c r="E39569" s="2"/>
      <c r="F39569" s="2"/>
      <c r="G39569" s="2"/>
      <c r="H39569" s="2"/>
    </row>
    <row r="39570" spans="2:8">
      <c r="B39570" s="2" t="s">
        <v>40018</v>
      </c>
      <c r="C39570" s="2">
        <v>30</v>
      </c>
      <c r="D39570" s="2" t="s">
        <v>461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461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461</v>
      </c>
      <c r="E39572" s="2"/>
      <c r="F39572" s="2"/>
      <c r="G39572" s="2"/>
      <c r="H39572" s="2"/>
    </row>
    <row r="39573" spans="2:8">
      <c r="B39573" s="2" t="s">
        <v>40021</v>
      </c>
      <c r="C39573" s="2">
        <v>41</v>
      </c>
      <c r="D39573" s="2" t="s">
        <v>461</v>
      </c>
      <c r="E39573" s="2"/>
      <c r="F39573" s="2"/>
      <c r="G39573" s="2"/>
      <c r="H39573" s="2"/>
    </row>
    <row r="39574" spans="2:8">
      <c r="B39574" s="2" t="s">
        <v>40022</v>
      </c>
      <c r="C39574" s="2">
        <v>43</v>
      </c>
      <c r="D39574" s="2" t="s">
        <v>461</v>
      </c>
      <c r="E39574" s="2"/>
      <c r="F39574" s="2"/>
      <c r="G39574" s="2"/>
      <c r="H39574" s="2"/>
    </row>
    <row r="39575" spans="2:8">
      <c r="B39575" s="2" t="s">
        <v>40023</v>
      </c>
      <c r="C39575" s="2">
        <v>33</v>
      </c>
      <c r="D39575" s="2" t="s">
        <v>461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29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461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461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461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461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461</v>
      </c>
      <c r="E39587" s="2"/>
      <c r="F39587" s="2"/>
      <c r="G39587" s="2"/>
      <c r="H39587" s="2"/>
    </row>
    <row r="39588" spans="2:8">
      <c r="B39588" s="2" t="s">
        <v>40036</v>
      </c>
      <c r="C39588" s="2">
        <v>26</v>
      </c>
      <c r="D39588" s="2" t="s">
        <v>461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461</v>
      </c>
      <c r="E39589" s="2"/>
      <c r="F39589" s="2"/>
      <c r="G39589" s="2"/>
      <c r="H39589" s="2"/>
    </row>
    <row r="39590" spans="2:8">
      <c r="B39590" s="2" t="s">
        <v>40038</v>
      </c>
      <c r="C39590" s="2">
        <v>33</v>
      </c>
      <c r="D39590" s="2" t="s">
        <v>461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461</v>
      </c>
      <c r="E39591" s="2"/>
      <c r="F39591" s="2"/>
      <c r="G39591" s="2"/>
      <c r="H39591" s="2"/>
    </row>
    <row r="39592" spans="2:8">
      <c r="B39592" s="2" t="s">
        <v>40040</v>
      </c>
      <c r="C39592" s="2">
        <v>35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40041</v>
      </c>
      <c r="C39593" s="2">
        <v>34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40042</v>
      </c>
      <c r="C39594" s="2">
        <v>32</v>
      </c>
      <c r="D39594" s="2" t="s">
        <v>461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461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461</v>
      </c>
      <c r="E39597" s="2"/>
      <c r="F39597" s="2"/>
      <c r="G39597" s="2"/>
      <c r="H39597" s="2"/>
    </row>
    <row r="39598" spans="2:8">
      <c r="B39598" s="2" t="s">
        <v>40046</v>
      </c>
      <c r="C39598" s="2">
        <v>27</v>
      </c>
      <c r="D39598" s="2" t="s">
        <v>461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461</v>
      </c>
      <c r="E39599" s="2"/>
      <c r="F39599" s="2"/>
      <c r="G39599" s="2"/>
      <c r="H39599" s="2"/>
    </row>
    <row r="39600" spans="2:8">
      <c r="B39600" s="2" t="s">
        <v>40048</v>
      </c>
      <c r="C39600" s="2">
        <v>25</v>
      </c>
      <c r="D39600" s="2" t="s">
        <v>461</v>
      </c>
      <c r="E39600" s="2"/>
      <c r="F39600" s="2"/>
      <c r="G39600" s="2"/>
      <c r="H39600" s="2"/>
    </row>
    <row r="39601" spans="2:8">
      <c r="B39601" s="2" t="s">
        <v>40049</v>
      </c>
      <c r="C39601" s="2">
        <v>25</v>
      </c>
      <c r="D39601" s="2" t="s">
        <v>461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461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461</v>
      </c>
      <c r="E39603" s="2"/>
      <c r="F39603" s="2"/>
      <c r="G39603" s="2"/>
      <c r="H39603" s="2"/>
    </row>
    <row r="39604" spans="2:8">
      <c r="B39604" s="2" t="s">
        <v>40052</v>
      </c>
      <c r="C39604" s="2">
        <v>24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24</v>
      </c>
      <c r="D39607" s="2" t="s">
        <v>461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461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461</v>
      </c>
      <c r="E39609" s="2"/>
      <c r="F39609" s="2"/>
      <c r="G39609" s="2"/>
      <c r="H39609" s="2"/>
    </row>
    <row r="39610" spans="2:8">
      <c r="B39610" s="2" t="s">
        <v>40058</v>
      </c>
      <c r="C39610" s="2">
        <v>31</v>
      </c>
      <c r="D39610" s="2" t="s">
        <v>461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461</v>
      </c>
      <c r="E39611" s="2"/>
      <c r="F39611" s="2"/>
      <c r="G39611" s="2"/>
      <c r="H39611" s="2"/>
    </row>
    <row r="39612" spans="2:8">
      <c r="B39612" s="2" t="s">
        <v>40060</v>
      </c>
      <c r="C39612" s="2">
        <v>30</v>
      </c>
      <c r="D39612" s="2" t="s">
        <v>461</v>
      </c>
      <c r="E39612" s="2"/>
      <c r="F39612" s="2"/>
      <c r="G39612" s="2"/>
      <c r="H39612" s="2"/>
    </row>
    <row r="39613" spans="2:8">
      <c r="B39613" s="2" t="s">
        <v>40061</v>
      </c>
      <c r="C39613" s="2">
        <v>24</v>
      </c>
      <c r="D39613" s="2" t="s">
        <v>461</v>
      </c>
      <c r="E39613" s="2"/>
      <c r="F39613" s="2"/>
      <c r="G39613" s="2"/>
      <c r="H39613" s="2"/>
    </row>
    <row r="39614" spans="2:8">
      <c r="B39614" s="2" t="s">
        <v>40062</v>
      </c>
      <c r="C39614" s="2">
        <v>34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35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35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36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36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35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461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461</v>
      </c>
      <c r="E39622" s="2"/>
      <c r="F39622" s="2"/>
      <c r="G39622" s="2"/>
      <c r="H39622" s="2"/>
    </row>
    <row r="39623" spans="2:8">
      <c r="B39623" s="2" t="s">
        <v>40071</v>
      </c>
      <c r="C39623" s="2">
        <v>31</v>
      </c>
      <c r="D39623" s="2" t="s">
        <v>461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461</v>
      </c>
      <c r="E39624" s="2"/>
      <c r="F39624" s="2"/>
      <c r="G39624" s="2"/>
      <c r="H39624" s="2"/>
    </row>
    <row r="39625" spans="2:8">
      <c r="B39625" s="2" t="s">
        <v>40073</v>
      </c>
      <c r="C39625" s="2">
        <v>28</v>
      </c>
      <c r="D39625" s="2" t="s">
        <v>461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461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40076</v>
      </c>
      <c r="C39628" s="2">
        <v>35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40077</v>
      </c>
      <c r="C39629" s="2">
        <v>38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40078</v>
      </c>
      <c r="C39630" s="2">
        <v>37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461</v>
      </c>
      <c r="E39631" s="2"/>
      <c r="F39631" s="2"/>
      <c r="G39631" s="2"/>
      <c r="H39631" s="2"/>
    </row>
    <row r="39632" spans="2:8">
      <c r="B39632" s="2" t="s">
        <v>40080</v>
      </c>
      <c r="C39632" s="2">
        <v>19</v>
      </c>
      <c r="D39632" s="2" t="s">
        <v>461</v>
      </c>
      <c r="E39632" s="2"/>
      <c r="F39632" s="2"/>
      <c r="G39632" s="2"/>
      <c r="H39632" s="2"/>
    </row>
    <row r="39633" spans="2:8">
      <c r="B39633" s="2" t="s">
        <v>40081</v>
      </c>
      <c r="C39633" s="2">
        <v>31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33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34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34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21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40087</v>
      </c>
      <c r="C39639" s="2">
        <v>23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40088</v>
      </c>
      <c r="C39640" s="2">
        <v>23</v>
      </c>
      <c r="D39640" s="2" t="s">
        <v>461</v>
      </c>
      <c r="E39640" s="2"/>
      <c r="F39640" s="2"/>
      <c r="G39640" s="2"/>
      <c r="H39640" s="2"/>
    </row>
    <row r="39641" spans="2:8">
      <c r="B39641" s="2" t="s">
        <v>40089</v>
      </c>
      <c r="C39641" s="2">
        <v>24</v>
      </c>
      <c r="D39641" s="2" t="s">
        <v>461</v>
      </c>
      <c r="E39641" s="2"/>
      <c r="F39641" s="2"/>
      <c r="G39641" s="2"/>
      <c r="H39641" s="2"/>
    </row>
    <row r="39642" spans="2:8">
      <c r="B39642" s="2" t="s">
        <v>40090</v>
      </c>
      <c r="C39642" s="2">
        <v>24</v>
      </c>
      <c r="D39642" s="2" t="s">
        <v>461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461</v>
      </c>
      <c r="E39643" s="2"/>
      <c r="F39643" s="2"/>
      <c r="G39643" s="2"/>
      <c r="H39643" s="2"/>
    </row>
    <row r="39644" spans="2:8">
      <c r="B39644" s="2" t="s">
        <v>40092</v>
      </c>
      <c r="C39644" s="2">
        <v>23</v>
      </c>
      <c r="D39644" s="2" t="s">
        <v>461</v>
      </c>
      <c r="E39644" s="2"/>
      <c r="F39644" s="2"/>
      <c r="G39644" s="2"/>
      <c r="H39644" s="2"/>
    </row>
    <row r="39645" spans="2:8">
      <c r="B39645" s="2" t="s">
        <v>40093</v>
      </c>
      <c r="C39645" s="2">
        <v>19</v>
      </c>
      <c r="D39645" s="2" t="s">
        <v>461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23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23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25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26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22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39</v>
      </c>
      <c r="D39655" s="2" t="s">
        <v>461</v>
      </c>
      <c r="E39655" s="2"/>
      <c r="F39655" s="2"/>
      <c r="G39655" s="2"/>
      <c r="H39655" s="2"/>
    </row>
    <row r="39656" spans="2:8">
      <c r="B39656" s="2" t="s">
        <v>40104</v>
      </c>
      <c r="C39656" s="2">
        <v>44</v>
      </c>
      <c r="D39656" s="2" t="s">
        <v>461</v>
      </c>
      <c r="E39656" s="2"/>
      <c r="F39656" s="2"/>
      <c r="G39656" s="2"/>
      <c r="H39656" s="2"/>
    </row>
    <row r="39657" spans="2:8">
      <c r="B39657" s="2" t="s">
        <v>40105</v>
      </c>
      <c r="C39657" s="2">
        <v>43</v>
      </c>
      <c r="D39657" s="2" t="s">
        <v>461</v>
      </c>
      <c r="E39657" s="2"/>
      <c r="F39657" s="2"/>
      <c r="G39657" s="2"/>
      <c r="H39657" s="2"/>
    </row>
    <row r="39658" spans="2:8">
      <c r="B39658" s="2" t="s">
        <v>40106</v>
      </c>
      <c r="C39658" s="2">
        <v>46</v>
      </c>
      <c r="D39658" s="2" t="s">
        <v>461</v>
      </c>
      <c r="E39658" s="2"/>
      <c r="F39658" s="2"/>
      <c r="G39658" s="2"/>
      <c r="H39658" s="2"/>
    </row>
    <row r="39659" spans="2:8">
      <c r="B39659" s="2" t="s">
        <v>40107</v>
      </c>
      <c r="C39659" s="2">
        <v>45</v>
      </c>
      <c r="D39659" s="2" t="s">
        <v>461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461</v>
      </c>
      <c r="E39660" s="2"/>
      <c r="F39660" s="2"/>
      <c r="G39660" s="2"/>
      <c r="H39660" s="2"/>
    </row>
    <row r="39661" spans="2:8">
      <c r="B39661" s="2" t="s">
        <v>40109</v>
      </c>
      <c r="C39661" s="2">
        <v>32</v>
      </c>
      <c r="D39661" s="2" t="s">
        <v>461</v>
      </c>
      <c r="E39661" s="2"/>
      <c r="F39661" s="2"/>
      <c r="G39661" s="2"/>
      <c r="H39661" s="2"/>
    </row>
    <row r="39662" spans="2:8">
      <c r="B39662" s="2" t="s">
        <v>40110</v>
      </c>
      <c r="C39662" s="2">
        <v>35</v>
      </c>
      <c r="D39662" s="2" t="s">
        <v>461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461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28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21</v>
      </c>
      <c r="D39668" s="2" t="s">
        <v>461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461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461</v>
      </c>
      <c r="E39670" s="2"/>
      <c r="F39670" s="2"/>
      <c r="G39670" s="2"/>
      <c r="H39670" s="2"/>
    </row>
    <row r="39671" spans="2:8">
      <c r="B39671" s="2" t="s">
        <v>40119</v>
      </c>
      <c r="C39671" s="2">
        <v>25</v>
      </c>
      <c r="D39671" s="2" t="s">
        <v>461</v>
      </c>
      <c r="E39671" s="2"/>
      <c r="F39671" s="2"/>
      <c r="G39671" s="2"/>
      <c r="H39671" s="2"/>
    </row>
    <row r="39672" spans="2:8">
      <c r="B39672" s="2" t="s">
        <v>40120</v>
      </c>
      <c r="C39672" s="2">
        <v>31</v>
      </c>
      <c r="D39672" s="2" t="s">
        <v>461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461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461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461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461</v>
      </c>
      <c r="E39676" s="2"/>
      <c r="F39676" s="2"/>
      <c r="G39676" s="2"/>
      <c r="H39676" s="2"/>
    </row>
    <row r="39677" spans="2:8">
      <c r="B39677" s="2" t="s">
        <v>40125</v>
      </c>
      <c r="C39677" s="2">
        <v>25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27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461</v>
      </c>
      <c r="E39683" s="2"/>
      <c r="F39683" s="2"/>
      <c r="G39683" s="2"/>
      <c r="H39683" s="2"/>
    </row>
    <row r="39684" spans="2:8">
      <c r="B39684" s="2" t="s">
        <v>40132</v>
      </c>
      <c r="C39684" s="2">
        <v>37</v>
      </c>
      <c r="D39684" s="2" t="s">
        <v>461</v>
      </c>
      <c r="E39684" s="2"/>
      <c r="F39684" s="2"/>
      <c r="G39684" s="2"/>
      <c r="H39684" s="2"/>
    </row>
    <row r="39685" spans="2:8">
      <c r="B39685" s="2" t="s">
        <v>40133</v>
      </c>
      <c r="C39685" s="2">
        <v>38</v>
      </c>
      <c r="D39685" s="2" t="s">
        <v>461</v>
      </c>
      <c r="E39685" s="2"/>
      <c r="F39685" s="2"/>
      <c r="G39685" s="2"/>
      <c r="H39685" s="2"/>
    </row>
    <row r="39686" spans="2:8">
      <c r="B39686" s="2" t="s">
        <v>40134</v>
      </c>
      <c r="C39686" s="2">
        <v>40</v>
      </c>
      <c r="D39686" s="2" t="s">
        <v>461</v>
      </c>
      <c r="E39686" s="2"/>
      <c r="F39686" s="2"/>
      <c r="G39686" s="2"/>
      <c r="H39686" s="2"/>
    </row>
    <row r="39687" spans="2:8">
      <c r="B39687" s="2" t="s">
        <v>40135</v>
      </c>
      <c r="C39687" s="2">
        <v>36</v>
      </c>
      <c r="D39687" s="2" t="s">
        <v>461</v>
      </c>
      <c r="E39687" s="2"/>
      <c r="F39687" s="2"/>
      <c r="G39687" s="2"/>
      <c r="H39687" s="2"/>
    </row>
    <row r="39688" spans="2:8">
      <c r="B39688" s="2" t="s">
        <v>40136</v>
      </c>
      <c r="C39688" s="2">
        <v>27</v>
      </c>
      <c r="D39688" s="2" t="s">
        <v>461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461</v>
      </c>
      <c r="E39689" s="2"/>
      <c r="F39689" s="2"/>
      <c r="G39689" s="2"/>
      <c r="H39689" s="2"/>
    </row>
    <row r="39690" spans="2:8">
      <c r="B39690" s="2" t="s">
        <v>40138</v>
      </c>
      <c r="C39690" s="2">
        <v>34</v>
      </c>
      <c r="D39690" s="2" t="s">
        <v>461</v>
      </c>
      <c r="E39690" s="2"/>
      <c r="F39690" s="2"/>
      <c r="G39690" s="2"/>
      <c r="H39690" s="2"/>
    </row>
    <row r="39691" spans="2:8">
      <c r="B39691" s="2" t="s">
        <v>40139</v>
      </c>
      <c r="C39691" s="2">
        <v>33</v>
      </c>
      <c r="D39691" s="2" t="s">
        <v>461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461</v>
      </c>
      <c r="E39692" s="2"/>
      <c r="F39692" s="2"/>
      <c r="G39692" s="2"/>
      <c r="H39692" s="2"/>
    </row>
    <row r="39693" spans="2:8">
      <c r="B39693" s="2" t="s">
        <v>40141</v>
      </c>
      <c r="C39693" s="2">
        <v>28</v>
      </c>
      <c r="D39693" s="2" t="s">
        <v>461</v>
      </c>
      <c r="E39693" s="2"/>
      <c r="F39693" s="2"/>
      <c r="G39693" s="2"/>
      <c r="H39693" s="2"/>
    </row>
    <row r="39694" spans="2:8">
      <c r="B39694" s="2" t="s">
        <v>40142</v>
      </c>
      <c r="C39694" s="2">
        <v>23</v>
      </c>
      <c r="D39694" s="2" t="s">
        <v>461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31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32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31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461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461</v>
      </c>
      <c r="E39703" s="2"/>
      <c r="F39703" s="2"/>
      <c r="G39703" s="2"/>
      <c r="H39703" s="2"/>
    </row>
    <row r="39704" spans="2:8">
      <c r="B39704" s="2" t="s">
        <v>40152</v>
      </c>
      <c r="C39704" s="2">
        <v>30</v>
      </c>
      <c r="D39704" s="2" t="s">
        <v>461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461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461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461</v>
      </c>
      <c r="E39707" s="2"/>
      <c r="F39707" s="2"/>
      <c r="G39707" s="2"/>
      <c r="H39707" s="2"/>
    </row>
    <row r="39708" spans="2:8">
      <c r="B39708" s="2" t="s">
        <v>40156</v>
      </c>
      <c r="C39708" s="2">
        <v>32</v>
      </c>
      <c r="D39708" s="2" t="s">
        <v>461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461</v>
      </c>
      <c r="E39709" s="2"/>
      <c r="F39709" s="2"/>
      <c r="G39709" s="2"/>
      <c r="H39709" s="2"/>
    </row>
    <row r="39710" spans="2:8">
      <c r="B39710" s="2" t="s">
        <v>40158</v>
      </c>
      <c r="C39710" s="2">
        <v>26</v>
      </c>
      <c r="D39710" s="2" t="s">
        <v>461</v>
      </c>
      <c r="E39710" s="2"/>
      <c r="F39710" s="2"/>
      <c r="G39710" s="2"/>
      <c r="H39710" s="2"/>
    </row>
    <row r="39711" spans="2:8">
      <c r="B39711" s="2" t="s">
        <v>40159</v>
      </c>
      <c r="C39711" s="2">
        <v>25</v>
      </c>
      <c r="D39711" s="2" t="s">
        <v>461</v>
      </c>
      <c r="E39711" s="2"/>
      <c r="F39711" s="2"/>
      <c r="G39711" s="2"/>
      <c r="H39711" s="2"/>
    </row>
    <row r="39712" spans="2:8">
      <c r="B39712" s="2" t="s">
        <v>40160</v>
      </c>
      <c r="C39712" s="2">
        <v>26</v>
      </c>
      <c r="D39712" s="2" t="s">
        <v>461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461</v>
      </c>
      <c r="E39713" s="2"/>
      <c r="F39713" s="2"/>
      <c r="G39713" s="2"/>
      <c r="H39713" s="2"/>
    </row>
    <row r="39714" spans="2:8">
      <c r="B39714" s="2" t="s">
        <v>40162</v>
      </c>
      <c r="C39714" s="2">
        <v>25</v>
      </c>
      <c r="D39714" s="2" t="s">
        <v>461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461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461</v>
      </c>
      <c r="E39716" s="2"/>
      <c r="F39716" s="2"/>
      <c r="G39716" s="2"/>
      <c r="H39716" s="2"/>
    </row>
    <row r="39717" spans="2:8">
      <c r="B39717" s="2" t="s">
        <v>40165</v>
      </c>
      <c r="C39717" s="2">
        <v>28</v>
      </c>
      <c r="D39717" s="2" t="s">
        <v>461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461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461</v>
      </c>
      <c r="E39719" s="2"/>
      <c r="F39719" s="2"/>
      <c r="G39719" s="2"/>
      <c r="H39719" s="2"/>
    </row>
    <row r="39720" spans="2:8">
      <c r="B39720" s="2" t="s">
        <v>40168</v>
      </c>
      <c r="C39720" s="2">
        <v>29</v>
      </c>
      <c r="D39720" s="2" t="s">
        <v>461</v>
      </c>
      <c r="E39720" s="2"/>
      <c r="F39720" s="2"/>
      <c r="G39720" s="2"/>
      <c r="H39720" s="2"/>
    </row>
    <row r="39721" spans="2:8">
      <c r="B39721" s="2" t="s">
        <v>40169</v>
      </c>
      <c r="C39721" s="2">
        <v>31</v>
      </c>
      <c r="D39721" s="2" t="s">
        <v>461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461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461</v>
      </c>
      <c r="E39723" s="2"/>
      <c r="F39723" s="2"/>
      <c r="G39723" s="2"/>
      <c r="H39723" s="2"/>
    </row>
    <row r="39724" spans="2:8">
      <c r="B39724" s="2" t="s">
        <v>40172</v>
      </c>
      <c r="C39724" s="2">
        <v>33</v>
      </c>
      <c r="D39724" s="2" t="s">
        <v>461</v>
      </c>
      <c r="E39724" s="2"/>
      <c r="F39724" s="2"/>
      <c r="G39724" s="2"/>
      <c r="H39724" s="2"/>
    </row>
    <row r="39725" spans="2:8">
      <c r="B39725" s="2" t="s">
        <v>40173</v>
      </c>
      <c r="C39725" s="2">
        <v>35</v>
      </c>
      <c r="D39725" s="2" t="s">
        <v>461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461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461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461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461</v>
      </c>
      <c r="E39729" s="2"/>
      <c r="F39729" s="2"/>
      <c r="G39729" s="2"/>
      <c r="H39729" s="2"/>
    </row>
    <row r="39730" spans="2:8">
      <c r="B39730" s="2" t="s">
        <v>40178</v>
      </c>
      <c r="C39730" s="2">
        <v>33</v>
      </c>
      <c r="D39730" s="2" t="s">
        <v>461</v>
      </c>
      <c r="E39730" s="2"/>
      <c r="F39730" s="2"/>
      <c r="G39730" s="2"/>
      <c r="H39730" s="2"/>
    </row>
    <row r="39731" spans="2:8">
      <c r="B39731" s="2" t="s">
        <v>40179</v>
      </c>
      <c r="C39731" s="2">
        <v>35</v>
      </c>
      <c r="D39731" s="2" t="s">
        <v>461</v>
      </c>
      <c r="E39731" s="2"/>
      <c r="F39731" s="2"/>
      <c r="G39731" s="2"/>
      <c r="H39731" s="2"/>
    </row>
    <row r="39732" spans="2:8">
      <c r="B39732" s="2" t="s">
        <v>40180</v>
      </c>
      <c r="C39732" s="2">
        <v>35</v>
      </c>
      <c r="D39732" s="2" t="s">
        <v>461</v>
      </c>
      <c r="E39732" s="2"/>
      <c r="F39732" s="2"/>
      <c r="G39732" s="2"/>
      <c r="H39732" s="2"/>
    </row>
    <row r="39733" spans="2:8">
      <c r="B39733" s="2" t="s">
        <v>40181</v>
      </c>
      <c r="C39733" s="2">
        <v>34</v>
      </c>
      <c r="D39733" s="2" t="s">
        <v>461</v>
      </c>
      <c r="E39733" s="2"/>
      <c r="F39733" s="2"/>
      <c r="G39733" s="2"/>
      <c r="H39733" s="2"/>
    </row>
    <row r="39734" spans="2:8">
      <c r="B39734" s="2" t="s">
        <v>40182</v>
      </c>
      <c r="C39734" s="2">
        <v>32</v>
      </c>
      <c r="D39734" s="2" t="s">
        <v>461</v>
      </c>
      <c r="E39734" s="2"/>
      <c r="F39734" s="2"/>
      <c r="G39734" s="2"/>
      <c r="H39734" s="2"/>
    </row>
    <row r="39735" spans="2:8">
      <c r="B39735" s="2" t="s">
        <v>40183</v>
      </c>
      <c r="C39735" s="2">
        <v>27</v>
      </c>
      <c r="D39735" s="2" t="s">
        <v>461</v>
      </c>
      <c r="E39735" s="2"/>
      <c r="F39735" s="2"/>
      <c r="G39735" s="2"/>
      <c r="H39735" s="2"/>
    </row>
    <row r="39736" spans="2:8">
      <c r="B39736" s="2" t="s">
        <v>40184</v>
      </c>
      <c r="C39736" s="2">
        <v>22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23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26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27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29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29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32</v>
      </c>
      <c r="D39748" s="2" t="s">
        <v>461</v>
      </c>
      <c r="E39748" s="2"/>
      <c r="F39748" s="2"/>
      <c r="G39748" s="2"/>
      <c r="H39748" s="2"/>
    </row>
    <row r="39749" spans="2:8">
      <c r="B39749" s="2" t="s">
        <v>40197</v>
      </c>
      <c r="C39749" s="2">
        <v>33</v>
      </c>
      <c r="D39749" s="2" t="s">
        <v>461</v>
      </c>
      <c r="E39749" s="2"/>
      <c r="F39749" s="2"/>
      <c r="G39749" s="2"/>
      <c r="H39749" s="2"/>
    </row>
    <row r="39750" spans="2:8">
      <c r="B39750" s="2" t="s">
        <v>40198</v>
      </c>
      <c r="C39750" s="2">
        <v>31</v>
      </c>
      <c r="D39750" s="2" t="s">
        <v>461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461</v>
      </c>
      <c r="E39751" s="2"/>
      <c r="F39751" s="2"/>
      <c r="G39751" s="2"/>
      <c r="H39751" s="2"/>
    </row>
    <row r="39752" spans="2:8">
      <c r="B39752" s="2" t="s">
        <v>40200</v>
      </c>
      <c r="C39752" s="2">
        <v>30</v>
      </c>
      <c r="D39752" s="2" t="s">
        <v>461</v>
      </c>
      <c r="E39752" s="2"/>
      <c r="F39752" s="2"/>
      <c r="G39752" s="2"/>
      <c r="H39752" s="2"/>
    </row>
    <row r="39753" spans="2:8">
      <c r="B39753" s="2" t="s">
        <v>40201</v>
      </c>
      <c r="C39753" s="2">
        <v>35</v>
      </c>
      <c r="D39753" s="2" t="s">
        <v>461</v>
      </c>
      <c r="E39753" s="2"/>
      <c r="F39753" s="2"/>
      <c r="G39753" s="2"/>
      <c r="H39753" s="2"/>
    </row>
    <row r="39754" spans="2:8">
      <c r="B39754" s="2" t="s">
        <v>40202</v>
      </c>
      <c r="C39754" s="2">
        <v>37</v>
      </c>
      <c r="D39754" s="2" t="s">
        <v>461</v>
      </c>
      <c r="E39754" s="2"/>
      <c r="F39754" s="2"/>
      <c r="G39754" s="2"/>
      <c r="H39754" s="2"/>
    </row>
    <row r="39755" spans="2:8">
      <c r="B39755" s="2" t="s">
        <v>40203</v>
      </c>
      <c r="C39755" s="2">
        <v>35</v>
      </c>
      <c r="D39755" s="2" t="s">
        <v>461</v>
      </c>
      <c r="E39755" s="2"/>
      <c r="F39755" s="2"/>
      <c r="G39755" s="2"/>
      <c r="H39755" s="2"/>
    </row>
    <row r="39756" spans="2:8">
      <c r="B39756" s="2" t="s">
        <v>40204</v>
      </c>
      <c r="C39756" s="2">
        <v>34</v>
      </c>
      <c r="D39756" s="2" t="s">
        <v>461</v>
      </c>
      <c r="E39756" s="2"/>
      <c r="F39756" s="2"/>
      <c r="G39756" s="2"/>
      <c r="H39756" s="2"/>
    </row>
    <row r="39757" spans="2:8">
      <c r="B39757" s="2" t="s">
        <v>40205</v>
      </c>
      <c r="C39757" s="2">
        <v>32</v>
      </c>
      <c r="D39757" s="2" t="s">
        <v>461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36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35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36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34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34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25</v>
      </c>
      <c r="D39783" s="2" t="s">
        <v>461</v>
      </c>
      <c r="E39783" s="2"/>
      <c r="F39783" s="2"/>
      <c r="G39783" s="2"/>
      <c r="H39783" s="2"/>
    </row>
    <row r="39784" spans="2:8">
      <c r="B39784" s="2" t="s">
        <v>40232</v>
      </c>
      <c r="C39784" s="2">
        <v>30</v>
      </c>
      <c r="D39784" s="2" t="s">
        <v>461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33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25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29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27</v>
      </c>
      <c r="D39789" s="2" t="s">
        <v>461</v>
      </c>
      <c r="E39789" s="2"/>
      <c r="F39789" s="2"/>
      <c r="G39789" s="2"/>
      <c r="H39789" s="2"/>
    </row>
    <row r="39790" spans="2:8">
      <c r="B39790" s="2" t="s">
        <v>40238</v>
      </c>
      <c r="C39790" s="2">
        <v>25</v>
      </c>
      <c r="D39790" s="2" t="s">
        <v>461</v>
      </c>
      <c r="E39790" s="2"/>
      <c r="F39790" s="2"/>
      <c r="G39790" s="2"/>
      <c r="H39790" s="2"/>
    </row>
    <row r="39791" spans="2:8">
      <c r="B39791" s="2" t="s">
        <v>40239</v>
      </c>
      <c r="C39791" s="2">
        <v>22</v>
      </c>
      <c r="D39791" s="2" t="s">
        <v>461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35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35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34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31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29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38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39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38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38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33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24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19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26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27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28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20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30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30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30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30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23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32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33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34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33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461</v>
      </c>
      <c r="E39825" s="2"/>
      <c r="F39825" s="2"/>
      <c r="G39825" s="2"/>
      <c r="H39825" s="2"/>
    </row>
    <row r="39826" spans="2:8">
      <c r="B39826" s="2" t="s">
        <v>40274</v>
      </c>
      <c r="C39826" s="2">
        <v>32</v>
      </c>
      <c r="D39826" s="2" t="s">
        <v>461</v>
      </c>
      <c r="E39826" s="2"/>
      <c r="F39826" s="2"/>
      <c r="G39826" s="2"/>
      <c r="H39826" s="2"/>
    </row>
    <row r="39827" spans="2:8">
      <c r="B39827" s="2" t="s">
        <v>40275</v>
      </c>
      <c r="C39827" s="2">
        <v>34</v>
      </c>
      <c r="D39827" s="2" t="s">
        <v>461</v>
      </c>
      <c r="E39827" s="2"/>
      <c r="F39827" s="2"/>
      <c r="G39827" s="2"/>
      <c r="H39827" s="2"/>
    </row>
    <row r="39828" spans="2:8">
      <c r="B39828" s="2" t="s">
        <v>40276</v>
      </c>
      <c r="C39828" s="2">
        <v>36</v>
      </c>
      <c r="D39828" s="2" t="s">
        <v>461</v>
      </c>
      <c r="E39828" s="2"/>
      <c r="F39828" s="2"/>
      <c r="G39828" s="2"/>
      <c r="H39828" s="2"/>
    </row>
    <row r="39829" spans="2:8">
      <c r="B39829" s="2" t="s">
        <v>40277</v>
      </c>
      <c r="C39829" s="2">
        <v>36</v>
      </c>
      <c r="D39829" s="2" t="s">
        <v>461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461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461</v>
      </c>
      <c r="E39831" s="2"/>
      <c r="F39831" s="2"/>
      <c r="G39831" s="2"/>
      <c r="H39831" s="2"/>
    </row>
    <row r="39832" spans="2:8">
      <c r="B39832" s="2" t="s">
        <v>40280</v>
      </c>
      <c r="C39832" s="2">
        <v>33</v>
      </c>
      <c r="D39832" s="2" t="s">
        <v>461</v>
      </c>
      <c r="E39832" s="2"/>
      <c r="F39832" s="2"/>
      <c r="G39832" s="2"/>
      <c r="H39832" s="2"/>
    </row>
    <row r="39833" spans="2:8">
      <c r="B39833" s="2" t="s">
        <v>40281</v>
      </c>
      <c r="C39833" s="2">
        <v>33</v>
      </c>
      <c r="D39833" s="2" t="s">
        <v>461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461</v>
      </c>
      <c r="E39834" s="2"/>
      <c r="F39834" s="2"/>
      <c r="G39834" s="2"/>
      <c r="H39834" s="2"/>
    </row>
    <row r="39835" spans="2:8">
      <c r="B39835" s="2" t="s">
        <v>40283</v>
      </c>
      <c r="C39835" s="2">
        <v>33</v>
      </c>
      <c r="D39835" s="2" t="s">
        <v>461</v>
      </c>
      <c r="E39835" s="2"/>
      <c r="F39835" s="2"/>
      <c r="G39835" s="2"/>
      <c r="H39835" s="2"/>
    </row>
    <row r="39836" spans="2:8">
      <c r="B39836" s="2" t="s">
        <v>40284</v>
      </c>
      <c r="C39836" s="2">
        <v>37</v>
      </c>
      <c r="D39836" s="2" t="s">
        <v>461</v>
      </c>
      <c r="E39836" s="2"/>
      <c r="F39836" s="2"/>
      <c r="G39836" s="2"/>
      <c r="H39836" s="2"/>
    </row>
    <row r="39837" spans="2:8">
      <c r="B39837" s="2" t="s">
        <v>40285</v>
      </c>
      <c r="C39837" s="2">
        <v>37</v>
      </c>
      <c r="D39837" s="2" t="s">
        <v>461</v>
      </c>
      <c r="E39837" s="2"/>
      <c r="F39837" s="2"/>
      <c r="G39837" s="2"/>
      <c r="H39837" s="2"/>
    </row>
    <row r="39838" spans="2:8">
      <c r="B39838" s="2" t="s">
        <v>40286</v>
      </c>
      <c r="C39838" s="2">
        <v>35</v>
      </c>
      <c r="D39838" s="2" t="s">
        <v>461</v>
      </c>
      <c r="E39838" s="2"/>
      <c r="F39838" s="2"/>
      <c r="G39838" s="2"/>
      <c r="H39838" s="2"/>
    </row>
    <row r="39839" spans="2:8">
      <c r="B39839" s="2" t="s">
        <v>40287</v>
      </c>
      <c r="C39839" s="2">
        <v>32</v>
      </c>
      <c r="D39839" s="2" t="s">
        <v>461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31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32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32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32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461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461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461</v>
      </c>
      <c r="E39847" s="2"/>
      <c r="F39847" s="2"/>
      <c r="G39847" s="2"/>
      <c r="H39847" s="2"/>
    </row>
    <row r="39848" spans="2:8">
      <c r="B39848" s="2" t="s">
        <v>40296</v>
      </c>
      <c r="C39848" s="2">
        <v>28</v>
      </c>
      <c r="D39848" s="2" t="s">
        <v>461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461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461</v>
      </c>
      <c r="E39850" s="2"/>
      <c r="F39850" s="2"/>
      <c r="G39850" s="2"/>
      <c r="H39850" s="2"/>
    </row>
    <row r="39851" spans="2:8">
      <c r="B39851" s="2" t="s">
        <v>40299</v>
      </c>
      <c r="C39851" s="2">
        <v>25</v>
      </c>
      <c r="D39851" s="2" t="s">
        <v>461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31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32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31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28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26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32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31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33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36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38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36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31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26</v>
      </c>
      <c r="D39874" s="2" t="s">
        <v>461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461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461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461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461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461</v>
      </c>
      <c r="E39879" s="2"/>
      <c r="F39879" s="2"/>
      <c r="G39879" s="2"/>
      <c r="H39879" s="2"/>
    </row>
    <row r="39880" spans="2:8">
      <c r="B39880" s="2" t="s">
        <v>40328</v>
      </c>
      <c r="C39880" s="2">
        <v>34</v>
      </c>
      <c r="D39880" s="2" t="s">
        <v>461</v>
      </c>
      <c r="E39880" s="2"/>
      <c r="F39880" s="2"/>
      <c r="G39880" s="2"/>
      <c r="H39880" s="2"/>
    </row>
    <row r="39881" spans="2:8">
      <c r="B39881" s="2" t="s">
        <v>40329</v>
      </c>
      <c r="C39881" s="2">
        <v>36</v>
      </c>
      <c r="D39881" s="2" t="s">
        <v>461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461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461</v>
      </c>
      <c r="E39883" s="2"/>
      <c r="F39883" s="2"/>
      <c r="G39883" s="2"/>
      <c r="H39883" s="2"/>
    </row>
    <row r="39884" spans="2:8">
      <c r="B39884" s="2" t="s">
        <v>40332</v>
      </c>
      <c r="C39884" s="2">
        <v>24</v>
      </c>
      <c r="D39884" s="2" t="s">
        <v>461</v>
      </c>
      <c r="E39884" s="2"/>
      <c r="F39884" s="2"/>
      <c r="G39884" s="2"/>
      <c r="H39884" s="2"/>
    </row>
    <row r="39885" spans="2:8">
      <c r="B39885" s="2" t="s">
        <v>40333</v>
      </c>
      <c r="C39885" s="2">
        <v>19</v>
      </c>
      <c r="D39885" s="2" t="s">
        <v>461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36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38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38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37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32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33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33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25</v>
      </c>
      <c r="D39897" s="2" t="s">
        <v>461</v>
      </c>
      <c r="E39897" s="2"/>
      <c r="F39897" s="2"/>
      <c r="G39897" s="2"/>
      <c r="H39897" s="2"/>
    </row>
    <row r="39898" spans="2:8">
      <c r="B39898" s="2" t="s">
        <v>40346</v>
      </c>
      <c r="C39898" s="2">
        <v>30</v>
      </c>
      <c r="D39898" s="2" t="s">
        <v>461</v>
      </c>
      <c r="E39898" s="2"/>
      <c r="F39898" s="2"/>
      <c r="G39898" s="2"/>
      <c r="H39898" s="2"/>
    </row>
    <row r="39899" spans="2:8">
      <c r="B39899" s="2" t="s">
        <v>40347</v>
      </c>
      <c r="C39899" s="2">
        <v>30</v>
      </c>
      <c r="D39899" s="2" t="s">
        <v>461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461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461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461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461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461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461</v>
      </c>
      <c r="E39905" s="2"/>
      <c r="F39905" s="2"/>
      <c r="G39905" s="2"/>
      <c r="H39905" s="2"/>
    </row>
    <row r="39906" spans="2:8">
      <c r="B39906" s="2" t="s">
        <v>40354</v>
      </c>
      <c r="C39906" s="2">
        <v>27</v>
      </c>
      <c r="D39906" s="2" t="s">
        <v>461</v>
      </c>
      <c r="E39906" s="2"/>
      <c r="F39906" s="2"/>
      <c r="G39906" s="2"/>
      <c r="H39906" s="2"/>
    </row>
    <row r="39907" spans="2:8">
      <c r="B39907" s="2" t="s">
        <v>40355</v>
      </c>
      <c r="C39907" s="2">
        <v>25</v>
      </c>
      <c r="D39907" s="2" t="s">
        <v>461</v>
      </c>
      <c r="E39907" s="2"/>
      <c r="F39907" s="2"/>
      <c r="G39907" s="2"/>
      <c r="H39907" s="2"/>
    </row>
    <row r="39908" spans="2:8">
      <c r="B39908" s="2" t="s">
        <v>40356</v>
      </c>
      <c r="C39908" s="2">
        <v>22</v>
      </c>
      <c r="D39908" s="2" t="s">
        <v>461</v>
      </c>
      <c r="E39908" s="2"/>
      <c r="F39908" s="2"/>
      <c r="G39908" s="2"/>
      <c r="H39908" s="2"/>
    </row>
    <row r="39909" spans="2:8">
      <c r="B39909" s="2" t="s">
        <v>40357</v>
      </c>
      <c r="C39909" s="2">
        <v>23</v>
      </c>
      <c r="D39909" s="2" t="s">
        <v>461</v>
      </c>
      <c r="E39909" s="2"/>
      <c r="F39909" s="2"/>
      <c r="G39909" s="2"/>
      <c r="H39909" s="2"/>
    </row>
    <row r="39910" spans="2:8">
      <c r="B39910" s="2" t="s">
        <v>40358</v>
      </c>
      <c r="C39910" s="2">
        <v>23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40359</v>
      </c>
      <c r="C39911" s="2">
        <v>34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34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35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35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20</v>
      </c>
      <c r="D39917" s="2" t="s">
        <v>461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31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31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33</v>
      </c>
      <c r="D39923" s="2" t="s">
        <v>461</v>
      </c>
      <c r="E39923" s="2"/>
      <c r="F39923" s="2"/>
      <c r="G39923" s="2"/>
      <c r="H39923" s="2"/>
    </row>
    <row r="39924" spans="2:8">
      <c r="B39924" s="2" t="s">
        <v>40372</v>
      </c>
      <c r="C39924" s="2">
        <v>34</v>
      </c>
      <c r="D39924" s="2" t="s">
        <v>461</v>
      </c>
      <c r="E39924" s="2"/>
      <c r="F39924" s="2"/>
      <c r="G39924" s="2"/>
      <c r="H39924" s="2"/>
    </row>
    <row r="39925" spans="2:8">
      <c r="B39925" s="2" t="s">
        <v>40373</v>
      </c>
      <c r="C39925" s="2">
        <v>35</v>
      </c>
      <c r="D39925" s="2" t="s">
        <v>461</v>
      </c>
      <c r="E39925" s="2"/>
      <c r="F39925" s="2"/>
      <c r="G39925" s="2"/>
      <c r="H39925" s="2"/>
    </row>
    <row r="39926" spans="2:8">
      <c r="B39926" s="2" t="s">
        <v>40374</v>
      </c>
      <c r="C39926" s="2">
        <v>37</v>
      </c>
      <c r="D39926" s="2" t="s">
        <v>461</v>
      </c>
      <c r="E39926" s="2"/>
      <c r="F39926" s="2"/>
      <c r="G39926" s="2"/>
      <c r="H39926" s="2"/>
    </row>
    <row r="39927" spans="2:8">
      <c r="B39927" s="2" t="s">
        <v>40375</v>
      </c>
      <c r="C39927" s="2">
        <v>36</v>
      </c>
      <c r="D39927" s="2" t="s">
        <v>461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461</v>
      </c>
      <c r="E39928" s="2"/>
      <c r="F39928" s="2"/>
      <c r="G39928" s="2"/>
      <c r="H39928" s="2"/>
    </row>
    <row r="39929" spans="2:8">
      <c r="B39929" s="2" t="s">
        <v>40377</v>
      </c>
      <c r="C39929" s="2">
        <v>42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43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41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38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21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23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40388</v>
      </c>
      <c r="C39940" s="2">
        <v>30</v>
      </c>
      <c r="D39940" s="2" t="s">
        <v>461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461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461</v>
      </c>
      <c r="E39942" s="2"/>
      <c r="F39942" s="2"/>
      <c r="G39942" s="2"/>
      <c r="H39942" s="2"/>
    </row>
    <row r="39943" spans="2:8">
      <c r="B39943" s="2" t="s">
        <v>40391</v>
      </c>
      <c r="C39943" s="2">
        <v>28</v>
      </c>
      <c r="D39943" s="2" t="s">
        <v>461</v>
      </c>
      <c r="E39943" s="2"/>
      <c r="F39943" s="2"/>
      <c r="G39943" s="2"/>
      <c r="H39943" s="2"/>
    </row>
    <row r="39944" spans="2:8">
      <c r="B39944" s="2" t="s">
        <v>40392</v>
      </c>
      <c r="C39944" s="2">
        <v>33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34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34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34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34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28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28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28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23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24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32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40407</v>
      </c>
      <c r="C39959" s="2">
        <v>35</v>
      </c>
      <c r="D39959" s="2" t="s">
        <v>461</v>
      </c>
      <c r="E39959" s="2"/>
      <c r="F39959" s="2"/>
      <c r="G39959" s="2"/>
      <c r="H39959" s="2"/>
    </row>
    <row r="39960" spans="2:8">
      <c r="B39960" s="2" t="s">
        <v>40408</v>
      </c>
      <c r="C39960" s="2">
        <v>39</v>
      </c>
      <c r="D39960" s="2" t="s">
        <v>461</v>
      </c>
      <c r="E39960" s="2"/>
      <c r="F39960" s="2"/>
      <c r="G39960" s="2"/>
      <c r="H39960" s="2"/>
    </row>
    <row r="39961" spans="2:8">
      <c r="B39961" s="2" t="s">
        <v>40409</v>
      </c>
      <c r="C39961" s="2">
        <v>39</v>
      </c>
      <c r="D39961" s="2" t="s">
        <v>461</v>
      </c>
      <c r="E39961" s="2"/>
      <c r="F39961" s="2"/>
      <c r="G39961" s="2"/>
      <c r="H39961" s="2"/>
    </row>
    <row r="39962" spans="2:8">
      <c r="B39962" s="2" t="s">
        <v>40410</v>
      </c>
      <c r="C39962" s="2">
        <v>37</v>
      </c>
      <c r="D39962" s="2" t="s">
        <v>461</v>
      </c>
      <c r="E39962" s="2"/>
      <c r="F39962" s="2"/>
      <c r="G39962" s="2"/>
      <c r="H39962" s="2"/>
    </row>
    <row r="39963" spans="2:8">
      <c r="B39963" s="2" t="s">
        <v>40411</v>
      </c>
      <c r="C39963" s="2">
        <v>33</v>
      </c>
      <c r="D39963" s="2" t="s">
        <v>461</v>
      </c>
      <c r="E39963" s="2"/>
      <c r="F39963" s="2"/>
      <c r="G39963" s="2"/>
      <c r="H39963" s="2"/>
    </row>
    <row r="39964" spans="2:8">
      <c r="B39964" s="2" t="s">
        <v>40412</v>
      </c>
      <c r="C39964" s="2">
        <v>35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35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32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44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45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42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461</v>
      </c>
      <c r="E39971" s="2"/>
      <c r="F39971" s="2"/>
      <c r="G39971" s="2"/>
      <c r="H39971" s="2"/>
    </row>
    <row r="39972" spans="2:8">
      <c r="B39972" s="2" t="s">
        <v>40420</v>
      </c>
      <c r="C39972" s="2">
        <v>26</v>
      </c>
      <c r="D39972" s="2" t="s">
        <v>461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461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461</v>
      </c>
      <c r="E39974" s="2"/>
      <c r="F39974" s="2"/>
      <c r="G39974" s="2"/>
      <c r="H39974" s="2"/>
    </row>
    <row r="39975" spans="2:8">
      <c r="B39975" s="2" t="s">
        <v>40423</v>
      </c>
      <c r="C39975" s="2">
        <v>19</v>
      </c>
      <c r="D39975" s="2" t="s">
        <v>461</v>
      </c>
      <c r="E39975" s="2"/>
      <c r="F39975" s="2"/>
      <c r="G39975" s="2"/>
      <c r="H39975" s="2"/>
    </row>
    <row r="39976" spans="2:8">
      <c r="B39976" s="2" t="s">
        <v>40424</v>
      </c>
      <c r="C39976" s="2">
        <v>19</v>
      </c>
      <c r="D39976" s="2" t="s">
        <v>461</v>
      </c>
      <c r="E39976" s="2"/>
      <c r="F39976" s="2"/>
      <c r="G39976" s="2"/>
      <c r="H39976" s="2"/>
    </row>
    <row r="39977" spans="2:8">
      <c r="B39977" s="2" t="s">
        <v>40425</v>
      </c>
      <c r="C39977" s="2">
        <v>25</v>
      </c>
      <c r="D39977" s="2" t="s">
        <v>461</v>
      </c>
      <c r="E39977" s="2"/>
      <c r="F39977" s="2"/>
      <c r="G39977" s="2"/>
      <c r="H39977" s="2"/>
    </row>
    <row r="39978" spans="2:8">
      <c r="B39978" s="2" t="s">
        <v>40426</v>
      </c>
      <c r="C39978" s="2">
        <v>25</v>
      </c>
      <c r="D39978" s="2" t="s">
        <v>461</v>
      </c>
      <c r="E39978" s="2"/>
      <c r="F39978" s="2"/>
      <c r="G39978" s="2"/>
      <c r="H39978" s="2"/>
    </row>
    <row r="39979" spans="2:8">
      <c r="B39979" s="2" t="s">
        <v>40427</v>
      </c>
      <c r="C39979" s="2">
        <v>24</v>
      </c>
      <c r="D39979" s="2" t="s">
        <v>461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461</v>
      </c>
      <c r="E39980" s="2"/>
      <c r="F39980" s="2"/>
      <c r="G39980" s="2"/>
      <c r="H39980" s="2"/>
    </row>
    <row r="39981" spans="2:8">
      <c r="B39981" s="2" t="s">
        <v>40429</v>
      </c>
      <c r="C39981" s="2">
        <v>19</v>
      </c>
      <c r="D39981" s="2" t="s">
        <v>461</v>
      </c>
      <c r="E39981" s="2"/>
      <c r="F39981" s="2"/>
      <c r="G39981" s="2"/>
      <c r="H39981" s="2"/>
    </row>
    <row r="39982" spans="2:8">
      <c r="B39982" s="2" t="s">
        <v>40430</v>
      </c>
      <c r="C39982" s="2">
        <v>35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38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38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38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35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32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461</v>
      </c>
      <c r="E39988" s="2"/>
      <c r="F39988" s="2"/>
      <c r="G39988" s="2"/>
      <c r="H39988" s="2"/>
    </row>
    <row r="39989" spans="2:8">
      <c r="B39989" s="2" t="s">
        <v>40437</v>
      </c>
      <c r="C39989" s="2">
        <v>32</v>
      </c>
      <c r="D39989" s="2" t="s">
        <v>461</v>
      </c>
      <c r="E39989" s="2"/>
      <c r="F39989" s="2"/>
      <c r="G39989" s="2"/>
      <c r="H39989" s="2"/>
    </row>
    <row r="39990" spans="2:8">
      <c r="B39990" s="2" t="s">
        <v>40438</v>
      </c>
      <c r="C39990" s="2">
        <v>34</v>
      </c>
      <c r="D39990" s="2" t="s">
        <v>461</v>
      </c>
      <c r="E39990" s="2"/>
      <c r="F39990" s="2"/>
      <c r="G39990" s="2"/>
      <c r="H39990" s="2"/>
    </row>
    <row r="39991" spans="2:8">
      <c r="B39991" s="2" t="s">
        <v>40439</v>
      </c>
      <c r="C39991" s="2">
        <v>36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40440</v>
      </c>
      <c r="C39992" s="2">
        <v>33</v>
      </c>
      <c r="D39992" s="2" t="s">
        <v>461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461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461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461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461</v>
      </c>
      <c r="E39996" s="2"/>
      <c r="F39996" s="2"/>
      <c r="G39996" s="2"/>
      <c r="H39996" s="2"/>
    </row>
    <row r="39997" spans="2:8">
      <c r="B39997" s="2" t="s">
        <v>40445</v>
      </c>
      <c r="C39997" s="2">
        <v>25</v>
      </c>
      <c r="D39997" s="2" t="s">
        <v>461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461</v>
      </c>
      <c r="E39998" s="2"/>
      <c r="F39998" s="2"/>
      <c r="G39998" s="2"/>
      <c r="H39998" s="2"/>
    </row>
    <row r="39999" spans="2:8">
      <c r="B39999" s="2" t="s">
        <v>40447</v>
      </c>
      <c r="C39999" s="2">
        <v>21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23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23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24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24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22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461</v>
      </c>
      <c r="E40009" s="2"/>
      <c r="F40009" s="2"/>
      <c r="G40009" s="2"/>
      <c r="H40009" s="2"/>
    </row>
    <row r="40010" spans="2:8">
      <c r="B40010" s="2" t="s">
        <v>40458</v>
      </c>
      <c r="C40010" s="2">
        <v>31</v>
      </c>
      <c r="D40010" s="2" t="s">
        <v>461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461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461</v>
      </c>
      <c r="E40012" s="2"/>
      <c r="F40012" s="2"/>
      <c r="G40012" s="2"/>
      <c r="H40012" s="2"/>
    </row>
    <row r="40013" spans="2:8">
      <c r="B40013" s="2" t="s">
        <v>40461</v>
      </c>
      <c r="C40013" s="2">
        <v>30</v>
      </c>
      <c r="D40013" s="2" t="s">
        <v>461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461</v>
      </c>
      <c r="E40014" s="2"/>
      <c r="F40014" s="2"/>
      <c r="G40014" s="2"/>
      <c r="H40014" s="2"/>
    </row>
    <row r="40015" spans="2:8">
      <c r="B40015" s="2" t="s">
        <v>40463</v>
      </c>
      <c r="C40015" s="2">
        <v>23</v>
      </c>
      <c r="D40015" s="2" t="s">
        <v>461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461</v>
      </c>
      <c r="E40016" s="2"/>
      <c r="F40016" s="2"/>
      <c r="G40016" s="2"/>
      <c r="H40016" s="2"/>
    </row>
    <row r="40017" spans="2:8">
      <c r="B40017" s="2" t="s">
        <v>40465</v>
      </c>
      <c r="C40017" s="2">
        <v>22</v>
      </c>
      <c r="D40017" s="2" t="s">
        <v>461</v>
      </c>
      <c r="E40017" s="2"/>
      <c r="F40017" s="2"/>
      <c r="G40017" s="2"/>
      <c r="H40017" s="2"/>
    </row>
    <row r="40018" spans="2:8">
      <c r="B40018" s="2" t="s">
        <v>40466</v>
      </c>
      <c r="C40018" s="2">
        <v>25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26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24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20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27</v>
      </c>
      <c r="D40024" s="2" t="s">
        <v>461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461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461</v>
      </c>
      <c r="E40026" s="2"/>
      <c r="F40026" s="2"/>
      <c r="G40026" s="2"/>
      <c r="H40026" s="2"/>
    </row>
    <row r="40027" spans="2:8">
      <c r="B40027" s="2" t="s">
        <v>40475</v>
      </c>
      <c r="C40027" s="2">
        <v>29</v>
      </c>
      <c r="D40027" s="2" t="s">
        <v>461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461</v>
      </c>
      <c r="E40028" s="2"/>
      <c r="F40028" s="2"/>
      <c r="G40028" s="2"/>
      <c r="H40028" s="2"/>
    </row>
    <row r="40029" spans="2:8">
      <c r="B40029" s="2" t="s">
        <v>40477</v>
      </c>
      <c r="C40029" s="2">
        <v>26</v>
      </c>
      <c r="D40029" s="2" t="s">
        <v>461</v>
      </c>
      <c r="E40029" s="2"/>
      <c r="F40029" s="2"/>
      <c r="G40029" s="2"/>
      <c r="H40029" s="2"/>
    </row>
    <row r="40030" spans="2:8">
      <c r="B40030" s="2" t="s">
        <v>40478</v>
      </c>
      <c r="C40030" s="2">
        <v>26</v>
      </c>
      <c r="D40030" s="2" t="s">
        <v>461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461</v>
      </c>
      <c r="E40031" s="2"/>
      <c r="F40031" s="2"/>
      <c r="G40031" s="2"/>
      <c r="H40031" s="2"/>
    </row>
    <row r="40032" spans="2:8">
      <c r="B40032" s="2" t="s">
        <v>40480</v>
      </c>
      <c r="C40032" s="2">
        <v>32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34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33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36</v>
      </c>
      <c r="D40038" s="2" t="s">
        <v>461</v>
      </c>
      <c r="E40038" s="2"/>
      <c r="F40038" s="2"/>
      <c r="G40038" s="2"/>
      <c r="H40038" s="2"/>
    </row>
    <row r="40039" spans="2:8">
      <c r="B40039" s="2" t="s">
        <v>40487</v>
      </c>
      <c r="C40039" s="2">
        <v>34</v>
      </c>
      <c r="D40039" s="2" t="s">
        <v>461</v>
      </c>
      <c r="E40039" s="2"/>
      <c r="F40039" s="2"/>
      <c r="G40039" s="2"/>
      <c r="H40039" s="2"/>
    </row>
    <row r="40040" spans="2:8">
      <c r="B40040" s="2" t="s">
        <v>40488</v>
      </c>
      <c r="C40040" s="2">
        <v>33</v>
      </c>
      <c r="D40040" s="2" t="s">
        <v>461</v>
      </c>
      <c r="E40040" s="2"/>
      <c r="F40040" s="2"/>
      <c r="G40040" s="2"/>
      <c r="H40040" s="2"/>
    </row>
    <row r="40041" spans="2:8">
      <c r="B40041" s="2" t="s">
        <v>40489</v>
      </c>
      <c r="C40041" s="2">
        <v>32</v>
      </c>
      <c r="D40041" s="2" t="s">
        <v>461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28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25</v>
      </c>
      <c r="D40048" s="2" t="s">
        <v>461</v>
      </c>
      <c r="E40048" s="2"/>
      <c r="F40048" s="2"/>
      <c r="G40048" s="2"/>
      <c r="H40048" s="2"/>
    </row>
    <row r="40049" spans="2:8">
      <c r="B40049" s="2" t="s">
        <v>40497</v>
      </c>
      <c r="C40049" s="2">
        <v>26</v>
      </c>
      <c r="D40049" s="2" t="s">
        <v>461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461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461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461</v>
      </c>
      <c r="E40052" s="2"/>
      <c r="F40052" s="2"/>
      <c r="G40052" s="2"/>
      <c r="H40052" s="2"/>
    </row>
    <row r="40053" spans="2:8">
      <c r="B40053" s="2" t="s">
        <v>40501</v>
      </c>
      <c r="C40053" s="2">
        <v>27</v>
      </c>
      <c r="D40053" s="2" t="s">
        <v>461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40503</v>
      </c>
      <c r="C40055" s="2">
        <v>27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40504</v>
      </c>
      <c r="C40056" s="2">
        <v>32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40505</v>
      </c>
      <c r="C40057" s="2">
        <v>35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40506</v>
      </c>
      <c r="C40058" s="2">
        <v>36</v>
      </c>
      <c r="D40058" s="2" t="s">
        <v>461</v>
      </c>
      <c r="E40058" s="2"/>
      <c r="F40058" s="2"/>
      <c r="G40058" s="2"/>
      <c r="H40058" s="2"/>
    </row>
    <row r="40059" spans="2:8">
      <c r="B40059" s="2" t="s">
        <v>40507</v>
      </c>
      <c r="C40059" s="2">
        <v>34</v>
      </c>
      <c r="D40059" s="2" t="s">
        <v>461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461</v>
      </c>
      <c r="E40060" s="2"/>
      <c r="F40060" s="2"/>
      <c r="G40060" s="2"/>
      <c r="H40060" s="2"/>
    </row>
    <row r="40061" spans="2:8">
      <c r="B40061" s="2" t="s">
        <v>40509</v>
      </c>
      <c r="C40061" s="2">
        <v>26</v>
      </c>
      <c r="D40061" s="2" t="s">
        <v>461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461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461</v>
      </c>
      <c r="E40063" s="2"/>
      <c r="F40063" s="2"/>
      <c r="G40063" s="2"/>
      <c r="H40063" s="2"/>
    </row>
    <row r="40064" spans="2:8">
      <c r="B40064" s="2" t="s">
        <v>40512</v>
      </c>
      <c r="C40064" s="2">
        <v>31</v>
      </c>
      <c r="D40064" s="2" t="s">
        <v>461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461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33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33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33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33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33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34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34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33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34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34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30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39</v>
      </c>
      <c r="D40084" s="2" t="s">
        <v>461</v>
      </c>
      <c r="E40084" s="2"/>
      <c r="F40084" s="2"/>
      <c r="G40084" s="2"/>
      <c r="H40084" s="2"/>
    </row>
    <row r="40085" spans="2:8">
      <c r="B40085" s="2" t="s">
        <v>40533</v>
      </c>
      <c r="C40085" s="2">
        <v>36</v>
      </c>
      <c r="D40085" s="2" t="s">
        <v>461</v>
      </c>
      <c r="E40085" s="2"/>
      <c r="F40085" s="2"/>
      <c r="G40085" s="2"/>
      <c r="H40085" s="2"/>
    </row>
    <row r="40086" spans="2:8">
      <c r="B40086" s="2" t="s">
        <v>40534</v>
      </c>
      <c r="C40086" s="2">
        <v>30</v>
      </c>
      <c r="D40086" s="2" t="s">
        <v>461</v>
      </c>
      <c r="E40086" s="2"/>
      <c r="F40086" s="2"/>
      <c r="G40086" s="2"/>
      <c r="H40086" s="2"/>
    </row>
    <row r="40087" spans="2:8">
      <c r="B40087" s="2" t="s">
        <v>40535</v>
      </c>
      <c r="C40087" s="2">
        <v>23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24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23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24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25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22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32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33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32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33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24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22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23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23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24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24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22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36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38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39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39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38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33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39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42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41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39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17</v>
      </c>
      <c r="D40122" s="2" t="s">
        <v>461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461</v>
      </c>
      <c r="E40123" s="2"/>
      <c r="F40123" s="2"/>
      <c r="G40123" s="2"/>
      <c r="H40123" s="2"/>
    </row>
    <row r="40124" spans="2:8">
      <c r="B40124" s="2" t="s">
        <v>40572</v>
      </c>
      <c r="C40124" s="2">
        <v>28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40573</v>
      </c>
      <c r="C40125" s="2">
        <v>28</v>
      </c>
      <c r="D40125" s="2" t="s">
        <v>461</v>
      </c>
      <c r="E40125" s="2"/>
      <c r="F40125" s="2"/>
      <c r="G40125" s="2"/>
      <c r="H40125" s="2"/>
    </row>
    <row r="40126" spans="2:8">
      <c r="B40126" s="2" t="s">
        <v>40574</v>
      </c>
      <c r="C40126" s="2">
        <v>33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461</v>
      </c>
      <c r="E40127" s="2"/>
      <c r="F40127" s="2"/>
      <c r="G40127" s="2"/>
      <c r="H40127" s="2"/>
    </row>
    <row r="40128" spans="2:8">
      <c r="B40128" s="2" t="s">
        <v>40576</v>
      </c>
      <c r="C40128" s="2">
        <v>30</v>
      </c>
      <c r="D40128" s="2" t="s">
        <v>461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461</v>
      </c>
      <c r="E40129" s="2"/>
      <c r="F40129" s="2"/>
      <c r="G40129" s="2"/>
      <c r="H40129" s="2"/>
    </row>
    <row r="40130" spans="2:8">
      <c r="B40130" s="2" t="s">
        <v>40578</v>
      </c>
      <c r="C40130" s="2">
        <v>33</v>
      </c>
      <c r="D40130" s="2" t="s">
        <v>461</v>
      </c>
      <c r="E40130" s="2"/>
      <c r="F40130" s="2"/>
      <c r="G40130" s="2"/>
      <c r="H40130" s="2"/>
    </row>
    <row r="40131" spans="2:8">
      <c r="B40131" s="2" t="s">
        <v>40579</v>
      </c>
      <c r="C40131" s="2">
        <v>29</v>
      </c>
      <c r="D40131" s="2" t="s">
        <v>461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461</v>
      </c>
      <c r="E40132" s="2"/>
      <c r="F40132" s="2"/>
      <c r="G40132" s="2"/>
      <c r="H40132" s="2"/>
    </row>
    <row r="40133" spans="2:8">
      <c r="B40133" s="2" t="s">
        <v>40581</v>
      </c>
      <c r="C40133" s="2">
        <v>33</v>
      </c>
      <c r="D40133" s="2" t="s">
        <v>461</v>
      </c>
      <c r="E40133" s="2"/>
      <c r="F40133" s="2"/>
      <c r="G40133" s="2"/>
      <c r="H40133" s="2"/>
    </row>
    <row r="40134" spans="2:8">
      <c r="B40134" s="2" t="s">
        <v>40582</v>
      </c>
      <c r="C40134" s="2">
        <v>33</v>
      </c>
      <c r="D40134" s="2" t="s">
        <v>461</v>
      </c>
      <c r="E40134" s="2"/>
      <c r="F40134" s="2"/>
      <c r="G40134" s="2"/>
      <c r="H40134" s="2"/>
    </row>
    <row r="40135" spans="2:8">
      <c r="B40135" s="2" t="s">
        <v>40583</v>
      </c>
      <c r="C40135" s="2">
        <v>30</v>
      </c>
      <c r="D40135" s="2" t="s">
        <v>461</v>
      </c>
      <c r="E40135" s="2"/>
      <c r="F40135" s="2"/>
      <c r="G40135" s="2"/>
      <c r="H40135" s="2"/>
    </row>
    <row r="40136" spans="2:8">
      <c r="B40136" s="2" t="s">
        <v>40584</v>
      </c>
      <c r="C40136" s="2">
        <v>30</v>
      </c>
      <c r="D40136" s="2" t="s">
        <v>461</v>
      </c>
      <c r="E40136" s="2"/>
      <c r="F40136" s="2"/>
      <c r="G40136" s="2"/>
      <c r="H40136" s="2"/>
    </row>
    <row r="40137" spans="2:8">
      <c r="B40137" s="2" t="s">
        <v>40585</v>
      </c>
      <c r="C40137" s="2">
        <v>31</v>
      </c>
      <c r="D40137" s="2" t="s">
        <v>461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461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461</v>
      </c>
      <c r="E40139" s="2"/>
      <c r="F40139" s="2"/>
      <c r="G40139" s="2"/>
      <c r="H40139" s="2"/>
    </row>
    <row r="40140" spans="2:8">
      <c r="B40140" s="2" t="s">
        <v>40588</v>
      </c>
      <c r="C40140" s="2">
        <v>28</v>
      </c>
      <c r="D40140" s="2" t="s">
        <v>461</v>
      </c>
      <c r="E40140" s="2"/>
      <c r="F40140" s="2"/>
      <c r="G40140" s="2"/>
      <c r="H40140" s="2"/>
    </row>
    <row r="40141" spans="2:8">
      <c r="B40141" s="2" t="s">
        <v>40589</v>
      </c>
      <c r="C40141" s="2">
        <v>25</v>
      </c>
      <c r="D40141" s="2" t="s">
        <v>461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461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40592</v>
      </c>
      <c r="C40144" s="2">
        <v>35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37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38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39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37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35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34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34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33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28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36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38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39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31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17</v>
      </c>
      <c r="D40160" s="2" t="s">
        <v>461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461</v>
      </c>
      <c r="E40161" s="2"/>
      <c r="F40161" s="2"/>
      <c r="G40161" s="2"/>
      <c r="H40161" s="2"/>
    </row>
    <row r="40162" spans="2:8">
      <c r="B40162" s="2" t="s">
        <v>40610</v>
      </c>
      <c r="C40162" s="2">
        <v>32</v>
      </c>
      <c r="D40162" s="2" t="s">
        <v>461</v>
      </c>
      <c r="E40162" s="2"/>
      <c r="F40162" s="2"/>
      <c r="G40162" s="2"/>
      <c r="H40162" s="2"/>
    </row>
    <row r="40163" spans="2:8">
      <c r="B40163" s="2" t="s">
        <v>40611</v>
      </c>
      <c r="C40163" s="2">
        <v>33</v>
      </c>
      <c r="D40163" s="2" t="s">
        <v>461</v>
      </c>
      <c r="E40163" s="2"/>
      <c r="F40163" s="2"/>
      <c r="G40163" s="2"/>
      <c r="H40163" s="2"/>
    </row>
    <row r="40164" spans="2:8">
      <c r="B40164" s="2" t="s">
        <v>40612</v>
      </c>
      <c r="C40164" s="2">
        <v>35</v>
      </c>
      <c r="D40164" s="2" t="s">
        <v>461</v>
      </c>
      <c r="E40164" s="2"/>
      <c r="F40164" s="2"/>
      <c r="G40164" s="2"/>
      <c r="H40164" s="2"/>
    </row>
    <row r="40165" spans="2:8">
      <c r="B40165" s="2" t="s">
        <v>40613</v>
      </c>
      <c r="C40165" s="2">
        <v>29</v>
      </c>
      <c r="D40165" s="2" t="s">
        <v>461</v>
      </c>
      <c r="E40165" s="2"/>
      <c r="F40165" s="2"/>
      <c r="G40165" s="2"/>
      <c r="H40165" s="2"/>
    </row>
    <row r="40166" spans="2:8">
      <c r="B40166" s="2" t="s">
        <v>40614</v>
      </c>
      <c r="C40166" s="2">
        <v>30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30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33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35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37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34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26</v>
      </c>
      <c r="D40176" s="2" t="s">
        <v>461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461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461</v>
      </c>
      <c r="E40178" s="2"/>
      <c r="F40178" s="2"/>
      <c r="G40178" s="2"/>
      <c r="H40178" s="2"/>
    </row>
    <row r="40179" spans="2:8">
      <c r="B40179" s="2" t="s">
        <v>40627</v>
      </c>
      <c r="C40179" s="2">
        <v>28</v>
      </c>
      <c r="D40179" s="2" t="s">
        <v>461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461</v>
      </c>
      <c r="E40180" s="2"/>
      <c r="F40180" s="2"/>
      <c r="G40180" s="2"/>
      <c r="H40180" s="2"/>
    </row>
    <row r="40181" spans="2:8">
      <c r="B40181" s="2" t="s">
        <v>40629</v>
      </c>
      <c r="C40181" s="2">
        <v>28</v>
      </c>
      <c r="D40181" s="2" t="s">
        <v>461</v>
      </c>
      <c r="E40181" s="2"/>
      <c r="F40181" s="2"/>
      <c r="G40181" s="2"/>
      <c r="H40181" s="2"/>
    </row>
    <row r="40182" spans="2:8">
      <c r="B40182" s="2" t="s">
        <v>40630</v>
      </c>
      <c r="C40182" s="2">
        <v>26</v>
      </c>
      <c r="D40182" s="2" t="s">
        <v>461</v>
      </c>
      <c r="E40182" s="2"/>
      <c r="F40182" s="2"/>
      <c r="G40182" s="2"/>
      <c r="H40182" s="2"/>
    </row>
    <row r="40183" spans="2:8">
      <c r="B40183" s="2" t="s">
        <v>40631</v>
      </c>
      <c r="C40183" s="2">
        <v>33</v>
      </c>
      <c r="D40183" s="2" t="s">
        <v>461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461</v>
      </c>
      <c r="E40184" s="2"/>
      <c r="F40184" s="2"/>
      <c r="G40184" s="2"/>
      <c r="H40184" s="2"/>
    </row>
    <row r="40185" spans="2:8">
      <c r="B40185" s="2" t="s">
        <v>40633</v>
      </c>
      <c r="C40185" s="2">
        <v>34</v>
      </c>
      <c r="D40185" s="2" t="s">
        <v>461</v>
      </c>
      <c r="E40185" s="2"/>
      <c r="F40185" s="2"/>
      <c r="G40185" s="2"/>
      <c r="H40185" s="2"/>
    </row>
    <row r="40186" spans="2:8">
      <c r="B40186" s="2" t="s">
        <v>40634</v>
      </c>
      <c r="C40186" s="2">
        <v>32</v>
      </c>
      <c r="D40186" s="2" t="s">
        <v>461</v>
      </c>
      <c r="E40186" s="2"/>
      <c r="F40186" s="2"/>
      <c r="G40186" s="2"/>
      <c r="H40186" s="2"/>
    </row>
    <row r="40187" spans="2:8">
      <c r="B40187" s="2" t="s">
        <v>40635</v>
      </c>
      <c r="C40187" s="2">
        <v>32</v>
      </c>
      <c r="D40187" s="2" t="s">
        <v>461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461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461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40639</v>
      </c>
      <c r="C40191" s="2">
        <v>29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40640</v>
      </c>
      <c r="C40192" s="2">
        <v>28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40642</v>
      </c>
      <c r="C40194" s="2">
        <v>37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36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34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32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35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37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36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37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30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31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30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50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45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43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38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35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35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33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461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461</v>
      </c>
      <c r="E40224" s="2"/>
      <c r="F40224" s="2"/>
      <c r="G40224" s="2"/>
      <c r="H40224" s="2"/>
    </row>
    <row r="40225" spans="2:8">
      <c r="B40225" s="2" t="s">
        <v>40673</v>
      </c>
      <c r="C40225" s="2">
        <v>22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461</v>
      </c>
      <c r="E40226" s="2"/>
      <c r="F40226" s="2"/>
      <c r="G40226" s="2"/>
      <c r="H40226" s="2"/>
    </row>
    <row r="40227" spans="2:8">
      <c r="B40227" s="2" t="s">
        <v>40675</v>
      </c>
      <c r="C40227" s="2">
        <v>23</v>
      </c>
      <c r="D40227" s="2" t="s">
        <v>461</v>
      </c>
      <c r="E40227" s="2"/>
      <c r="F40227" s="2"/>
      <c r="G40227" s="2"/>
      <c r="H40227" s="2"/>
    </row>
    <row r="40228" spans="2:8">
      <c r="B40228" s="2" t="s">
        <v>40676</v>
      </c>
      <c r="C40228" s="2">
        <v>29</v>
      </c>
      <c r="D40228" s="2" t="s">
        <v>461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461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461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461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461</v>
      </c>
      <c r="E40232" s="2"/>
      <c r="F40232" s="2"/>
      <c r="G40232" s="2"/>
      <c r="H40232" s="2"/>
    </row>
    <row r="40233" spans="2:8">
      <c r="B40233" s="2" t="s">
        <v>40681</v>
      </c>
      <c r="C40233" s="2">
        <v>27</v>
      </c>
      <c r="D40233" s="2" t="s">
        <v>461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461</v>
      </c>
      <c r="E40234" s="2"/>
      <c r="F40234" s="2"/>
      <c r="G40234" s="2"/>
      <c r="H40234" s="2"/>
    </row>
    <row r="40235" spans="2:8">
      <c r="B40235" s="2" t="s">
        <v>40683</v>
      </c>
      <c r="C40235" s="2">
        <v>36</v>
      </c>
      <c r="D40235" s="2" t="s">
        <v>461</v>
      </c>
      <c r="E40235" s="2"/>
      <c r="F40235" s="2"/>
      <c r="G40235" s="2"/>
      <c r="H40235" s="2"/>
    </row>
    <row r="40236" spans="2:8">
      <c r="B40236" s="2" t="s">
        <v>40684</v>
      </c>
      <c r="C40236" s="2">
        <v>37</v>
      </c>
      <c r="D40236" s="2" t="s">
        <v>461</v>
      </c>
      <c r="E40236" s="2"/>
      <c r="F40236" s="2"/>
      <c r="G40236" s="2"/>
      <c r="H40236" s="2"/>
    </row>
    <row r="40237" spans="2:8">
      <c r="B40237" s="2" t="s">
        <v>40685</v>
      </c>
      <c r="C40237" s="2">
        <v>29</v>
      </c>
      <c r="D40237" s="2" t="s">
        <v>461</v>
      </c>
      <c r="E40237" s="2"/>
      <c r="F40237" s="2"/>
      <c r="G40237" s="2"/>
      <c r="H40237" s="2"/>
    </row>
    <row r="40238" spans="2:8">
      <c r="B40238" s="2" t="s">
        <v>40686</v>
      </c>
      <c r="C40238" s="2">
        <v>40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42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40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37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27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461</v>
      </c>
      <c r="E40243" s="2"/>
      <c r="F40243" s="2"/>
      <c r="G40243" s="2"/>
      <c r="H40243" s="2"/>
    </row>
    <row r="40244" spans="2:8">
      <c r="B40244" s="2" t="s">
        <v>40692</v>
      </c>
      <c r="C40244" s="2">
        <v>37</v>
      </c>
      <c r="D40244" s="2" t="s">
        <v>461</v>
      </c>
      <c r="E40244" s="2"/>
      <c r="F40244" s="2"/>
      <c r="G40244" s="2"/>
      <c r="H40244" s="2"/>
    </row>
    <row r="40245" spans="2:8">
      <c r="B40245" s="2" t="s">
        <v>40693</v>
      </c>
      <c r="C40245" s="2">
        <v>40</v>
      </c>
      <c r="D40245" s="2" t="s">
        <v>461</v>
      </c>
      <c r="E40245" s="2"/>
      <c r="F40245" s="2"/>
      <c r="G40245" s="2"/>
      <c r="H40245" s="2"/>
    </row>
    <row r="40246" spans="2:8">
      <c r="B40246" s="2" t="s">
        <v>40694</v>
      </c>
      <c r="C40246" s="2">
        <v>39</v>
      </c>
      <c r="D40246" s="2" t="s">
        <v>461</v>
      </c>
      <c r="E40246" s="2"/>
      <c r="F40246" s="2"/>
      <c r="G40246" s="2"/>
      <c r="H40246" s="2"/>
    </row>
    <row r="40247" spans="2:8">
      <c r="B40247" s="2" t="s">
        <v>40695</v>
      </c>
      <c r="C40247" s="2">
        <v>35</v>
      </c>
      <c r="D40247" s="2" t="s">
        <v>461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33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35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35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33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26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24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31</v>
      </c>
      <c r="D40256" s="2" t="s">
        <v>461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29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27</v>
      </c>
      <c r="D40259" s="2" t="s">
        <v>461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461</v>
      </c>
      <c r="E40260" s="2"/>
      <c r="F40260" s="2"/>
      <c r="G40260" s="2"/>
      <c r="H40260" s="2"/>
    </row>
    <row r="40261" spans="2:8">
      <c r="B40261" s="2" t="s">
        <v>40709</v>
      </c>
      <c r="C40261" s="2">
        <v>31</v>
      </c>
      <c r="D40261" s="2" t="s">
        <v>461</v>
      </c>
      <c r="E40261" s="2"/>
      <c r="F40261" s="2"/>
      <c r="G40261" s="2"/>
      <c r="H40261" s="2"/>
    </row>
    <row r="40262" spans="2:8">
      <c r="B40262" s="2" t="s">
        <v>40710</v>
      </c>
      <c r="C40262" s="2">
        <v>30</v>
      </c>
      <c r="D40262" s="2" t="s">
        <v>461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461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461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461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461</v>
      </c>
      <c r="E40266" s="2"/>
      <c r="F40266" s="2"/>
      <c r="G40266" s="2"/>
      <c r="H40266" s="2"/>
    </row>
    <row r="40267" spans="2:8">
      <c r="B40267" s="2" t="s">
        <v>40715</v>
      </c>
      <c r="C40267" s="2">
        <v>28</v>
      </c>
      <c r="D40267" s="2" t="s">
        <v>461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461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461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461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461</v>
      </c>
      <c r="E40272" s="2"/>
      <c r="F40272" s="2"/>
      <c r="G40272" s="2"/>
      <c r="H40272" s="2"/>
    </row>
    <row r="40273" spans="2:8">
      <c r="B40273" s="2" t="s">
        <v>40721</v>
      </c>
      <c r="C40273" s="2">
        <v>22</v>
      </c>
      <c r="D40273" s="2" t="s">
        <v>461</v>
      </c>
      <c r="E40273" s="2"/>
      <c r="F40273" s="2"/>
      <c r="G40273" s="2"/>
      <c r="H40273" s="2"/>
    </row>
    <row r="40274" spans="2:8">
      <c r="B40274" s="2" t="s">
        <v>40722</v>
      </c>
      <c r="C40274" s="2">
        <v>33</v>
      </c>
      <c r="D40274" s="2" t="s">
        <v>461</v>
      </c>
      <c r="E40274" s="2"/>
      <c r="F40274" s="2"/>
      <c r="G40274" s="2"/>
      <c r="H40274" s="2"/>
    </row>
    <row r="40275" spans="2:8">
      <c r="B40275" s="2" t="s">
        <v>40723</v>
      </c>
      <c r="C40275" s="2">
        <v>36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40724</v>
      </c>
      <c r="C40276" s="2">
        <v>40</v>
      </c>
      <c r="D40276" s="2" t="s">
        <v>461</v>
      </c>
      <c r="E40276" s="2"/>
      <c r="F40276" s="2"/>
      <c r="G40276" s="2"/>
      <c r="H40276" s="2"/>
    </row>
    <row r="40277" spans="2:8">
      <c r="B40277" s="2" t="s">
        <v>40725</v>
      </c>
      <c r="C40277" s="2">
        <v>37</v>
      </c>
      <c r="D40277" s="2" t="s">
        <v>461</v>
      </c>
      <c r="E40277" s="2"/>
      <c r="F40277" s="2"/>
      <c r="G40277" s="2"/>
      <c r="H40277" s="2"/>
    </row>
    <row r="40278" spans="2:8">
      <c r="B40278" s="2" t="s">
        <v>40726</v>
      </c>
      <c r="C40278" s="2">
        <v>34</v>
      </c>
      <c r="D40278" s="2" t="s">
        <v>461</v>
      </c>
      <c r="E40278" s="2"/>
      <c r="F40278" s="2"/>
      <c r="G40278" s="2"/>
      <c r="H40278" s="2"/>
    </row>
    <row r="40279" spans="2:8">
      <c r="B40279" s="2" t="s">
        <v>40727</v>
      </c>
      <c r="C40279" s="2">
        <v>33</v>
      </c>
      <c r="D40279" s="2" t="s">
        <v>461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461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461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461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461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461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461</v>
      </c>
      <c r="E40285" s="2"/>
      <c r="F40285" s="2"/>
      <c r="G40285" s="2"/>
      <c r="H40285" s="2"/>
    </row>
    <row r="40286" spans="2:8">
      <c r="B40286" s="2" t="s">
        <v>40734</v>
      </c>
      <c r="C40286" s="2">
        <v>28</v>
      </c>
      <c r="D40286" s="2" t="s">
        <v>461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461</v>
      </c>
      <c r="E40287" s="2"/>
      <c r="F40287" s="2"/>
      <c r="G40287" s="2"/>
      <c r="H40287" s="2"/>
    </row>
    <row r="40288" spans="2:8">
      <c r="B40288" s="2" t="s">
        <v>40736</v>
      </c>
      <c r="C40288" s="2">
        <v>22</v>
      </c>
      <c r="D40288" s="2" t="s">
        <v>461</v>
      </c>
      <c r="E40288" s="2"/>
      <c r="F40288" s="2"/>
      <c r="G40288" s="2"/>
      <c r="H40288" s="2"/>
    </row>
    <row r="40289" spans="2:8">
      <c r="B40289" s="2" t="s">
        <v>40737</v>
      </c>
      <c r="C40289" s="2">
        <v>24</v>
      </c>
      <c r="D40289" s="2" t="s">
        <v>461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461</v>
      </c>
      <c r="E40290" s="2"/>
      <c r="F40290" s="2"/>
      <c r="G40290" s="2"/>
      <c r="H40290" s="2"/>
    </row>
    <row r="40291" spans="2:8">
      <c r="B40291" s="2" t="s">
        <v>40739</v>
      </c>
      <c r="C40291" s="2">
        <v>27</v>
      </c>
      <c r="D40291" s="2" t="s">
        <v>461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461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461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461</v>
      </c>
      <c r="E40294" s="2"/>
      <c r="F40294" s="2"/>
      <c r="G40294" s="2"/>
      <c r="H40294" s="2"/>
    </row>
    <row r="40295" spans="2:8">
      <c r="B40295" s="2" t="s">
        <v>40743</v>
      </c>
      <c r="C40295" s="2">
        <v>21</v>
      </c>
      <c r="D40295" s="2" t="s">
        <v>461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461</v>
      </c>
      <c r="E40296" s="2"/>
      <c r="F40296" s="2"/>
      <c r="G40296" s="2"/>
      <c r="H40296" s="2"/>
    </row>
    <row r="40297" spans="2:8">
      <c r="B40297" s="2" t="s">
        <v>40745</v>
      </c>
      <c r="C40297" s="2">
        <v>23</v>
      </c>
      <c r="D40297" s="2" t="s">
        <v>461</v>
      </c>
      <c r="E40297" s="2"/>
      <c r="F40297" s="2"/>
      <c r="G40297" s="2"/>
      <c r="H40297" s="2"/>
    </row>
    <row r="40298" spans="2:8">
      <c r="B40298" s="2" t="s">
        <v>40746</v>
      </c>
      <c r="C40298" s="2">
        <v>18</v>
      </c>
      <c r="D40298" s="2" t="s">
        <v>461</v>
      </c>
      <c r="E40298" s="2"/>
      <c r="F40298" s="2"/>
      <c r="G40298" s="2"/>
      <c r="H40298" s="2"/>
    </row>
    <row r="40299" spans="2:8">
      <c r="B40299" s="2" t="s">
        <v>40747</v>
      </c>
      <c r="C40299" s="2">
        <v>18</v>
      </c>
      <c r="D40299" s="2" t="s">
        <v>461</v>
      </c>
      <c r="E40299" s="2"/>
      <c r="F40299" s="2"/>
      <c r="G40299" s="2"/>
      <c r="H40299" s="2"/>
    </row>
    <row r="40300" spans="2:8">
      <c r="B40300" s="2" t="s">
        <v>40748</v>
      </c>
      <c r="C40300" s="2">
        <v>20</v>
      </c>
      <c r="D40300" s="2" t="s">
        <v>461</v>
      </c>
      <c r="E40300" s="2"/>
      <c r="F40300" s="2"/>
      <c r="G40300" s="2"/>
      <c r="H40300" s="2"/>
    </row>
    <row r="40301" spans="2:8">
      <c r="B40301" s="2" t="s">
        <v>40749</v>
      </c>
      <c r="C40301" s="2">
        <v>21</v>
      </c>
      <c r="D40301" s="2" t="s">
        <v>461</v>
      </c>
      <c r="E40301" s="2"/>
      <c r="F40301" s="2"/>
      <c r="G40301" s="2"/>
      <c r="H40301" s="2"/>
    </row>
    <row r="40302" spans="2:8">
      <c r="B40302" s="2" t="s">
        <v>40750</v>
      </c>
      <c r="C40302" s="2">
        <v>27</v>
      </c>
      <c r="D40302" s="2" t="s">
        <v>461</v>
      </c>
      <c r="E40302" s="2"/>
      <c r="F40302" s="2"/>
      <c r="G40302" s="2"/>
      <c r="H40302" s="2"/>
    </row>
    <row r="40303" spans="2:8">
      <c r="B40303" s="2" t="s">
        <v>40751</v>
      </c>
      <c r="C40303" s="2">
        <v>32</v>
      </c>
      <c r="D40303" s="2" t="s">
        <v>461</v>
      </c>
      <c r="E40303" s="2"/>
      <c r="F40303" s="2"/>
      <c r="G40303" s="2"/>
      <c r="H40303" s="2"/>
    </row>
    <row r="40304" spans="2:8">
      <c r="B40304" s="2" t="s">
        <v>40752</v>
      </c>
      <c r="C40304" s="2">
        <v>36</v>
      </c>
      <c r="D40304" s="2" t="s">
        <v>461</v>
      </c>
      <c r="E40304" s="2"/>
      <c r="F40304" s="2"/>
      <c r="G40304" s="2"/>
      <c r="H40304" s="2"/>
    </row>
    <row r="40305" spans="2:8">
      <c r="B40305" s="2" t="s">
        <v>40753</v>
      </c>
      <c r="C40305" s="2">
        <v>39</v>
      </c>
      <c r="D40305" s="2" t="s">
        <v>461</v>
      </c>
      <c r="E40305" s="2"/>
      <c r="F40305" s="2"/>
      <c r="G40305" s="2"/>
      <c r="H40305" s="2"/>
    </row>
    <row r="40306" spans="2:8">
      <c r="B40306" s="2" t="s">
        <v>40754</v>
      </c>
      <c r="C40306" s="2">
        <v>36</v>
      </c>
      <c r="D40306" s="2" t="s">
        <v>461</v>
      </c>
      <c r="E40306" s="2"/>
      <c r="F40306" s="2"/>
      <c r="G40306" s="2"/>
      <c r="H40306" s="2"/>
    </row>
    <row r="40307" spans="2:8">
      <c r="B40307" s="2" t="s">
        <v>40755</v>
      </c>
      <c r="C40307" s="2">
        <v>33</v>
      </c>
      <c r="D40307" s="2" t="s">
        <v>461</v>
      </c>
      <c r="E40307" s="2"/>
      <c r="F40307" s="2"/>
      <c r="G40307" s="2"/>
      <c r="H40307" s="2"/>
    </row>
    <row r="40308" spans="2:8">
      <c r="B40308" s="2" t="s">
        <v>40756</v>
      </c>
      <c r="C40308" s="2">
        <v>26</v>
      </c>
      <c r="D40308" s="2" t="s">
        <v>461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29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29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30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38</v>
      </c>
      <c r="D40316" s="2" t="s">
        <v>461</v>
      </c>
      <c r="E40316" s="2"/>
      <c r="F40316" s="2"/>
      <c r="G40316" s="2"/>
      <c r="H40316" s="2"/>
    </row>
    <row r="40317" spans="2:8">
      <c r="B40317" s="2" t="s">
        <v>40765</v>
      </c>
      <c r="C40317" s="2">
        <v>43</v>
      </c>
      <c r="D40317" s="2" t="s">
        <v>461</v>
      </c>
      <c r="E40317" s="2"/>
      <c r="F40317" s="2"/>
      <c r="G40317" s="2"/>
      <c r="H40317" s="2"/>
    </row>
    <row r="40318" spans="2:8">
      <c r="B40318" s="2" t="s">
        <v>40766</v>
      </c>
      <c r="C40318" s="2">
        <v>48</v>
      </c>
      <c r="D40318" s="2" t="s">
        <v>461</v>
      </c>
      <c r="E40318" s="2"/>
      <c r="F40318" s="2"/>
      <c r="G40318" s="2"/>
      <c r="H40318" s="2"/>
    </row>
    <row r="40319" spans="2:8">
      <c r="B40319" s="2" t="s">
        <v>40767</v>
      </c>
      <c r="C40319" s="2">
        <v>46</v>
      </c>
      <c r="D40319" s="2" t="s">
        <v>461</v>
      </c>
      <c r="E40319" s="2"/>
      <c r="F40319" s="2"/>
      <c r="G40319" s="2"/>
      <c r="H40319" s="2"/>
    </row>
    <row r="40320" spans="2:8">
      <c r="B40320" s="2" t="s">
        <v>40768</v>
      </c>
      <c r="C40320" s="2">
        <v>38</v>
      </c>
      <c r="D40320" s="2" t="s">
        <v>461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24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24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24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25</v>
      </c>
      <c r="D40329" s="2" t="s">
        <v>461</v>
      </c>
      <c r="E40329" s="2"/>
      <c r="F40329" s="2"/>
      <c r="G40329" s="2"/>
      <c r="H40329" s="2"/>
    </row>
    <row r="40330" spans="2:8">
      <c r="B40330" s="2" t="s">
        <v>40778</v>
      </c>
      <c r="C40330" s="2">
        <v>29</v>
      </c>
      <c r="D40330" s="2" t="s">
        <v>461</v>
      </c>
      <c r="E40330" s="2"/>
      <c r="F40330" s="2"/>
      <c r="G40330" s="2"/>
      <c r="H40330" s="2"/>
    </row>
    <row r="40331" spans="2:8">
      <c r="B40331" s="2" t="s">
        <v>40779</v>
      </c>
      <c r="C40331" s="2">
        <v>30</v>
      </c>
      <c r="D40331" s="2" t="s">
        <v>461</v>
      </c>
      <c r="E40331" s="2"/>
      <c r="F40331" s="2"/>
      <c r="G40331" s="2"/>
      <c r="H40331" s="2"/>
    </row>
    <row r="40332" spans="2:8">
      <c r="B40332" s="2" t="s">
        <v>40780</v>
      </c>
      <c r="C40332" s="2">
        <v>29</v>
      </c>
      <c r="D40332" s="2" t="s">
        <v>461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461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461</v>
      </c>
      <c r="E40334" s="2"/>
      <c r="F40334" s="2"/>
      <c r="G40334" s="2"/>
      <c r="H40334" s="2"/>
    </row>
    <row r="40335" spans="2:8">
      <c r="B40335" s="2" t="s">
        <v>40783</v>
      </c>
      <c r="C40335" s="2">
        <v>29</v>
      </c>
      <c r="D40335" s="2" t="s">
        <v>461</v>
      </c>
      <c r="E40335" s="2"/>
      <c r="F40335" s="2"/>
      <c r="G40335" s="2"/>
      <c r="H40335" s="2"/>
    </row>
    <row r="40336" spans="2:8">
      <c r="B40336" s="2" t="s">
        <v>40784</v>
      </c>
      <c r="C40336" s="2">
        <v>29</v>
      </c>
      <c r="D40336" s="2" t="s">
        <v>461</v>
      </c>
      <c r="E40336" s="2"/>
      <c r="F40336" s="2"/>
      <c r="G40336" s="2"/>
      <c r="H40336" s="2"/>
    </row>
    <row r="40337" spans="2:8">
      <c r="B40337" s="2" t="s">
        <v>40785</v>
      </c>
      <c r="C40337" s="2">
        <v>31</v>
      </c>
      <c r="D40337" s="2" t="s">
        <v>461</v>
      </c>
      <c r="E40337" s="2"/>
      <c r="F40337" s="2"/>
      <c r="G40337" s="2"/>
      <c r="H40337" s="2"/>
    </row>
    <row r="40338" spans="2:8">
      <c r="B40338" s="2" t="s">
        <v>40786</v>
      </c>
      <c r="C40338" s="2">
        <v>31</v>
      </c>
      <c r="D40338" s="2" t="s">
        <v>461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461</v>
      </c>
      <c r="E40339" s="2"/>
      <c r="F40339" s="2"/>
      <c r="G40339" s="2"/>
      <c r="H40339" s="2"/>
    </row>
    <row r="40340" spans="2:8">
      <c r="B40340" s="2" t="s">
        <v>40788</v>
      </c>
      <c r="C40340" s="2">
        <v>35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35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30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29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461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461</v>
      </c>
      <c r="E40347" s="2"/>
      <c r="F40347" s="2"/>
      <c r="G40347" s="2"/>
      <c r="H40347" s="2"/>
    </row>
    <row r="40348" spans="2:8">
      <c r="B40348" s="2" t="s">
        <v>40796</v>
      </c>
      <c r="C40348" s="2">
        <v>25</v>
      </c>
      <c r="D40348" s="2" t="s">
        <v>461</v>
      </c>
      <c r="E40348" s="2"/>
      <c r="F40348" s="2"/>
      <c r="G40348" s="2"/>
      <c r="H40348" s="2"/>
    </row>
    <row r="40349" spans="2:8">
      <c r="B40349" s="2" t="s">
        <v>40797</v>
      </c>
      <c r="C40349" s="2">
        <v>19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20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17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18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18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18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19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20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18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30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29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20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37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37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37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36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31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32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31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30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32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27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30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461</v>
      </c>
      <c r="E40383" s="2"/>
      <c r="F40383" s="2"/>
      <c r="G40383" s="2"/>
      <c r="H40383" s="2"/>
    </row>
    <row r="40384" spans="2:8">
      <c r="B40384" s="2" t="s">
        <v>40832</v>
      </c>
      <c r="C40384" s="2">
        <v>28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33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33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33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40839</v>
      </c>
      <c r="C40391" s="2">
        <v>30</v>
      </c>
      <c r="D40391" s="2" t="s">
        <v>461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461</v>
      </c>
      <c r="E40392" s="2"/>
      <c r="F40392" s="2"/>
      <c r="G40392" s="2"/>
      <c r="H40392" s="2"/>
    </row>
    <row r="40393" spans="2:8">
      <c r="B40393" s="2" t="s">
        <v>40841</v>
      </c>
      <c r="C40393" s="2">
        <v>29</v>
      </c>
      <c r="D40393" s="2" t="s">
        <v>461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461</v>
      </c>
      <c r="E40394" s="2"/>
      <c r="F40394" s="2"/>
      <c r="G40394" s="2"/>
      <c r="H40394" s="2"/>
    </row>
    <row r="40395" spans="2:8">
      <c r="B40395" s="2" t="s">
        <v>40843</v>
      </c>
      <c r="C40395" s="2">
        <v>27</v>
      </c>
      <c r="D40395" s="2" t="s">
        <v>461</v>
      </c>
      <c r="E40395" s="2"/>
      <c r="F40395" s="2"/>
      <c r="G40395" s="2"/>
      <c r="H40395" s="2"/>
    </row>
    <row r="40396" spans="2:8">
      <c r="B40396" s="2" t="s">
        <v>40844</v>
      </c>
      <c r="C40396" s="2">
        <v>23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23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22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22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21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20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18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32</v>
      </c>
      <c r="D40404" s="2" t="s">
        <v>461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461</v>
      </c>
      <c r="E40405" s="2"/>
      <c r="F40405" s="2"/>
      <c r="G40405" s="2"/>
      <c r="H40405" s="2"/>
    </row>
    <row r="40406" spans="2:8">
      <c r="B40406" s="2" t="s">
        <v>40854</v>
      </c>
      <c r="C40406" s="2">
        <v>29</v>
      </c>
      <c r="D40406" s="2" t="s">
        <v>461</v>
      </c>
      <c r="E40406" s="2"/>
      <c r="F40406" s="2"/>
      <c r="G40406" s="2"/>
      <c r="H40406" s="2"/>
    </row>
    <row r="40407" spans="2:8">
      <c r="B40407" s="2" t="s">
        <v>40855</v>
      </c>
      <c r="C40407" s="2">
        <v>32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40856</v>
      </c>
      <c r="C40408" s="2">
        <v>34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40857</v>
      </c>
      <c r="C40409" s="2">
        <v>33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461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35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36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37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37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30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29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30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29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28</v>
      </c>
      <c r="D40426" s="2" t="s">
        <v>461</v>
      </c>
      <c r="E40426" s="2"/>
      <c r="F40426" s="2"/>
      <c r="G40426" s="2"/>
      <c r="H40426" s="2"/>
    </row>
    <row r="40427" spans="2:8">
      <c r="B40427" s="2" t="s">
        <v>40875</v>
      </c>
      <c r="C40427" s="2">
        <v>31</v>
      </c>
      <c r="D40427" s="2" t="s">
        <v>461</v>
      </c>
      <c r="E40427" s="2"/>
      <c r="F40427" s="2"/>
      <c r="G40427" s="2"/>
      <c r="H40427" s="2"/>
    </row>
    <row r="40428" spans="2:8">
      <c r="B40428" s="2" t="s">
        <v>40876</v>
      </c>
      <c r="C40428" s="2">
        <v>30</v>
      </c>
      <c r="D40428" s="2" t="s">
        <v>461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461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461</v>
      </c>
      <c r="E40430" s="2"/>
      <c r="F40430" s="2"/>
      <c r="G40430" s="2"/>
      <c r="H40430" s="2"/>
    </row>
    <row r="40431" spans="2:8">
      <c r="B40431" s="2" t="s">
        <v>40879</v>
      </c>
      <c r="C40431" s="2">
        <v>28</v>
      </c>
      <c r="D40431" s="2" t="s">
        <v>461</v>
      </c>
      <c r="E40431" s="2"/>
      <c r="F40431" s="2"/>
      <c r="G40431" s="2"/>
      <c r="H40431" s="2"/>
    </row>
    <row r="40432" spans="2:8">
      <c r="B40432" s="2" t="s">
        <v>40880</v>
      </c>
      <c r="C40432" s="2">
        <v>26</v>
      </c>
      <c r="D40432" s="2" t="s">
        <v>461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25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25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22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26</v>
      </c>
      <c r="D40437" s="2" t="s">
        <v>461</v>
      </c>
      <c r="E40437" s="2"/>
      <c r="F40437" s="2"/>
      <c r="G40437" s="2"/>
      <c r="H40437" s="2"/>
    </row>
    <row r="40438" spans="2:8">
      <c r="B40438" s="2" t="s">
        <v>40886</v>
      </c>
      <c r="C40438" s="2">
        <v>24</v>
      </c>
      <c r="D40438" s="2" t="s">
        <v>461</v>
      </c>
      <c r="E40438" s="2"/>
      <c r="F40438" s="2"/>
      <c r="G40438" s="2"/>
      <c r="H40438" s="2"/>
    </row>
    <row r="40439" spans="2:8">
      <c r="B40439" s="2" t="s">
        <v>40887</v>
      </c>
      <c r="C40439" s="2">
        <v>37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37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38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38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32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34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33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461</v>
      </c>
      <c r="E40448" s="2"/>
      <c r="F40448" s="2"/>
      <c r="G40448" s="2"/>
      <c r="H40448" s="2"/>
    </row>
    <row r="40449" spans="2:8">
      <c r="B40449" s="2" t="s">
        <v>40897</v>
      </c>
      <c r="C40449" s="2">
        <v>34</v>
      </c>
      <c r="D40449" s="2" t="s">
        <v>461</v>
      </c>
      <c r="E40449" s="2"/>
      <c r="F40449" s="2"/>
      <c r="G40449" s="2"/>
      <c r="H40449" s="2"/>
    </row>
    <row r="40450" spans="2:8">
      <c r="B40450" s="2" t="s">
        <v>40898</v>
      </c>
      <c r="C40450" s="2">
        <v>35</v>
      </c>
      <c r="D40450" s="2" t="s">
        <v>461</v>
      </c>
      <c r="E40450" s="2"/>
      <c r="F40450" s="2"/>
      <c r="G40450" s="2"/>
      <c r="H40450" s="2"/>
    </row>
    <row r="40451" spans="2:8">
      <c r="B40451" s="2" t="s">
        <v>40899</v>
      </c>
      <c r="C40451" s="2">
        <v>32</v>
      </c>
      <c r="D40451" s="2" t="s">
        <v>461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461</v>
      </c>
      <c r="E40452" s="2"/>
      <c r="F40452" s="2"/>
      <c r="G40452" s="2"/>
      <c r="H40452" s="2"/>
    </row>
    <row r="40453" spans="2:8">
      <c r="B40453" s="2" t="s">
        <v>40901</v>
      </c>
      <c r="C40453" s="2">
        <v>23</v>
      </c>
      <c r="D40453" s="2" t="s">
        <v>461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40904</v>
      </c>
      <c r="C40456" s="2">
        <v>24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461</v>
      </c>
      <c r="E40457" s="2"/>
      <c r="F40457" s="2"/>
      <c r="G40457" s="2"/>
      <c r="H40457" s="2"/>
    </row>
    <row r="40458" spans="2:8">
      <c r="B40458" s="2" t="s">
        <v>40906</v>
      </c>
      <c r="C40458" s="2">
        <v>39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41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41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38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22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25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27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26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40920</v>
      </c>
      <c r="C40472" s="2">
        <v>29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461</v>
      </c>
      <c r="E40473" s="2"/>
      <c r="F40473" s="2"/>
      <c r="G40473" s="2"/>
      <c r="H40473" s="2"/>
    </row>
    <row r="40474" spans="2:8">
      <c r="B40474" s="2" t="s">
        <v>40922</v>
      </c>
      <c r="C40474" s="2">
        <v>31</v>
      </c>
      <c r="D40474" s="2" t="s">
        <v>461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461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461</v>
      </c>
      <c r="E40476" s="2"/>
      <c r="F40476" s="2"/>
      <c r="G40476" s="2"/>
      <c r="H40476" s="2"/>
    </row>
    <row r="40477" spans="2:8">
      <c r="B40477" s="2" t="s">
        <v>40925</v>
      </c>
      <c r="C40477" s="2">
        <v>20</v>
      </c>
      <c r="D40477" s="2" t="s">
        <v>461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23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461</v>
      </c>
      <c r="E40484" s="2"/>
      <c r="F40484" s="2"/>
      <c r="G40484" s="2"/>
      <c r="H40484" s="2"/>
    </row>
    <row r="40485" spans="2:8">
      <c r="B40485" s="2" t="s">
        <v>40933</v>
      </c>
      <c r="C40485" s="2">
        <v>26</v>
      </c>
      <c r="D40485" s="2" t="s">
        <v>461</v>
      </c>
      <c r="E40485" s="2"/>
      <c r="F40485" s="2"/>
      <c r="G40485" s="2"/>
      <c r="H40485" s="2"/>
    </row>
    <row r="40486" spans="2:8">
      <c r="B40486" s="2" t="s">
        <v>40934</v>
      </c>
      <c r="C40486" s="2">
        <v>27</v>
      </c>
      <c r="D40486" s="2" t="s">
        <v>461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461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461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461</v>
      </c>
      <c r="E40489" s="2"/>
      <c r="F40489" s="2"/>
      <c r="G40489" s="2"/>
      <c r="H40489" s="2"/>
    </row>
    <row r="40490" spans="2:8">
      <c r="B40490" s="2" t="s">
        <v>40938</v>
      </c>
      <c r="C40490" s="2">
        <v>24</v>
      </c>
      <c r="D40490" s="2" t="s">
        <v>461</v>
      </c>
      <c r="E40490" s="2"/>
      <c r="F40490" s="2"/>
      <c r="G40490" s="2"/>
      <c r="H40490" s="2"/>
    </row>
    <row r="40491" spans="2:8">
      <c r="B40491" s="2" t="s">
        <v>40939</v>
      </c>
      <c r="C40491" s="2">
        <v>17</v>
      </c>
      <c r="D40491" s="2" t="s">
        <v>461</v>
      </c>
      <c r="E40491" s="2"/>
      <c r="F40491" s="2"/>
      <c r="G40491" s="2"/>
      <c r="H40491" s="2"/>
    </row>
    <row r="40492" spans="2:8">
      <c r="B40492" s="2" t="s">
        <v>40940</v>
      </c>
      <c r="C40492" s="2">
        <v>20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461</v>
      </c>
      <c r="E40497" s="2"/>
      <c r="F40497" s="2"/>
      <c r="G40497" s="2"/>
      <c r="H40497" s="2"/>
    </row>
    <row r="40498" spans="2:8">
      <c r="B40498" s="2" t="s">
        <v>40946</v>
      </c>
      <c r="C40498" s="2">
        <v>33</v>
      </c>
      <c r="D40498" s="2" t="s">
        <v>461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461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461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461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461</v>
      </c>
      <c r="E40502" s="2"/>
      <c r="F40502" s="2"/>
      <c r="G40502" s="2"/>
      <c r="H40502" s="2"/>
    </row>
    <row r="40503" spans="2:8">
      <c r="B40503" s="2" t="s">
        <v>40951</v>
      </c>
      <c r="C40503" s="2">
        <v>25</v>
      </c>
      <c r="D40503" s="2" t="s">
        <v>461</v>
      </c>
      <c r="E40503" s="2"/>
      <c r="F40503" s="2"/>
      <c r="G40503" s="2"/>
      <c r="H40503" s="2"/>
    </row>
    <row r="40504" spans="2:8">
      <c r="B40504" s="2" t="s">
        <v>40952</v>
      </c>
      <c r="C40504" s="2">
        <v>30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29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24</v>
      </c>
      <c r="D40506" s="2" t="s">
        <v>461</v>
      </c>
      <c r="E40506" s="2"/>
      <c r="F40506" s="2"/>
      <c r="G40506" s="2"/>
      <c r="H40506" s="2"/>
    </row>
    <row r="40507" spans="2:8">
      <c r="B40507" s="2" t="s">
        <v>40955</v>
      </c>
      <c r="C40507" s="2">
        <v>23</v>
      </c>
      <c r="D40507" s="2" t="s">
        <v>461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461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461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461</v>
      </c>
      <c r="E40510" s="2"/>
      <c r="F40510" s="2"/>
      <c r="G40510" s="2"/>
      <c r="H40510" s="2"/>
    </row>
    <row r="40511" spans="2:8">
      <c r="B40511" s="2" t="s">
        <v>40959</v>
      </c>
      <c r="C40511" s="2">
        <v>30</v>
      </c>
      <c r="D40511" s="2" t="s">
        <v>461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461</v>
      </c>
      <c r="E40512" s="2"/>
      <c r="F40512" s="2"/>
      <c r="G40512" s="2"/>
      <c r="H40512" s="2"/>
    </row>
    <row r="40513" spans="2:8">
      <c r="B40513" s="2" t="s">
        <v>40961</v>
      </c>
      <c r="C40513" s="2">
        <v>33</v>
      </c>
      <c r="D40513" s="2" t="s">
        <v>461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461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461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461</v>
      </c>
      <c r="E40516" s="2"/>
      <c r="F40516" s="2"/>
      <c r="G40516" s="2"/>
      <c r="H40516" s="2"/>
    </row>
    <row r="40517" spans="2:8">
      <c r="B40517" s="2" t="s">
        <v>40965</v>
      </c>
      <c r="C40517" s="2">
        <v>21</v>
      </c>
      <c r="D40517" s="2" t="s">
        <v>461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461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461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461</v>
      </c>
      <c r="E40520" s="2"/>
      <c r="F40520" s="2"/>
      <c r="G40520" s="2"/>
      <c r="H40520" s="2"/>
    </row>
    <row r="40521" spans="2:8">
      <c r="B40521" s="2" t="s">
        <v>40969</v>
      </c>
      <c r="C40521" s="2">
        <v>25</v>
      </c>
      <c r="D40521" s="2" t="s">
        <v>461</v>
      </c>
      <c r="E40521" s="2"/>
      <c r="F40521" s="2"/>
      <c r="G40521" s="2"/>
      <c r="H40521" s="2"/>
    </row>
    <row r="40522" spans="2:8">
      <c r="B40522" s="2" t="s">
        <v>40970</v>
      </c>
      <c r="C40522" s="2">
        <v>24</v>
      </c>
      <c r="D40522" s="2" t="s">
        <v>461</v>
      </c>
      <c r="E40522" s="2"/>
      <c r="F40522" s="2"/>
      <c r="G40522" s="2"/>
      <c r="H40522" s="2"/>
    </row>
    <row r="40523" spans="2:8">
      <c r="B40523" s="2" t="s">
        <v>40971</v>
      </c>
      <c r="C40523" s="2">
        <v>23</v>
      </c>
      <c r="D40523" s="2" t="s">
        <v>461</v>
      </c>
      <c r="E40523" s="2"/>
      <c r="F40523" s="2"/>
      <c r="G40523" s="2"/>
      <c r="H40523" s="2"/>
    </row>
    <row r="40524" spans="2:8">
      <c r="B40524" s="2" t="s">
        <v>40972</v>
      </c>
      <c r="C40524" s="2">
        <v>21</v>
      </c>
      <c r="D40524" s="2" t="s">
        <v>461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461</v>
      </c>
      <c r="E40525" s="2"/>
      <c r="F40525" s="2"/>
      <c r="G40525" s="2"/>
      <c r="H40525" s="2"/>
    </row>
    <row r="40526" spans="2:8">
      <c r="B40526" s="2" t="s">
        <v>40974</v>
      </c>
      <c r="C40526" s="2">
        <v>31</v>
      </c>
      <c r="D40526" s="2" t="s">
        <v>461</v>
      </c>
      <c r="E40526" s="2"/>
      <c r="F40526" s="2"/>
      <c r="G40526" s="2"/>
      <c r="H40526" s="2"/>
    </row>
    <row r="40527" spans="2:8">
      <c r="B40527" s="2" t="s">
        <v>40975</v>
      </c>
      <c r="C40527" s="2">
        <v>31</v>
      </c>
      <c r="D40527" s="2" t="s">
        <v>461</v>
      </c>
      <c r="E40527" s="2"/>
      <c r="F40527" s="2"/>
      <c r="G40527" s="2"/>
      <c r="H40527" s="2"/>
    </row>
    <row r="40528" spans="2:8">
      <c r="B40528" s="2" t="s">
        <v>40976</v>
      </c>
      <c r="C40528" s="2">
        <v>29</v>
      </c>
      <c r="D40528" s="2" t="s">
        <v>461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461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36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37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34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19</v>
      </c>
      <c r="D40534" s="2" t="s">
        <v>461</v>
      </c>
      <c r="E40534" s="2"/>
      <c r="F40534" s="2"/>
      <c r="G40534" s="2"/>
      <c r="H40534" s="2"/>
    </row>
    <row r="40535" spans="2:8">
      <c r="B40535" s="2" t="s">
        <v>40983</v>
      </c>
      <c r="C40535" s="2">
        <v>20</v>
      </c>
      <c r="D40535" s="2" t="s">
        <v>461</v>
      </c>
      <c r="E40535" s="2"/>
      <c r="F40535" s="2"/>
      <c r="G40535" s="2"/>
      <c r="H40535" s="2"/>
    </row>
    <row r="40536" spans="2:8">
      <c r="B40536" s="2" t="s">
        <v>40984</v>
      </c>
      <c r="C40536" s="2">
        <v>18</v>
      </c>
      <c r="D40536" s="2" t="s">
        <v>461</v>
      </c>
      <c r="E40536" s="2"/>
      <c r="F40536" s="2"/>
      <c r="G40536" s="2"/>
      <c r="H40536" s="2"/>
    </row>
    <row r="40537" spans="2:8">
      <c r="B40537" s="2" t="s">
        <v>40985</v>
      </c>
      <c r="C40537" s="2">
        <v>20</v>
      </c>
      <c r="D40537" s="2" t="s">
        <v>461</v>
      </c>
      <c r="E40537" s="2"/>
      <c r="F40537" s="2"/>
      <c r="G40537" s="2"/>
      <c r="H40537" s="2"/>
    </row>
    <row r="40538" spans="2:8">
      <c r="B40538" s="2" t="s">
        <v>40986</v>
      </c>
      <c r="C40538" s="2">
        <v>18</v>
      </c>
      <c r="D40538" s="2" t="s">
        <v>461</v>
      </c>
      <c r="E40538" s="2"/>
      <c r="F40538" s="2"/>
      <c r="G40538" s="2"/>
      <c r="H40538" s="2"/>
    </row>
    <row r="40539" spans="2:8">
      <c r="B40539" s="2" t="s">
        <v>40987</v>
      </c>
      <c r="C40539" s="2">
        <v>20</v>
      </c>
      <c r="D40539" s="2" t="s">
        <v>461</v>
      </c>
      <c r="E40539" s="2"/>
      <c r="F40539" s="2"/>
      <c r="G40539" s="2"/>
      <c r="H40539" s="2"/>
    </row>
    <row r="40540" spans="2:8">
      <c r="B40540" s="2" t="s">
        <v>40988</v>
      </c>
      <c r="C40540" s="2">
        <v>32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34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33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461</v>
      </c>
      <c r="E40546" s="2"/>
      <c r="F40546" s="2"/>
      <c r="G40546" s="2"/>
      <c r="H40546" s="2"/>
    </row>
    <row r="40547" spans="2:8">
      <c r="B40547" s="2" t="s">
        <v>40995</v>
      </c>
      <c r="C40547" s="2">
        <v>33</v>
      </c>
      <c r="D40547" s="2" t="s">
        <v>461</v>
      </c>
      <c r="E40547" s="2"/>
      <c r="F40547" s="2"/>
      <c r="G40547" s="2"/>
      <c r="H40547" s="2"/>
    </row>
    <row r="40548" spans="2:8">
      <c r="B40548" s="2" t="s">
        <v>40996</v>
      </c>
      <c r="C40548" s="2">
        <v>33</v>
      </c>
      <c r="D40548" s="2" t="s">
        <v>461</v>
      </c>
      <c r="E40548" s="2"/>
      <c r="F40548" s="2"/>
      <c r="G40548" s="2"/>
      <c r="H40548" s="2"/>
    </row>
    <row r="40549" spans="2:8">
      <c r="B40549" s="2" t="s">
        <v>40997</v>
      </c>
      <c r="C40549" s="2">
        <v>32</v>
      </c>
      <c r="D40549" s="2" t="s">
        <v>461</v>
      </c>
      <c r="E40549" s="2"/>
      <c r="F40549" s="2"/>
      <c r="G40549" s="2"/>
      <c r="H40549" s="2"/>
    </row>
    <row r="40550" spans="2:8">
      <c r="B40550" s="2" t="s">
        <v>40998</v>
      </c>
      <c r="C40550" s="2">
        <v>31</v>
      </c>
      <c r="D40550" s="2" t="s">
        <v>461</v>
      </c>
      <c r="E40550" s="2"/>
      <c r="F40550" s="2"/>
      <c r="G40550" s="2"/>
      <c r="H40550" s="2"/>
    </row>
    <row r="40551" spans="2:8">
      <c r="B40551" s="2" t="s">
        <v>40999</v>
      </c>
      <c r="C40551" s="2">
        <v>30</v>
      </c>
      <c r="D40551" s="2" t="s">
        <v>461</v>
      </c>
      <c r="E40551" s="2"/>
      <c r="F40551" s="2"/>
      <c r="G40551" s="2"/>
      <c r="H40551" s="2"/>
    </row>
    <row r="40552" spans="2:8">
      <c r="B40552" s="2" t="s">
        <v>41000</v>
      </c>
      <c r="C40552" s="2">
        <v>32</v>
      </c>
      <c r="D40552" s="2" t="s">
        <v>461</v>
      </c>
      <c r="E40552" s="2"/>
      <c r="F40552" s="2"/>
      <c r="G40552" s="2"/>
      <c r="H40552" s="2"/>
    </row>
    <row r="40553" spans="2:8">
      <c r="B40553" s="2" t="s">
        <v>41001</v>
      </c>
      <c r="C40553" s="2">
        <v>32</v>
      </c>
      <c r="D40553" s="2" t="s">
        <v>461</v>
      </c>
      <c r="E40553" s="2"/>
      <c r="F40553" s="2"/>
      <c r="G40553" s="2"/>
      <c r="H40553" s="2"/>
    </row>
    <row r="40554" spans="2:8">
      <c r="B40554" s="2" t="s">
        <v>41002</v>
      </c>
      <c r="C40554" s="2">
        <v>31</v>
      </c>
      <c r="D40554" s="2" t="s">
        <v>461</v>
      </c>
      <c r="E40554" s="2"/>
      <c r="F40554" s="2"/>
      <c r="G40554" s="2"/>
      <c r="H40554" s="2"/>
    </row>
    <row r="40555" spans="2:8">
      <c r="B40555" s="2" t="s">
        <v>41003</v>
      </c>
      <c r="C40555" s="2">
        <v>29</v>
      </c>
      <c r="D40555" s="2" t="s">
        <v>461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461</v>
      </c>
      <c r="E40556" s="2"/>
      <c r="F40556" s="2"/>
      <c r="G40556" s="2"/>
      <c r="H40556" s="2"/>
    </row>
    <row r="40557" spans="2:8">
      <c r="B40557" s="2" t="s">
        <v>41005</v>
      </c>
      <c r="C40557" s="2">
        <v>28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28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28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24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26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25</v>
      </c>
      <c r="D40568" s="2" t="s">
        <v>461</v>
      </c>
      <c r="E40568" s="2"/>
      <c r="F40568" s="2"/>
      <c r="G40568" s="2"/>
      <c r="H40568" s="2"/>
    </row>
    <row r="40569" spans="2:8">
      <c r="B40569" s="2" t="s">
        <v>41017</v>
      </c>
      <c r="C40569" s="2">
        <v>23</v>
      </c>
      <c r="D40569" s="2" t="s">
        <v>461</v>
      </c>
      <c r="E40569" s="2"/>
      <c r="F40569" s="2"/>
      <c r="G40569" s="2"/>
      <c r="H40569" s="2"/>
    </row>
    <row r="40570" spans="2:8">
      <c r="B40570" s="2" t="s">
        <v>41018</v>
      </c>
      <c r="C40570" s="2">
        <v>23</v>
      </c>
      <c r="D40570" s="2" t="s">
        <v>461</v>
      </c>
      <c r="E40570" s="2"/>
      <c r="F40570" s="2"/>
      <c r="G40570" s="2"/>
      <c r="H40570" s="2"/>
    </row>
    <row r="40571" spans="2:8">
      <c r="B40571" s="2" t="s">
        <v>41019</v>
      </c>
      <c r="C40571" s="2">
        <v>22</v>
      </c>
      <c r="D40571" s="2" t="s">
        <v>461</v>
      </c>
      <c r="E40571" s="2"/>
      <c r="F40571" s="2"/>
      <c r="G40571" s="2"/>
      <c r="H40571" s="2"/>
    </row>
    <row r="40572" spans="2:8">
      <c r="B40572" s="2" t="s">
        <v>41020</v>
      </c>
      <c r="C40572" s="2">
        <v>27</v>
      </c>
      <c r="D40572" s="2" t="s">
        <v>461</v>
      </c>
      <c r="E40572" s="2"/>
      <c r="F40572" s="2"/>
      <c r="G40572" s="2"/>
      <c r="H40572" s="2"/>
    </row>
    <row r="40573" spans="2:8">
      <c r="B40573" s="2" t="s">
        <v>41021</v>
      </c>
      <c r="C40573" s="2">
        <v>28</v>
      </c>
      <c r="D40573" s="2" t="s">
        <v>461</v>
      </c>
      <c r="E40573" s="2"/>
      <c r="F40573" s="2"/>
      <c r="G40573" s="2"/>
      <c r="H40573" s="2"/>
    </row>
    <row r="40574" spans="2:8">
      <c r="B40574" s="2" t="s">
        <v>41022</v>
      </c>
      <c r="C40574" s="2">
        <v>27</v>
      </c>
      <c r="D40574" s="2" t="s">
        <v>461</v>
      </c>
      <c r="E40574" s="2"/>
      <c r="F40574" s="2"/>
      <c r="G40574" s="2"/>
      <c r="H40574" s="2"/>
    </row>
    <row r="40575" spans="2:8">
      <c r="B40575" s="2" t="s">
        <v>41023</v>
      </c>
      <c r="C40575" s="2">
        <v>26</v>
      </c>
      <c r="D40575" s="2" t="s">
        <v>461</v>
      </c>
      <c r="E40575" s="2"/>
      <c r="F40575" s="2"/>
      <c r="G40575" s="2"/>
      <c r="H40575" s="2"/>
    </row>
    <row r="40576" spans="2:8">
      <c r="B40576" s="2" t="s">
        <v>41024</v>
      </c>
      <c r="C40576" s="2">
        <v>26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41025</v>
      </c>
      <c r="C40577" s="2">
        <v>32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31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29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39</v>
      </c>
      <c r="D40581" s="2" t="s">
        <v>461</v>
      </c>
      <c r="E40581" s="2"/>
      <c r="F40581" s="2"/>
      <c r="G40581" s="2"/>
      <c r="H40581" s="2"/>
    </row>
    <row r="40582" spans="2:8">
      <c r="B40582" s="2" t="s">
        <v>41030</v>
      </c>
      <c r="C40582" s="2">
        <v>41</v>
      </c>
      <c r="D40582" s="2" t="s">
        <v>461</v>
      </c>
      <c r="E40582" s="2"/>
      <c r="F40582" s="2"/>
      <c r="G40582" s="2"/>
      <c r="H40582" s="2"/>
    </row>
    <row r="40583" spans="2:8">
      <c r="B40583" s="2" t="s">
        <v>41031</v>
      </c>
      <c r="C40583" s="2">
        <v>37</v>
      </c>
      <c r="D40583" s="2" t="s">
        <v>461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461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461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461</v>
      </c>
      <c r="E40586" s="2"/>
      <c r="F40586" s="2"/>
      <c r="G40586" s="2"/>
      <c r="H40586" s="2"/>
    </row>
    <row r="40587" spans="2:8">
      <c r="B40587" s="2" t="s">
        <v>41035</v>
      </c>
      <c r="C40587" s="2">
        <v>30</v>
      </c>
      <c r="D40587" s="2" t="s">
        <v>461</v>
      </c>
      <c r="E40587" s="2"/>
      <c r="F40587" s="2"/>
      <c r="G40587" s="2"/>
      <c r="H40587" s="2"/>
    </row>
    <row r="40588" spans="2:8">
      <c r="B40588" s="2" t="s">
        <v>41036</v>
      </c>
      <c r="C40588" s="2">
        <v>31</v>
      </c>
      <c r="D40588" s="2" t="s">
        <v>461</v>
      </c>
      <c r="E40588" s="2"/>
      <c r="F40588" s="2"/>
      <c r="G40588" s="2"/>
      <c r="H40588" s="2"/>
    </row>
    <row r="40589" spans="2:8">
      <c r="B40589" s="2" t="s">
        <v>41037</v>
      </c>
      <c r="C40589" s="2">
        <v>31</v>
      </c>
      <c r="D40589" s="2" t="s">
        <v>461</v>
      </c>
      <c r="E40589" s="2"/>
      <c r="F40589" s="2"/>
      <c r="G40589" s="2"/>
      <c r="H40589" s="2"/>
    </row>
    <row r="40590" spans="2:8">
      <c r="B40590" s="2" t="s">
        <v>41038</v>
      </c>
      <c r="C40590" s="2">
        <v>29</v>
      </c>
      <c r="D40590" s="2" t="s">
        <v>461</v>
      </c>
      <c r="E40590" s="2"/>
      <c r="F40590" s="2"/>
      <c r="G40590" s="2"/>
      <c r="H40590" s="2"/>
    </row>
    <row r="40591" spans="2:8">
      <c r="B40591" s="2" t="s">
        <v>41039</v>
      </c>
      <c r="C40591" s="2">
        <v>28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461</v>
      </c>
      <c r="E40592" s="2"/>
      <c r="F40592" s="2"/>
      <c r="G40592" s="2"/>
      <c r="H40592" s="2"/>
    </row>
    <row r="40593" spans="2:8">
      <c r="B40593" s="2" t="s">
        <v>41041</v>
      </c>
      <c r="C40593" s="2">
        <v>32</v>
      </c>
      <c r="D40593" s="2" t="s">
        <v>461</v>
      </c>
      <c r="E40593" s="2"/>
      <c r="F40593" s="2"/>
      <c r="G40593" s="2"/>
      <c r="H40593" s="2"/>
    </row>
    <row r="40594" spans="2:8">
      <c r="B40594" s="2" t="s">
        <v>41042</v>
      </c>
      <c r="C40594" s="2">
        <v>31</v>
      </c>
      <c r="D40594" s="2" t="s">
        <v>461</v>
      </c>
      <c r="E40594" s="2"/>
      <c r="F40594" s="2"/>
      <c r="G40594" s="2"/>
      <c r="H40594" s="2"/>
    </row>
    <row r="40595" spans="2:8">
      <c r="B40595" s="2" t="s">
        <v>41043</v>
      </c>
      <c r="C40595" s="2">
        <v>30</v>
      </c>
      <c r="D40595" s="2" t="s">
        <v>461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32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34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34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35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36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34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31</v>
      </c>
      <c r="D40608" s="2" t="s">
        <v>461</v>
      </c>
      <c r="E40608" s="2"/>
      <c r="F40608" s="2"/>
      <c r="G40608" s="2"/>
      <c r="H40608" s="2"/>
    </row>
    <row r="40609" spans="2:8">
      <c r="B40609" s="2" t="s">
        <v>41057</v>
      </c>
      <c r="C40609" s="2">
        <v>32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461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461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461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461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461</v>
      </c>
      <c r="E40614" s="2"/>
      <c r="F40614" s="2"/>
      <c r="G40614" s="2"/>
      <c r="H40614" s="2"/>
    </row>
    <row r="40615" spans="2:8">
      <c r="B40615" s="2" t="s">
        <v>41063</v>
      </c>
      <c r="C40615" s="2">
        <v>29</v>
      </c>
      <c r="D40615" s="2" t="s">
        <v>461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461</v>
      </c>
      <c r="E40616" s="2"/>
      <c r="F40616" s="2"/>
      <c r="G40616" s="2"/>
      <c r="H40616" s="2"/>
    </row>
    <row r="40617" spans="2:8">
      <c r="B40617" s="2" t="s">
        <v>41065</v>
      </c>
      <c r="C40617" s="2">
        <v>28</v>
      </c>
      <c r="D40617" s="2" t="s">
        <v>461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461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28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27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30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31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30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33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35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461</v>
      </c>
      <c r="E40637" s="2"/>
      <c r="F40637" s="2"/>
      <c r="G40637" s="2"/>
      <c r="H40637" s="2"/>
    </row>
    <row r="40638" spans="2:8">
      <c r="B40638" s="2" t="s">
        <v>41086</v>
      </c>
      <c r="C40638" s="2">
        <v>26</v>
      </c>
      <c r="D40638" s="2" t="s">
        <v>461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461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461</v>
      </c>
      <c r="E40640" s="2"/>
      <c r="F40640" s="2"/>
      <c r="G40640" s="2"/>
      <c r="H40640" s="2"/>
    </row>
    <row r="40641" spans="2:8">
      <c r="B40641" s="2" t="s">
        <v>41089</v>
      </c>
      <c r="C40641" s="2">
        <v>32</v>
      </c>
      <c r="D40641" s="2" t="s">
        <v>461</v>
      </c>
      <c r="E40641" s="2"/>
      <c r="F40641" s="2"/>
      <c r="G40641" s="2"/>
      <c r="H40641" s="2"/>
    </row>
    <row r="40642" spans="2:8">
      <c r="B40642" s="2" t="s">
        <v>41090</v>
      </c>
      <c r="C40642" s="2">
        <v>31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41092</v>
      </c>
      <c r="C40644" s="2">
        <v>22</v>
      </c>
      <c r="D40644" s="2" t="s">
        <v>461</v>
      </c>
      <c r="E40644" s="2"/>
      <c r="F40644" s="2"/>
      <c r="G40644" s="2"/>
      <c r="H40644" s="2"/>
    </row>
    <row r="40645" spans="2:8">
      <c r="B40645" s="2" t="s">
        <v>41093</v>
      </c>
      <c r="C40645" s="2">
        <v>24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17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9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12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25</v>
      </c>
      <c r="D40654" s="2" t="s">
        <v>461</v>
      </c>
      <c r="E40654" s="2"/>
      <c r="F40654" s="2"/>
      <c r="G40654" s="2"/>
      <c r="H40654" s="2"/>
    </row>
    <row r="40655" spans="2:8">
      <c r="B40655" s="2" t="s">
        <v>41103</v>
      </c>
      <c r="C40655" s="2">
        <v>27</v>
      </c>
      <c r="D40655" s="2" t="s">
        <v>461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461</v>
      </c>
      <c r="E40656" s="2"/>
      <c r="F40656" s="2"/>
      <c r="G40656" s="2"/>
      <c r="H40656" s="2"/>
    </row>
    <row r="40657" spans="2:8">
      <c r="B40657" s="2" t="s">
        <v>41105</v>
      </c>
      <c r="C40657" s="2">
        <v>22</v>
      </c>
      <c r="D40657" s="2" t="s">
        <v>461</v>
      </c>
      <c r="E40657" s="2"/>
      <c r="F40657" s="2"/>
      <c r="G40657" s="2"/>
      <c r="H40657" s="2"/>
    </row>
    <row r="40658" spans="2:8">
      <c r="B40658" s="2" t="s">
        <v>41106</v>
      </c>
      <c r="C40658" s="2">
        <v>17</v>
      </c>
      <c r="D40658" s="2" t="s">
        <v>461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30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31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33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34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35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34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17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12</v>
      </c>
      <c r="D40675" s="2" t="s">
        <v>461</v>
      </c>
      <c r="E40675" s="2"/>
      <c r="F40675" s="2"/>
      <c r="G40675" s="2"/>
      <c r="H40675" s="2"/>
    </row>
    <row r="40676" spans="2:8">
      <c r="B40676" s="2" t="s">
        <v>41124</v>
      </c>
      <c r="C40676" s="2">
        <v>11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41126</v>
      </c>
      <c r="C40678" s="2">
        <v>31</v>
      </c>
      <c r="D40678" s="2" t="s">
        <v>461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461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461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461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461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461</v>
      </c>
      <c r="E40683" s="2"/>
      <c r="F40683" s="2"/>
      <c r="G40683" s="2"/>
      <c r="H40683" s="2"/>
    </row>
    <row r="40684" spans="2:8">
      <c r="B40684" s="2" t="s">
        <v>41132</v>
      </c>
      <c r="C40684" s="2">
        <v>36</v>
      </c>
      <c r="D40684" s="2" t="s">
        <v>461</v>
      </c>
      <c r="E40684" s="2"/>
      <c r="F40684" s="2"/>
      <c r="G40684" s="2"/>
      <c r="H40684" s="2"/>
    </row>
    <row r="40685" spans="2:8">
      <c r="B40685" s="2" t="s">
        <v>41133</v>
      </c>
      <c r="C40685" s="2">
        <v>34</v>
      </c>
      <c r="D40685" s="2" t="s">
        <v>461</v>
      </c>
      <c r="E40685" s="2"/>
      <c r="F40685" s="2"/>
      <c r="G40685" s="2"/>
      <c r="H40685" s="2"/>
    </row>
    <row r="40686" spans="2:8">
      <c r="B40686" s="2" t="s">
        <v>41134</v>
      </c>
      <c r="C40686" s="2">
        <v>31</v>
      </c>
      <c r="D40686" s="2" t="s">
        <v>461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461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461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461</v>
      </c>
      <c r="E40689" s="2"/>
      <c r="F40689" s="2"/>
      <c r="G40689" s="2"/>
      <c r="H40689" s="2"/>
    </row>
    <row r="40690" spans="2:8">
      <c r="B40690" s="2" t="s">
        <v>41138</v>
      </c>
      <c r="C40690" s="2">
        <v>23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24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26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30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32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31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23</v>
      </c>
      <c r="D40701" s="2" t="s">
        <v>461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461</v>
      </c>
      <c r="E40702" s="2"/>
      <c r="F40702" s="2"/>
      <c r="G40702" s="2"/>
      <c r="H40702" s="2"/>
    </row>
    <row r="40703" spans="2:8">
      <c r="B40703" s="2" t="s">
        <v>41151</v>
      </c>
      <c r="C40703" s="2">
        <v>22</v>
      </c>
      <c r="D40703" s="2" t="s">
        <v>461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461</v>
      </c>
      <c r="E40704" s="2"/>
      <c r="F40704" s="2"/>
      <c r="G40704" s="2"/>
      <c r="H40704" s="2"/>
    </row>
    <row r="40705" spans="2:8">
      <c r="B40705" s="2" t="s">
        <v>41153</v>
      </c>
      <c r="C40705" s="2">
        <v>32</v>
      </c>
      <c r="D40705" s="2" t="s">
        <v>461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461</v>
      </c>
      <c r="E40706" s="2"/>
      <c r="F40706" s="2"/>
      <c r="G40706" s="2"/>
      <c r="H40706" s="2"/>
    </row>
    <row r="40707" spans="2:8">
      <c r="B40707" s="2" t="s">
        <v>41155</v>
      </c>
      <c r="C40707" s="2">
        <v>32</v>
      </c>
      <c r="D40707" s="2" t="s">
        <v>461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461</v>
      </c>
      <c r="E40708" s="2"/>
      <c r="F40708" s="2"/>
      <c r="G40708" s="2"/>
      <c r="H40708" s="2"/>
    </row>
    <row r="40709" spans="2:8">
      <c r="B40709" s="2" t="s">
        <v>41157</v>
      </c>
      <c r="C40709" s="2">
        <v>34</v>
      </c>
      <c r="D40709" s="2" t="s">
        <v>461</v>
      </c>
      <c r="E40709" s="2"/>
      <c r="F40709" s="2"/>
      <c r="G40709" s="2"/>
      <c r="H40709" s="2"/>
    </row>
    <row r="40710" spans="2:8">
      <c r="B40710" s="2" t="s">
        <v>41158</v>
      </c>
      <c r="C40710" s="2">
        <v>38</v>
      </c>
      <c r="D40710" s="2" t="s">
        <v>461</v>
      </c>
      <c r="E40710" s="2"/>
      <c r="F40710" s="2"/>
      <c r="G40710" s="2"/>
      <c r="H40710" s="2"/>
    </row>
    <row r="40711" spans="2:8">
      <c r="B40711" s="2" t="s">
        <v>41159</v>
      </c>
      <c r="C40711" s="2">
        <v>39</v>
      </c>
      <c r="D40711" s="2" t="s">
        <v>461</v>
      </c>
      <c r="E40711" s="2"/>
      <c r="F40711" s="2"/>
      <c r="G40711" s="2"/>
      <c r="H40711" s="2"/>
    </row>
    <row r="40712" spans="2:8">
      <c r="B40712" s="2" t="s">
        <v>41160</v>
      </c>
      <c r="C40712" s="2">
        <v>37</v>
      </c>
      <c r="D40712" s="2" t="s">
        <v>461</v>
      </c>
      <c r="E40712" s="2"/>
      <c r="F40712" s="2"/>
      <c r="G40712" s="2"/>
      <c r="H40712" s="2"/>
    </row>
    <row r="40713" spans="2:8">
      <c r="B40713" s="2" t="s">
        <v>41161</v>
      </c>
      <c r="C40713" s="2">
        <v>35</v>
      </c>
      <c r="D40713" s="2" t="s">
        <v>461</v>
      </c>
      <c r="E40713" s="2"/>
      <c r="F40713" s="2"/>
      <c r="G40713" s="2"/>
      <c r="H40713" s="2"/>
    </row>
    <row r="40714" spans="2:8">
      <c r="B40714" s="2" t="s">
        <v>41162</v>
      </c>
      <c r="C40714" s="2">
        <v>29</v>
      </c>
      <c r="D40714" s="2" t="s">
        <v>461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461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461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461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461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461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461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461</v>
      </c>
      <c r="E40721" s="2"/>
      <c r="F40721" s="2"/>
      <c r="G40721" s="2"/>
      <c r="H40721" s="2"/>
    </row>
    <row r="40722" spans="2:8">
      <c r="B40722" s="2" t="s">
        <v>41170</v>
      </c>
      <c r="C40722" s="2">
        <v>24</v>
      </c>
      <c r="D40722" s="2" t="s">
        <v>461</v>
      </c>
      <c r="E40722" s="2"/>
      <c r="F40722" s="2"/>
      <c r="G40722" s="2"/>
      <c r="H40722" s="2"/>
    </row>
    <row r="40723" spans="2:8">
      <c r="B40723" s="2" t="s">
        <v>41171</v>
      </c>
      <c r="C40723" s="2">
        <v>25</v>
      </c>
      <c r="D40723" s="2" t="s">
        <v>461</v>
      </c>
      <c r="E40723" s="2"/>
      <c r="F40723" s="2"/>
      <c r="G40723" s="2"/>
      <c r="H40723" s="2"/>
    </row>
    <row r="40724" spans="2:8">
      <c r="B40724" s="2" t="s">
        <v>41172</v>
      </c>
      <c r="C40724" s="2">
        <v>23</v>
      </c>
      <c r="D40724" s="2" t="s">
        <v>461</v>
      </c>
      <c r="E40724" s="2"/>
      <c r="F40724" s="2"/>
      <c r="G40724" s="2"/>
      <c r="H40724" s="2"/>
    </row>
    <row r="40725" spans="2:8">
      <c r="B40725" s="2" t="s">
        <v>41173</v>
      </c>
      <c r="C40725" s="2">
        <v>22</v>
      </c>
      <c r="D40725" s="2" t="s">
        <v>461</v>
      </c>
      <c r="E40725" s="2"/>
      <c r="F40725" s="2"/>
      <c r="G40725" s="2"/>
      <c r="H40725" s="2"/>
    </row>
    <row r="40726" spans="2:8">
      <c r="B40726" s="2" t="s">
        <v>41174</v>
      </c>
      <c r="C40726" s="2">
        <v>21</v>
      </c>
      <c r="D40726" s="2" t="s">
        <v>461</v>
      </c>
      <c r="E40726" s="2"/>
      <c r="F40726" s="2"/>
      <c r="G40726" s="2"/>
      <c r="H40726" s="2"/>
    </row>
    <row r="40727" spans="2:8">
      <c r="B40727" s="2" t="s">
        <v>41175</v>
      </c>
      <c r="C40727" s="2">
        <v>21</v>
      </c>
      <c r="D40727" s="2" t="s">
        <v>461</v>
      </c>
      <c r="E40727" s="2"/>
      <c r="F40727" s="2"/>
      <c r="G40727" s="2"/>
      <c r="H40727" s="2"/>
    </row>
    <row r="40728" spans="2:8">
      <c r="B40728" s="2" t="s">
        <v>41176</v>
      </c>
      <c r="C40728" s="2">
        <v>21</v>
      </c>
      <c r="D40728" s="2" t="s">
        <v>461</v>
      </c>
      <c r="E40728" s="2"/>
      <c r="F40728" s="2"/>
      <c r="G40728" s="2"/>
      <c r="H40728" s="2"/>
    </row>
    <row r="40729" spans="2:8">
      <c r="B40729" s="2" t="s">
        <v>41177</v>
      </c>
      <c r="C40729" s="2">
        <v>19</v>
      </c>
      <c r="D40729" s="2" t="s">
        <v>461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461</v>
      </c>
      <c r="E40730" s="2"/>
      <c r="F40730" s="2"/>
      <c r="G40730" s="2"/>
      <c r="H40730" s="2"/>
    </row>
    <row r="40731" spans="2:8">
      <c r="B40731" s="2" t="s">
        <v>41179</v>
      </c>
      <c r="C40731" s="2">
        <v>32</v>
      </c>
      <c r="D40731" s="2" t="s">
        <v>461</v>
      </c>
      <c r="E40731" s="2"/>
      <c r="F40731" s="2"/>
      <c r="G40731" s="2"/>
      <c r="H40731" s="2"/>
    </row>
    <row r="40732" spans="2:8">
      <c r="B40732" s="2" t="s">
        <v>41180</v>
      </c>
      <c r="C40732" s="2">
        <v>31</v>
      </c>
      <c r="D40732" s="2" t="s">
        <v>461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461</v>
      </c>
      <c r="E40733" s="2"/>
      <c r="F40733" s="2"/>
      <c r="G40733" s="2"/>
      <c r="H40733" s="2"/>
    </row>
    <row r="40734" spans="2:8">
      <c r="B40734" s="2" t="s">
        <v>41182</v>
      </c>
      <c r="C40734" s="2">
        <v>20</v>
      </c>
      <c r="D40734" s="2" t="s">
        <v>461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32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32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33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31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23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21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35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34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461</v>
      </c>
      <c r="E40747" s="2"/>
      <c r="F40747" s="2"/>
      <c r="G40747" s="2"/>
      <c r="H40747" s="2"/>
    </row>
    <row r="40748" spans="2:8">
      <c r="B40748" s="2" t="s">
        <v>41196</v>
      </c>
      <c r="C40748" s="2">
        <v>36</v>
      </c>
      <c r="D40748" s="2" t="s">
        <v>461</v>
      </c>
      <c r="E40748" s="2"/>
      <c r="F40748" s="2"/>
      <c r="G40748" s="2"/>
      <c r="H40748" s="2"/>
    </row>
    <row r="40749" spans="2:8">
      <c r="B40749" s="2" t="s">
        <v>41197</v>
      </c>
      <c r="C40749" s="2">
        <v>35</v>
      </c>
      <c r="D40749" s="2" t="s">
        <v>461</v>
      </c>
      <c r="E40749" s="2"/>
      <c r="F40749" s="2"/>
      <c r="G40749" s="2"/>
      <c r="H40749" s="2"/>
    </row>
    <row r="40750" spans="2:8">
      <c r="B40750" s="2" t="s">
        <v>41198</v>
      </c>
      <c r="C40750" s="2">
        <v>30</v>
      </c>
      <c r="D40750" s="2" t="s">
        <v>461</v>
      </c>
      <c r="E40750" s="2"/>
      <c r="F40750" s="2"/>
      <c r="G40750" s="2"/>
      <c r="H40750" s="2"/>
    </row>
    <row r="40751" spans="2:8">
      <c r="B40751" s="2" t="s">
        <v>41199</v>
      </c>
      <c r="C40751" s="2">
        <v>26</v>
      </c>
      <c r="D40751" s="2" t="s">
        <v>461</v>
      </c>
      <c r="E40751" s="2"/>
      <c r="F40751" s="2"/>
      <c r="G40751" s="2"/>
      <c r="H40751" s="2"/>
    </row>
    <row r="40752" spans="2:8">
      <c r="B40752" s="2" t="s">
        <v>41200</v>
      </c>
      <c r="C40752" s="2">
        <v>19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19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18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14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17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18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19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19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20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461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461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461</v>
      </c>
      <c r="E40764" s="2"/>
      <c r="F40764" s="2"/>
      <c r="G40764" s="2"/>
      <c r="H40764" s="2"/>
    </row>
    <row r="40765" spans="2:8">
      <c r="B40765" s="2" t="s">
        <v>41213</v>
      </c>
      <c r="C40765" s="2">
        <v>32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33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33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33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28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27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21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24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33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33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34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461</v>
      </c>
      <c r="E40780" s="2"/>
      <c r="F40780" s="2"/>
      <c r="G40780" s="2"/>
      <c r="H40780" s="2"/>
    </row>
    <row r="40781" spans="2:8">
      <c r="B40781" s="2" t="s">
        <v>41229</v>
      </c>
      <c r="C40781" s="2">
        <v>23</v>
      </c>
      <c r="D40781" s="2" t="s">
        <v>461</v>
      </c>
      <c r="E40781" s="2"/>
      <c r="F40781" s="2"/>
      <c r="G40781" s="2"/>
      <c r="H40781" s="2"/>
    </row>
    <row r="40782" spans="2:8">
      <c r="B40782" s="2" t="s">
        <v>41230</v>
      </c>
      <c r="C40782" s="2">
        <v>22</v>
      </c>
      <c r="D40782" s="2" t="s">
        <v>461</v>
      </c>
      <c r="E40782" s="2"/>
      <c r="F40782" s="2"/>
      <c r="G40782" s="2"/>
      <c r="H40782" s="2"/>
    </row>
    <row r="40783" spans="2:8">
      <c r="B40783" s="2" t="s">
        <v>41231</v>
      </c>
      <c r="C40783" s="2">
        <v>27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27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27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27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26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22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31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31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38</v>
      </c>
      <c r="D40797" s="2" t="s">
        <v>461</v>
      </c>
      <c r="E40797" s="2"/>
      <c r="F40797" s="2"/>
      <c r="G40797" s="2"/>
      <c r="H40797" s="2"/>
    </row>
    <row r="40798" spans="2:8">
      <c r="B40798" s="2" t="s">
        <v>41246</v>
      </c>
      <c r="C40798" s="2">
        <v>42</v>
      </c>
      <c r="D40798" s="2" t="s">
        <v>461</v>
      </c>
      <c r="E40798" s="2"/>
      <c r="F40798" s="2"/>
      <c r="G40798" s="2"/>
      <c r="H40798" s="2"/>
    </row>
    <row r="40799" spans="2:8">
      <c r="B40799" s="2" t="s">
        <v>41247</v>
      </c>
      <c r="C40799" s="2">
        <v>42</v>
      </c>
      <c r="D40799" s="2" t="s">
        <v>461</v>
      </c>
      <c r="E40799" s="2"/>
      <c r="F40799" s="2"/>
      <c r="G40799" s="2"/>
      <c r="H40799" s="2"/>
    </row>
    <row r="40800" spans="2:8">
      <c r="B40800" s="2" t="s">
        <v>41248</v>
      </c>
      <c r="C40800" s="2">
        <v>37</v>
      </c>
      <c r="D40800" s="2" t="s">
        <v>461</v>
      </c>
      <c r="E40800" s="2"/>
      <c r="F40800" s="2"/>
      <c r="G40800" s="2"/>
      <c r="H40800" s="2"/>
    </row>
    <row r="40801" spans="2:8">
      <c r="B40801" s="2" t="s">
        <v>41249</v>
      </c>
      <c r="C40801" s="2">
        <v>36</v>
      </c>
      <c r="D40801" s="2" t="s">
        <v>461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41251</v>
      </c>
      <c r="C40803" s="2">
        <v>33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41252</v>
      </c>
      <c r="C40804" s="2">
        <v>31</v>
      </c>
      <c r="D40804" s="2" t="s">
        <v>461</v>
      </c>
      <c r="E40804" s="2"/>
      <c r="F40804" s="2"/>
      <c r="G40804" s="2"/>
      <c r="H40804" s="2"/>
    </row>
    <row r="40805" spans="2:8">
      <c r="B40805" s="2" t="s">
        <v>41253</v>
      </c>
      <c r="C40805" s="2">
        <v>30</v>
      </c>
      <c r="D40805" s="2" t="s">
        <v>461</v>
      </c>
      <c r="E40805" s="2"/>
      <c r="F40805" s="2"/>
      <c r="G40805" s="2"/>
      <c r="H40805" s="2"/>
    </row>
    <row r="40806" spans="2:8">
      <c r="B40806" s="2" t="s">
        <v>41254</v>
      </c>
      <c r="C40806" s="2">
        <v>33</v>
      </c>
      <c r="D40806" s="2" t="s">
        <v>461</v>
      </c>
      <c r="E40806" s="2"/>
      <c r="F40806" s="2"/>
      <c r="G40806" s="2"/>
      <c r="H40806" s="2"/>
    </row>
    <row r="40807" spans="2:8">
      <c r="B40807" s="2" t="s">
        <v>41255</v>
      </c>
      <c r="C40807" s="2">
        <v>32</v>
      </c>
      <c r="D40807" s="2" t="s">
        <v>461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461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461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461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461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29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20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41266</v>
      </c>
      <c r="C40818" s="2">
        <v>35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41268</v>
      </c>
      <c r="C40820" s="2">
        <v>25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41269</v>
      </c>
      <c r="C40821" s="2">
        <v>34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37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38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38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39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461</v>
      </c>
      <c r="E40826" s="2"/>
      <c r="F40826" s="2"/>
      <c r="G40826" s="2"/>
      <c r="H40826" s="2"/>
    </row>
    <row r="40827" spans="2:8">
      <c r="B40827" s="2" t="s">
        <v>41275</v>
      </c>
      <c r="C40827" s="2">
        <v>36</v>
      </c>
      <c r="D40827" s="2" t="s">
        <v>461</v>
      </c>
      <c r="E40827" s="2"/>
      <c r="F40827" s="2"/>
      <c r="G40827" s="2"/>
      <c r="H40827" s="2"/>
    </row>
    <row r="40828" spans="2:8">
      <c r="B40828" s="2" t="s">
        <v>41276</v>
      </c>
      <c r="C40828" s="2">
        <v>33</v>
      </c>
      <c r="D40828" s="2" t="s">
        <v>461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29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30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30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33</v>
      </c>
      <c r="D40840" s="2" t="s">
        <v>461</v>
      </c>
      <c r="E40840" s="2"/>
      <c r="F40840" s="2"/>
      <c r="G40840" s="2"/>
      <c r="H40840" s="2"/>
    </row>
    <row r="40841" spans="2:8">
      <c r="B40841" s="2" t="s">
        <v>41289</v>
      </c>
      <c r="C40841" s="2">
        <v>36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41290</v>
      </c>
      <c r="C40842" s="2">
        <v>36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41291</v>
      </c>
      <c r="C40843" s="2">
        <v>36</v>
      </c>
      <c r="D40843" s="2" t="s">
        <v>461</v>
      </c>
      <c r="E40843" s="2"/>
      <c r="F40843" s="2"/>
      <c r="G40843" s="2"/>
      <c r="H40843" s="2"/>
    </row>
    <row r="40844" spans="2:8">
      <c r="B40844" s="2" t="s">
        <v>41292</v>
      </c>
      <c r="C40844" s="2">
        <v>36</v>
      </c>
      <c r="D40844" s="2" t="s">
        <v>461</v>
      </c>
      <c r="E40844" s="2"/>
      <c r="F40844" s="2"/>
      <c r="G40844" s="2"/>
      <c r="H40844" s="2"/>
    </row>
    <row r="40845" spans="2:8">
      <c r="B40845" s="2" t="s">
        <v>41293</v>
      </c>
      <c r="C40845" s="2">
        <v>20</v>
      </c>
      <c r="D40845" s="2" t="s">
        <v>461</v>
      </c>
      <c r="E40845" s="2"/>
      <c r="F40845" s="2"/>
      <c r="G40845" s="2"/>
      <c r="H40845" s="2"/>
    </row>
    <row r="40846" spans="2:8">
      <c r="B40846" s="2" t="s">
        <v>41294</v>
      </c>
      <c r="C40846" s="2">
        <v>23</v>
      </c>
      <c r="D40846" s="2" t="s">
        <v>461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461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461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461</v>
      </c>
      <c r="E40849" s="2"/>
      <c r="F40849" s="2"/>
      <c r="G40849" s="2"/>
      <c r="H40849" s="2"/>
    </row>
    <row r="40850" spans="2:8">
      <c r="B40850" s="2" t="s">
        <v>41298</v>
      </c>
      <c r="C40850" s="2">
        <v>23</v>
      </c>
      <c r="D40850" s="2" t="s">
        <v>461</v>
      </c>
      <c r="E40850" s="2"/>
      <c r="F40850" s="2"/>
      <c r="G40850" s="2"/>
      <c r="H40850" s="2"/>
    </row>
    <row r="40851" spans="2:8">
      <c r="B40851" s="2" t="s">
        <v>41299</v>
      </c>
      <c r="C40851" s="2">
        <v>32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34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35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35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34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24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22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33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32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30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33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33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32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33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32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32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25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30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461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461</v>
      </c>
      <c r="E40883" s="2"/>
      <c r="F40883" s="2"/>
      <c r="G40883" s="2"/>
      <c r="H40883" s="2"/>
    </row>
    <row r="40884" spans="2:8">
      <c r="B40884" s="2" t="s">
        <v>41332</v>
      </c>
      <c r="C40884" s="2">
        <v>20</v>
      </c>
      <c r="D40884" s="2" t="s">
        <v>461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461</v>
      </c>
      <c r="E40885" s="2"/>
      <c r="F40885" s="2"/>
      <c r="G40885" s="2"/>
      <c r="H40885" s="2"/>
    </row>
    <row r="40886" spans="2:8">
      <c r="B40886" s="2" t="s">
        <v>41334</v>
      </c>
      <c r="C40886" s="2">
        <v>17</v>
      </c>
      <c r="D40886" s="2" t="s">
        <v>461</v>
      </c>
      <c r="E40886" s="2"/>
      <c r="F40886" s="2"/>
      <c r="G40886" s="2"/>
      <c r="H40886" s="2"/>
    </row>
    <row r="40887" spans="2:8">
      <c r="B40887" s="2" t="s">
        <v>41335</v>
      </c>
      <c r="C40887" s="2">
        <v>19</v>
      </c>
      <c r="D40887" s="2" t="s">
        <v>461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461</v>
      </c>
      <c r="E40888" s="2"/>
      <c r="F40888" s="2"/>
      <c r="G40888" s="2"/>
      <c r="H40888" s="2"/>
    </row>
    <row r="40889" spans="2:8">
      <c r="B40889" s="2" t="s">
        <v>41337</v>
      </c>
      <c r="C40889" s="2">
        <v>29</v>
      </c>
      <c r="D40889" s="2" t="s">
        <v>461</v>
      </c>
      <c r="E40889" s="2"/>
      <c r="F40889" s="2"/>
      <c r="G40889" s="2"/>
      <c r="H40889" s="2"/>
    </row>
    <row r="40890" spans="2:8">
      <c r="B40890" s="2" t="s">
        <v>41338</v>
      </c>
      <c r="C40890" s="2">
        <v>31</v>
      </c>
      <c r="D40890" s="2" t="s">
        <v>461</v>
      </c>
      <c r="E40890" s="2"/>
      <c r="F40890" s="2"/>
      <c r="G40890" s="2"/>
      <c r="H40890" s="2"/>
    </row>
    <row r="40891" spans="2:8">
      <c r="B40891" s="2" t="s">
        <v>41339</v>
      </c>
      <c r="C40891" s="2">
        <v>27</v>
      </c>
      <c r="D40891" s="2" t="s">
        <v>461</v>
      </c>
      <c r="E40891" s="2"/>
      <c r="F40891" s="2"/>
      <c r="G40891" s="2"/>
      <c r="H40891" s="2"/>
    </row>
    <row r="40892" spans="2:8">
      <c r="B40892" s="2" t="s">
        <v>41340</v>
      </c>
      <c r="C40892" s="2">
        <v>32</v>
      </c>
      <c r="D40892" s="2" t="s">
        <v>461</v>
      </c>
      <c r="E40892" s="2"/>
      <c r="F40892" s="2"/>
      <c r="G40892" s="2"/>
      <c r="H40892" s="2"/>
    </row>
    <row r="40893" spans="2:8">
      <c r="B40893" s="2" t="s">
        <v>41341</v>
      </c>
      <c r="C40893" s="2">
        <v>34</v>
      </c>
      <c r="D40893" s="2" t="s">
        <v>461</v>
      </c>
      <c r="E40893" s="2"/>
      <c r="F40893" s="2"/>
      <c r="G40893" s="2"/>
      <c r="H40893" s="2"/>
    </row>
    <row r="40894" spans="2:8">
      <c r="B40894" s="2" t="s">
        <v>41342</v>
      </c>
      <c r="C40894" s="2">
        <v>35</v>
      </c>
      <c r="D40894" s="2" t="s">
        <v>461</v>
      </c>
      <c r="E40894" s="2"/>
      <c r="F40894" s="2"/>
      <c r="G40894" s="2"/>
      <c r="H40894" s="2"/>
    </row>
    <row r="40895" spans="2:8">
      <c r="B40895" s="2" t="s">
        <v>41343</v>
      </c>
      <c r="C40895" s="2">
        <v>34</v>
      </c>
      <c r="D40895" s="2" t="s">
        <v>461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461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461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461</v>
      </c>
      <c r="E40898" s="2"/>
      <c r="F40898" s="2"/>
      <c r="G40898" s="2"/>
      <c r="H40898" s="2"/>
    </row>
    <row r="40899" spans="2:8">
      <c r="B40899" s="2" t="s">
        <v>41347</v>
      </c>
      <c r="C40899" s="2">
        <v>32</v>
      </c>
      <c r="D40899" s="2" t="s">
        <v>461</v>
      </c>
      <c r="E40899" s="2"/>
      <c r="F40899" s="2"/>
      <c r="G40899" s="2"/>
      <c r="H40899" s="2"/>
    </row>
    <row r="40900" spans="2:8">
      <c r="B40900" s="2" t="s">
        <v>41348</v>
      </c>
      <c r="C40900" s="2">
        <v>33</v>
      </c>
      <c r="D40900" s="2" t="s">
        <v>461</v>
      </c>
      <c r="E40900" s="2"/>
      <c r="F40900" s="2"/>
      <c r="G40900" s="2"/>
      <c r="H40900" s="2"/>
    </row>
    <row r="40901" spans="2:8">
      <c r="B40901" s="2" t="s">
        <v>41349</v>
      </c>
      <c r="C40901" s="2">
        <v>31</v>
      </c>
      <c r="D40901" s="2" t="s">
        <v>461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461</v>
      </c>
      <c r="E40902" s="2"/>
      <c r="F40902" s="2"/>
      <c r="G40902" s="2"/>
      <c r="H40902" s="2"/>
    </row>
    <row r="40903" spans="2:8">
      <c r="B40903" s="2" t="s">
        <v>41351</v>
      </c>
      <c r="C40903" s="2">
        <v>22</v>
      </c>
      <c r="D40903" s="2" t="s">
        <v>461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461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461</v>
      </c>
      <c r="E40905" s="2"/>
      <c r="F40905" s="2"/>
      <c r="G40905" s="2"/>
      <c r="H40905" s="2"/>
    </row>
    <row r="40906" spans="2:8">
      <c r="B40906" s="2" t="s">
        <v>41354</v>
      </c>
      <c r="C40906" s="2">
        <v>23</v>
      </c>
      <c r="D40906" s="2" t="s">
        <v>461</v>
      </c>
      <c r="E40906" s="2"/>
      <c r="F40906" s="2"/>
      <c r="G40906" s="2"/>
      <c r="H40906" s="2"/>
    </row>
    <row r="40907" spans="2:8">
      <c r="B40907" s="2" t="s">
        <v>41355</v>
      </c>
      <c r="C40907" s="2">
        <v>23</v>
      </c>
      <c r="D40907" s="2" t="s">
        <v>461</v>
      </c>
      <c r="E40907" s="2"/>
      <c r="F40907" s="2"/>
      <c r="G40907" s="2"/>
      <c r="H40907" s="2"/>
    </row>
    <row r="40908" spans="2:8">
      <c r="B40908" s="2" t="s">
        <v>41356</v>
      </c>
      <c r="C40908" s="2">
        <v>23</v>
      </c>
      <c r="D40908" s="2" t="s">
        <v>461</v>
      </c>
      <c r="E40908" s="2"/>
      <c r="F40908" s="2"/>
      <c r="G40908" s="2"/>
      <c r="H40908" s="2"/>
    </row>
    <row r="40909" spans="2:8">
      <c r="B40909" s="2" t="s">
        <v>41357</v>
      </c>
      <c r="C40909" s="2">
        <v>23</v>
      </c>
      <c r="D40909" s="2" t="s">
        <v>461</v>
      </c>
      <c r="E40909" s="2"/>
      <c r="F40909" s="2"/>
      <c r="G40909" s="2"/>
      <c r="H40909" s="2"/>
    </row>
    <row r="40910" spans="2:8">
      <c r="B40910" s="2" t="s">
        <v>41358</v>
      </c>
      <c r="C40910" s="2">
        <v>22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41359</v>
      </c>
      <c r="C40911" s="2">
        <v>32</v>
      </c>
      <c r="D40911" s="2" t="s">
        <v>461</v>
      </c>
      <c r="E40911" s="2"/>
      <c r="F40911" s="2"/>
      <c r="G40911" s="2"/>
      <c r="H40911" s="2"/>
    </row>
    <row r="40912" spans="2:8">
      <c r="B40912" s="2" t="s">
        <v>41360</v>
      </c>
      <c r="C40912" s="2">
        <v>38</v>
      </c>
      <c r="D40912" s="2" t="s">
        <v>461</v>
      </c>
      <c r="E40912" s="2"/>
      <c r="F40912" s="2"/>
      <c r="G40912" s="2"/>
      <c r="H40912" s="2"/>
    </row>
    <row r="40913" spans="2:8">
      <c r="B40913" s="2" t="s">
        <v>41361</v>
      </c>
      <c r="C40913" s="2">
        <v>38</v>
      </c>
      <c r="D40913" s="2" t="s">
        <v>461</v>
      </c>
      <c r="E40913" s="2"/>
      <c r="F40913" s="2"/>
      <c r="G40913" s="2"/>
      <c r="H40913" s="2"/>
    </row>
    <row r="40914" spans="2:8">
      <c r="B40914" s="2" t="s">
        <v>41362</v>
      </c>
      <c r="C40914" s="2">
        <v>35</v>
      </c>
      <c r="D40914" s="2" t="s">
        <v>461</v>
      </c>
      <c r="E40914" s="2"/>
      <c r="F40914" s="2"/>
      <c r="G40914" s="2"/>
      <c r="H40914" s="2"/>
    </row>
    <row r="40915" spans="2:8">
      <c r="B40915" s="2" t="s">
        <v>41363</v>
      </c>
      <c r="C40915" s="2">
        <v>36</v>
      </c>
      <c r="D40915" s="2" t="s">
        <v>461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29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22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41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41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40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39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35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461</v>
      </c>
      <c r="E40929" s="2"/>
      <c r="F40929" s="2"/>
      <c r="G40929" s="2"/>
      <c r="H40929" s="2"/>
    </row>
    <row r="40930" spans="2:8">
      <c r="B40930" s="2" t="s">
        <v>41378</v>
      </c>
      <c r="C40930" s="2">
        <v>34</v>
      </c>
      <c r="D40930" s="2" t="s">
        <v>461</v>
      </c>
      <c r="E40930" s="2"/>
      <c r="F40930" s="2"/>
      <c r="G40930" s="2"/>
      <c r="H40930" s="2"/>
    </row>
    <row r="40931" spans="2:8">
      <c r="B40931" s="2" t="s">
        <v>41379</v>
      </c>
      <c r="C40931" s="2">
        <v>34</v>
      </c>
      <c r="D40931" s="2" t="s">
        <v>461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461</v>
      </c>
      <c r="E40932" s="2"/>
      <c r="F40932" s="2"/>
      <c r="G40932" s="2"/>
      <c r="H40932" s="2"/>
    </row>
    <row r="40933" spans="2:8">
      <c r="B40933" s="2" t="s">
        <v>41381</v>
      </c>
      <c r="C40933" s="2">
        <v>32</v>
      </c>
      <c r="D40933" s="2" t="s">
        <v>461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461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31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23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461</v>
      </c>
      <c r="E40942" s="2"/>
      <c r="F40942" s="2"/>
      <c r="G40942" s="2"/>
      <c r="H40942" s="2"/>
    </row>
    <row r="40943" spans="2:8">
      <c r="B40943" s="2" t="s">
        <v>41391</v>
      </c>
      <c r="C40943" s="2">
        <v>33</v>
      </c>
      <c r="D40943" s="2" t="s">
        <v>461</v>
      </c>
      <c r="E40943" s="2"/>
      <c r="F40943" s="2"/>
      <c r="G40943" s="2"/>
      <c r="H40943" s="2"/>
    </row>
    <row r="40944" spans="2:8">
      <c r="B40944" s="2" t="s">
        <v>41392</v>
      </c>
      <c r="C40944" s="2">
        <v>35</v>
      </c>
      <c r="D40944" s="2" t="s">
        <v>461</v>
      </c>
      <c r="E40944" s="2"/>
      <c r="F40944" s="2"/>
      <c r="G40944" s="2"/>
      <c r="H40944" s="2"/>
    </row>
    <row r="40945" spans="2:8">
      <c r="B40945" s="2" t="s">
        <v>41393</v>
      </c>
      <c r="C40945" s="2">
        <v>33</v>
      </c>
      <c r="D40945" s="2" t="s">
        <v>461</v>
      </c>
      <c r="E40945" s="2"/>
      <c r="F40945" s="2"/>
      <c r="G40945" s="2"/>
      <c r="H40945" s="2"/>
    </row>
    <row r="40946" spans="2:8">
      <c r="B40946" s="2" t="s">
        <v>41394</v>
      </c>
      <c r="C40946" s="2">
        <v>33</v>
      </c>
      <c r="D40946" s="2" t="s">
        <v>461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461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461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461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461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461</v>
      </c>
      <c r="E40951" s="2"/>
      <c r="F40951" s="2"/>
      <c r="G40951" s="2"/>
      <c r="H40951" s="2"/>
    </row>
    <row r="40952" spans="2:8">
      <c r="B40952" s="2" t="s">
        <v>41400</v>
      </c>
      <c r="C40952" s="2">
        <v>29</v>
      </c>
      <c r="D40952" s="2" t="s">
        <v>461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461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461</v>
      </c>
      <c r="E40954" s="2"/>
      <c r="F40954" s="2"/>
      <c r="G40954" s="2"/>
      <c r="H40954" s="2"/>
    </row>
    <row r="40955" spans="2:8">
      <c r="B40955" s="2" t="s">
        <v>41403</v>
      </c>
      <c r="C40955" s="2">
        <v>26</v>
      </c>
      <c r="D40955" s="2" t="s">
        <v>461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30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461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461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461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461</v>
      </c>
      <c r="E40966" s="2"/>
      <c r="F40966" s="2"/>
      <c r="G40966" s="2"/>
      <c r="H40966" s="2"/>
    </row>
    <row r="40967" spans="2:8">
      <c r="B40967" s="2" t="s">
        <v>41415</v>
      </c>
      <c r="C40967" s="2">
        <v>31</v>
      </c>
      <c r="D40967" s="2" t="s">
        <v>461</v>
      </c>
      <c r="E40967" s="2"/>
      <c r="F40967" s="2"/>
      <c r="G40967" s="2"/>
      <c r="H40967" s="2"/>
    </row>
    <row r="40968" spans="2:8">
      <c r="B40968" s="2" t="s">
        <v>41416</v>
      </c>
      <c r="C40968" s="2">
        <v>20</v>
      </c>
      <c r="D40968" s="2" t="s">
        <v>461</v>
      </c>
      <c r="E40968" s="2"/>
      <c r="F40968" s="2"/>
      <c r="G40968" s="2"/>
      <c r="H40968" s="2"/>
    </row>
    <row r="40969" spans="2:8">
      <c r="B40969" s="2" t="s">
        <v>41417</v>
      </c>
      <c r="C40969" s="2">
        <v>21</v>
      </c>
      <c r="D40969" s="2" t="s">
        <v>461</v>
      </c>
      <c r="E40969" s="2"/>
      <c r="F40969" s="2"/>
      <c r="G40969" s="2"/>
      <c r="H40969" s="2"/>
    </row>
    <row r="40970" spans="2:8">
      <c r="B40970" s="2" t="s">
        <v>41418</v>
      </c>
      <c r="C40970" s="2">
        <v>22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22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17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15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12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35</v>
      </c>
      <c r="D40977" s="2" t="s">
        <v>461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25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28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25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26</v>
      </c>
      <c r="D40986" s="2" t="s">
        <v>461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461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461</v>
      </c>
      <c r="E40988" s="2"/>
      <c r="F40988" s="2"/>
      <c r="G40988" s="2"/>
      <c r="H40988" s="2"/>
    </row>
    <row r="40989" spans="2:8">
      <c r="B40989" s="2" t="s">
        <v>41437</v>
      </c>
      <c r="C40989" s="2">
        <v>27</v>
      </c>
      <c r="D40989" s="2" t="s">
        <v>461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41439</v>
      </c>
      <c r="C40991" s="2">
        <v>25</v>
      </c>
      <c r="D40991" s="2" t="s">
        <v>461</v>
      </c>
      <c r="E40991" s="2"/>
      <c r="F40991" s="2"/>
      <c r="G40991" s="2"/>
      <c r="H40991" s="2"/>
    </row>
    <row r="40992" spans="2:8">
      <c r="B40992" s="2" t="s">
        <v>41440</v>
      </c>
      <c r="C40992" s="2">
        <v>23</v>
      </c>
      <c r="D40992" s="2" t="s">
        <v>461</v>
      </c>
      <c r="E40992" s="2"/>
      <c r="F40992" s="2"/>
      <c r="G40992" s="2"/>
      <c r="H40992" s="2"/>
    </row>
    <row r="40993" spans="2:8">
      <c r="B40993" s="2" t="s">
        <v>41441</v>
      </c>
      <c r="C40993" s="2">
        <v>26</v>
      </c>
      <c r="D40993" s="2" t="s">
        <v>461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461</v>
      </c>
      <c r="E40994" s="2"/>
      <c r="F40994" s="2"/>
      <c r="G40994" s="2"/>
      <c r="H40994" s="2"/>
    </row>
    <row r="40995" spans="2:8">
      <c r="B40995" s="2" t="s">
        <v>41443</v>
      </c>
      <c r="C40995" s="2">
        <v>31</v>
      </c>
      <c r="D40995" s="2" t="s">
        <v>461</v>
      </c>
      <c r="E40995" s="2"/>
      <c r="F40995" s="2"/>
      <c r="G40995" s="2"/>
      <c r="H40995" s="2"/>
    </row>
    <row r="40996" spans="2:8">
      <c r="B40996" s="2" t="s">
        <v>41444</v>
      </c>
      <c r="C40996" s="2">
        <v>28</v>
      </c>
      <c r="D40996" s="2" t="s">
        <v>461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461</v>
      </c>
      <c r="E40997" s="2"/>
      <c r="F40997" s="2"/>
      <c r="G40997" s="2"/>
      <c r="H40997" s="2"/>
    </row>
    <row r="40998" spans="2:8">
      <c r="B40998" s="2" t="s">
        <v>41446</v>
      </c>
      <c r="C40998" s="2">
        <v>28</v>
      </c>
      <c r="D40998" s="2" t="s">
        <v>461</v>
      </c>
      <c r="E40998" s="2"/>
      <c r="F40998" s="2"/>
      <c r="G40998" s="2"/>
      <c r="H40998" s="2"/>
    </row>
    <row r="40999" spans="2:8">
      <c r="B40999" s="2" t="s">
        <v>41447</v>
      </c>
      <c r="C40999" s="2">
        <v>28</v>
      </c>
      <c r="D40999" s="2" t="s">
        <v>461</v>
      </c>
      <c r="E40999" s="2"/>
      <c r="F40999" s="2"/>
      <c r="G40999" s="2"/>
      <c r="H40999" s="2"/>
    </row>
    <row r="41000" spans="2:8">
      <c r="B41000" s="2" t="s">
        <v>41448</v>
      </c>
      <c r="C41000" s="2">
        <v>40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42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41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38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31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461</v>
      </c>
      <c r="E41005" s="2"/>
      <c r="F41005" s="2"/>
      <c r="G41005" s="2"/>
      <c r="H41005" s="2"/>
    </row>
    <row r="41006" spans="2:8">
      <c r="B41006" s="2" t="s">
        <v>41454</v>
      </c>
      <c r="C41006" s="2">
        <v>33</v>
      </c>
      <c r="D41006" s="2" t="s">
        <v>461</v>
      </c>
      <c r="E41006" s="2"/>
      <c r="F41006" s="2"/>
      <c r="G41006" s="2"/>
      <c r="H41006" s="2"/>
    </row>
    <row r="41007" spans="2:8">
      <c r="B41007" s="2" t="s">
        <v>41455</v>
      </c>
      <c r="C41007" s="2">
        <v>33</v>
      </c>
      <c r="D41007" s="2" t="s">
        <v>461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461</v>
      </c>
      <c r="E41008" s="2"/>
      <c r="F41008" s="2"/>
      <c r="G41008" s="2"/>
      <c r="H41008" s="2"/>
    </row>
    <row r="41009" spans="2:8">
      <c r="B41009" s="2" t="s">
        <v>41457</v>
      </c>
      <c r="C41009" s="2">
        <v>22</v>
      </c>
      <c r="D41009" s="2" t="s">
        <v>461</v>
      </c>
      <c r="E41009" s="2"/>
      <c r="F41009" s="2"/>
      <c r="G41009" s="2"/>
      <c r="H41009" s="2"/>
    </row>
    <row r="41010" spans="2:8">
      <c r="B41010" s="2" t="s">
        <v>41458</v>
      </c>
      <c r="C41010" s="2">
        <v>16</v>
      </c>
      <c r="D41010" s="2" t="s">
        <v>461</v>
      </c>
      <c r="E41010" s="2"/>
      <c r="F41010" s="2"/>
      <c r="G41010" s="2"/>
      <c r="H41010" s="2"/>
    </row>
    <row r="41011" spans="2:8">
      <c r="B41011" s="2" t="s">
        <v>41459</v>
      </c>
      <c r="C41011" s="2">
        <v>27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31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33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33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31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31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32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32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461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461</v>
      </c>
      <c r="E41024" s="2"/>
      <c r="F41024" s="2"/>
      <c r="G41024" s="2"/>
      <c r="H41024" s="2"/>
    </row>
    <row r="41025" spans="2:8">
      <c r="B41025" s="2" t="s">
        <v>41473</v>
      </c>
      <c r="C41025" s="2">
        <v>25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29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27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23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28</v>
      </c>
      <c r="D41032" s="2" t="s">
        <v>461</v>
      </c>
      <c r="E41032" s="2"/>
      <c r="F41032" s="2"/>
      <c r="G41032" s="2"/>
      <c r="H41032" s="2"/>
    </row>
    <row r="41033" spans="2:8">
      <c r="B41033" s="2" t="s">
        <v>41481</v>
      </c>
      <c r="C41033" s="2">
        <v>30</v>
      </c>
      <c r="D41033" s="2" t="s">
        <v>461</v>
      </c>
      <c r="E41033" s="2"/>
      <c r="F41033" s="2"/>
      <c r="G41033" s="2"/>
      <c r="H41033" s="2"/>
    </row>
    <row r="41034" spans="2:8">
      <c r="B41034" s="2" t="s">
        <v>41482</v>
      </c>
      <c r="C41034" s="2">
        <v>32</v>
      </c>
      <c r="D41034" s="2" t="s">
        <v>461</v>
      </c>
      <c r="E41034" s="2"/>
      <c r="F41034" s="2"/>
      <c r="G41034" s="2"/>
      <c r="H41034" s="2"/>
    </row>
    <row r="41035" spans="2:8">
      <c r="B41035" s="2" t="s">
        <v>41483</v>
      </c>
      <c r="C41035" s="2">
        <v>32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461</v>
      </c>
      <c r="E41036" s="2"/>
      <c r="F41036" s="2"/>
      <c r="G41036" s="2"/>
      <c r="H41036" s="2"/>
    </row>
    <row r="41037" spans="2:8">
      <c r="B41037" s="2" t="s">
        <v>41485</v>
      </c>
      <c r="C41037" s="2">
        <v>21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461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461</v>
      </c>
      <c r="E41046" s="2"/>
      <c r="F41046" s="2"/>
      <c r="G41046" s="2"/>
      <c r="H41046" s="2"/>
    </row>
    <row r="41047" spans="2:8">
      <c r="B41047" s="2" t="s">
        <v>41495</v>
      </c>
      <c r="C41047" s="2">
        <v>28</v>
      </c>
      <c r="D41047" s="2" t="s">
        <v>461</v>
      </c>
      <c r="E41047" s="2"/>
      <c r="F41047" s="2"/>
      <c r="G41047" s="2"/>
      <c r="H41047" s="2"/>
    </row>
    <row r="41048" spans="2:8">
      <c r="B41048" s="2" t="s">
        <v>41496</v>
      </c>
      <c r="C41048" s="2">
        <v>33</v>
      </c>
      <c r="D41048" s="2" t="s">
        <v>461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461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461</v>
      </c>
      <c r="E41050" s="2"/>
      <c r="F41050" s="2"/>
      <c r="G41050" s="2"/>
      <c r="H41050" s="2"/>
    </row>
    <row r="41051" spans="2:8">
      <c r="B41051" s="2" t="s">
        <v>41499</v>
      </c>
      <c r="C41051" s="2">
        <v>26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28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27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19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34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37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37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36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34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31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31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21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16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16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16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17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22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17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24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23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24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20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17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461</v>
      </c>
      <c r="E41088" s="2"/>
      <c r="F41088" s="2"/>
      <c r="G41088" s="2"/>
      <c r="H41088" s="2"/>
    </row>
    <row r="41089" spans="2:8">
      <c r="B41089" s="2" t="s">
        <v>41537</v>
      </c>
      <c r="C41089" s="2">
        <v>34</v>
      </c>
      <c r="D41089" s="2" t="s">
        <v>461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461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461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461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461</v>
      </c>
      <c r="E41095" s="2"/>
      <c r="F41095" s="2"/>
      <c r="G41095" s="2"/>
      <c r="H41095" s="2"/>
    </row>
    <row r="41096" spans="2:8">
      <c r="B41096" s="2" t="s">
        <v>41544</v>
      </c>
      <c r="C41096" s="2">
        <v>34</v>
      </c>
      <c r="D41096" s="2" t="s">
        <v>461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461</v>
      </c>
      <c r="E41097" s="2"/>
      <c r="F41097" s="2"/>
      <c r="G41097" s="2"/>
      <c r="H41097" s="2"/>
    </row>
    <row r="41098" spans="2:8">
      <c r="B41098" s="2" t="s">
        <v>41546</v>
      </c>
      <c r="C41098" s="2">
        <v>25</v>
      </c>
      <c r="D41098" s="2" t="s">
        <v>461</v>
      </c>
      <c r="E41098" s="2"/>
      <c r="F41098" s="2"/>
      <c r="G41098" s="2"/>
      <c r="H41098" s="2"/>
    </row>
    <row r="41099" spans="2:8">
      <c r="B41099" s="2" t="s">
        <v>41547</v>
      </c>
      <c r="C41099" s="2">
        <v>28</v>
      </c>
      <c r="D41099" s="2" t="s">
        <v>461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461</v>
      </c>
      <c r="E41100" s="2"/>
      <c r="F41100" s="2"/>
      <c r="G41100" s="2"/>
      <c r="H41100" s="2"/>
    </row>
    <row r="41101" spans="2:8">
      <c r="B41101" s="2" t="s">
        <v>41549</v>
      </c>
      <c r="C41101" s="2">
        <v>27</v>
      </c>
      <c r="D41101" s="2" t="s">
        <v>461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461</v>
      </c>
      <c r="E41102" s="2"/>
      <c r="F41102" s="2"/>
      <c r="G41102" s="2"/>
      <c r="H41102" s="2"/>
    </row>
    <row r="41103" spans="2:8">
      <c r="B41103" s="2" t="s">
        <v>41551</v>
      </c>
      <c r="C41103" s="2">
        <v>24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25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30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33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29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25</v>
      </c>
      <c r="D41108" s="2" t="s">
        <v>461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461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461</v>
      </c>
      <c r="E41110" s="2"/>
      <c r="F41110" s="2"/>
      <c r="G41110" s="2"/>
      <c r="H41110" s="2"/>
    </row>
    <row r="41111" spans="2:8">
      <c r="B41111" s="2" t="s">
        <v>41559</v>
      </c>
      <c r="C41111" s="2">
        <v>28</v>
      </c>
      <c r="D41111" s="2" t="s">
        <v>461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461</v>
      </c>
      <c r="E41112" s="2"/>
      <c r="F41112" s="2"/>
      <c r="G41112" s="2"/>
      <c r="H41112" s="2"/>
    </row>
    <row r="41113" spans="2:8">
      <c r="B41113" s="2" t="s">
        <v>41561</v>
      </c>
      <c r="C41113" s="2">
        <v>27</v>
      </c>
      <c r="D41113" s="2" t="s">
        <v>461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461</v>
      </c>
      <c r="E41114" s="2"/>
      <c r="F41114" s="2"/>
      <c r="G41114" s="2"/>
      <c r="H41114" s="2"/>
    </row>
    <row r="41115" spans="2:8">
      <c r="B41115" s="2" t="s">
        <v>41563</v>
      </c>
      <c r="C41115" s="2">
        <v>26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41565</v>
      </c>
      <c r="C41117" s="2">
        <v>35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41566</v>
      </c>
      <c r="C41118" s="2">
        <v>40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42</v>
      </c>
      <c r="D41120" s="2" t="s">
        <v>461</v>
      </c>
      <c r="E41120" s="2"/>
      <c r="F41120" s="2"/>
      <c r="G41120" s="2"/>
      <c r="H41120" s="2"/>
    </row>
    <row r="41121" spans="2:8">
      <c r="B41121" s="2" t="s">
        <v>41569</v>
      </c>
      <c r="C41121" s="2">
        <v>34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461</v>
      </c>
      <c r="E41123" s="2"/>
      <c r="F41123" s="2"/>
      <c r="G41123" s="2"/>
      <c r="H41123" s="2"/>
    </row>
    <row r="41124" spans="2:8">
      <c r="B41124" s="2" t="s">
        <v>41572</v>
      </c>
      <c r="C41124" s="2">
        <v>34</v>
      </c>
      <c r="D41124" s="2" t="s">
        <v>461</v>
      </c>
      <c r="E41124" s="2"/>
      <c r="F41124" s="2"/>
      <c r="G41124" s="2"/>
      <c r="H41124" s="2"/>
    </row>
    <row r="41125" spans="2:8">
      <c r="B41125" s="2" t="s">
        <v>41573</v>
      </c>
      <c r="C41125" s="2">
        <v>34</v>
      </c>
      <c r="D41125" s="2" t="s">
        <v>461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461</v>
      </c>
      <c r="E41126" s="2"/>
      <c r="F41126" s="2"/>
      <c r="G41126" s="2"/>
      <c r="H41126" s="2"/>
    </row>
    <row r="41127" spans="2:8">
      <c r="B41127" s="2" t="s">
        <v>41575</v>
      </c>
      <c r="C41127" s="2">
        <v>28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29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27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27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36</v>
      </c>
      <c r="D41132" s="2" t="s">
        <v>461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33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34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22</v>
      </c>
      <c r="D41139" s="2" t="s">
        <v>461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461</v>
      </c>
      <c r="E41140" s="2"/>
      <c r="F41140" s="2"/>
      <c r="G41140" s="2"/>
      <c r="H41140" s="2"/>
    </row>
    <row r="41141" spans="2:8">
      <c r="B41141" s="2" t="s">
        <v>41589</v>
      </c>
      <c r="C41141" s="2">
        <v>35</v>
      </c>
      <c r="D41141" s="2" t="s">
        <v>461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461</v>
      </c>
      <c r="E41142" s="2"/>
      <c r="F41142" s="2"/>
      <c r="G41142" s="2"/>
      <c r="H41142" s="2"/>
    </row>
    <row r="41143" spans="2:8">
      <c r="B41143" s="2" t="s">
        <v>41591</v>
      </c>
      <c r="C41143" s="2">
        <v>25</v>
      </c>
      <c r="D41143" s="2" t="s">
        <v>461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26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26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26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19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32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461</v>
      </c>
      <c r="E41153" s="2"/>
      <c r="F41153" s="2"/>
      <c r="G41153" s="2"/>
      <c r="H41153" s="2"/>
    </row>
    <row r="41154" spans="2:8">
      <c r="B41154" s="2" t="s">
        <v>41602</v>
      </c>
      <c r="C41154" s="2">
        <v>30</v>
      </c>
      <c r="D41154" s="2" t="s">
        <v>461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461</v>
      </c>
      <c r="E41155" s="2"/>
      <c r="F41155" s="2"/>
      <c r="G41155" s="2"/>
      <c r="H41155" s="2"/>
    </row>
    <row r="41156" spans="2:8">
      <c r="B41156" s="2" t="s">
        <v>41604</v>
      </c>
      <c r="C41156" s="2">
        <v>27</v>
      </c>
      <c r="D41156" s="2" t="s">
        <v>461</v>
      </c>
      <c r="E41156" s="2"/>
      <c r="F41156" s="2"/>
      <c r="G41156" s="2"/>
      <c r="H41156" s="2"/>
    </row>
    <row r="41157" spans="2:8">
      <c r="B41157" s="2" t="s">
        <v>41605</v>
      </c>
      <c r="C41157" s="2">
        <v>34</v>
      </c>
      <c r="D41157" s="2" t="s">
        <v>461</v>
      </c>
      <c r="E41157" s="2"/>
      <c r="F41157" s="2"/>
      <c r="G41157" s="2"/>
      <c r="H41157" s="2"/>
    </row>
    <row r="41158" spans="2:8">
      <c r="B41158" s="2" t="s">
        <v>41606</v>
      </c>
      <c r="C41158" s="2">
        <v>34</v>
      </c>
      <c r="D41158" s="2" t="s">
        <v>461</v>
      </c>
      <c r="E41158" s="2"/>
      <c r="F41158" s="2"/>
      <c r="G41158" s="2"/>
      <c r="H41158" s="2"/>
    </row>
    <row r="41159" spans="2:8">
      <c r="B41159" s="2" t="s">
        <v>41607</v>
      </c>
      <c r="C41159" s="2">
        <v>36</v>
      </c>
      <c r="D41159" s="2" t="s">
        <v>461</v>
      </c>
      <c r="E41159" s="2"/>
      <c r="F41159" s="2"/>
      <c r="G41159" s="2"/>
      <c r="H41159" s="2"/>
    </row>
    <row r="41160" spans="2:8">
      <c r="B41160" s="2" t="s">
        <v>41608</v>
      </c>
      <c r="C41160" s="2">
        <v>36</v>
      </c>
      <c r="D41160" s="2" t="s">
        <v>461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461</v>
      </c>
      <c r="E41161" s="2"/>
      <c r="F41161" s="2"/>
      <c r="G41161" s="2"/>
      <c r="H41161" s="2"/>
    </row>
    <row r="41162" spans="2:8">
      <c r="B41162" s="2" t="s">
        <v>41610</v>
      </c>
      <c r="C41162" s="2">
        <v>24</v>
      </c>
      <c r="D41162" s="2" t="s">
        <v>461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461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461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461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461</v>
      </c>
      <c r="E41166" s="2"/>
      <c r="F41166" s="2"/>
      <c r="G41166" s="2"/>
      <c r="H41166" s="2"/>
    </row>
    <row r="41167" spans="2:8">
      <c r="B41167" s="2" t="s">
        <v>41615</v>
      </c>
      <c r="C41167" s="2">
        <v>27</v>
      </c>
      <c r="D41167" s="2" t="s">
        <v>461</v>
      </c>
      <c r="E41167" s="2"/>
      <c r="F41167" s="2"/>
      <c r="G41167" s="2"/>
      <c r="H41167" s="2"/>
    </row>
    <row r="41168" spans="2:8">
      <c r="B41168" s="2" t="s">
        <v>41616</v>
      </c>
      <c r="C41168" s="2">
        <v>24</v>
      </c>
      <c r="D41168" s="2" t="s">
        <v>461</v>
      </c>
      <c r="E41168" s="2"/>
      <c r="F41168" s="2"/>
      <c r="G41168" s="2"/>
      <c r="H41168" s="2"/>
    </row>
    <row r="41169" spans="2:8">
      <c r="B41169" s="2" t="s">
        <v>41617</v>
      </c>
      <c r="C41169" s="2">
        <v>33</v>
      </c>
      <c r="D41169" s="2" t="s">
        <v>461</v>
      </c>
      <c r="E41169" s="2"/>
      <c r="F41169" s="2"/>
      <c r="G41169" s="2"/>
      <c r="H41169" s="2"/>
    </row>
    <row r="41170" spans="2:8">
      <c r="B41170" s="2" t="s">
        <v>41618</v>
      </c>
      <c r="C41170" s="2">
        <v>34</v>
      </c>
      <c r="D41170" s="2" t="s">
        <v>461</v>
      </c>
      <c r="E41170" s="2"/>
      <c r="F41170" s="2"/>
      <c r="G41170" s="2"/>
      <c r="H41170" s="2"/>
    </row>
    <row r="41171" spans="2:8">
      <c r="B41171" s="2" t="s">
        <v>41619</v>
      </c>
      <c r="C41171" s="2">
        <v>33</v>
      </c>
      <c r="D41171" s="2" t="s">
        <v>461</v>
      </c>
      <c r="E41171" s="2"/>
      <c r="F41171" s="2"/>
      <c r="G41171" s="2"/>
      <c r="H41171" s="2"/>
    </row>
    <row r="41172" spans="2:8">
      <c r="B41172" s="2" t="s">
        <v>41620</v>
      </c>
      <c r="C41172" s="2">
        <v>31</v>
      </c>
      <c r="D41172" s="2" t="s">
        <v>461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461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28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26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28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26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26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25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24</v>
      </c>
      <c r="D41189" s="2" t="s">
        <v>461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461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461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461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461</v>
      </c>
      <c r="E41193" s="2"/>
      <c r="F41193" s="2"/>
      <c r="G41193" s="2"/>
      <c r="H41193" s="2"/>
    </row>
    <row r="41194" spans="2:8">
      <c r="B41194" s="2" t="s">
        <v>41642</v>
      </c>
      <c r="C41194" s="2">
        <v>25</v>
      </c>
      <c r="D41194" s="2" t="s">
        <v>461</v>
      </c>
      <c r="E41194" s="2"/>
      <c r="F41194" s="2"/>
      <c r="G41194" s="2"/>
      <c r="H41194" s="2"/>
    </row>
    <row r="41195" spans="2:8">
      <c r="B41195" s="2" t="s">
        <v>41643</v>
      </c>
      <c r="C41195" s="2">
        <v>25</v>
      </c>
      <c r="D41195" s="2" t="s">
        <v>461</v>
      </c>
      <c r="E41195" s="2"/>
      <c r="F41195" s="2"/>
      <c r="G41195" s="2"/>
      <c r="H41195" s="2"/>
    </row>
    <row r="41196" spans="2:8">
      <c r="B41196" s="2" t="s">
        <v>41644</v>
      </c>
      <c r="C41196" s="2">
        <v>23</v>
      </c>
      <c r="D41196" s="2" t="s">
        <v>461</v>
      </c>
      <c r="E41196" s="2"/>
      <c r="F41196" s="2"/>
      <c r="G41196" s="2"/>
      <c r="H41196" s="2"/>
    </row>
    <row r="41197" spans="2:8">
      <c r="B41197" s="2" t="s">
        <v>41645</v>
      </c>
      <c r="C41197" s="2">
        <v>29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28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28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24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20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22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22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23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20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39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38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37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35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32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30</v>
      </c>
      <c r="D41214" s="2" t="s">
        <v>461</v>
      </c>
      <c r="E41214" s="2"/>
      <c r="F41214" s="2"/>
      <c r="G41214" s="2"/>
      <c r="H41214" s="2"/>
    </row>
    <row r="41215" spans="2:8">
      <c r="B41215" s="2" t="s">
        <v>41663</v>
      </c>
      <c r="C41215" s="2">
        <v>31</v>
      </c>
      <c r="D41215" s="2" t="s">
        <v>461</v>
      </c>
      <c r="E41215" s="2"/>
      <c r="F41215" s="2"/>
      <c r="G41215" s="2"/>
      <c r="H41215" s="2"/>
    </row>
    <row r="41216" spans="2:8">
      <c r="B41216" s="2" t="s">
        <v>41664</v>
      </c>
      <c r="C41216" s="2">
        <v>31</v>
      </c>
      <c r="D41216" s="2" t="s">
        <v>461</v>
      </c>
      <c r="E41216" s="2"/>
      <c r="F41216" s="2"/>
      <c r="G41216" s="2"/>
      <c r="H41216" s="2"/>
    </row>
    <row r="41217" spans="2:8">
      <c r="B41217" s="2" t="s">
        <v>41665</v>
      </c>
      <c r="C41217" s="2">
        <v>31</v>
      </c>
      <c r="D41217" s="2" t="s">
        <v>461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461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461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461</v>
      </c>
      <c r="E41220" s="2"/>
      <c r="F41220" s="2"/>
      <c r="G41220" s="2"/>
      <c r="H41220" s="2"/>
    </row>
    <row r="41221" spans="2:8">
      <c r="B41221" s="2" t="s">
        <v>41669</v>
      </c>
      <c r="C41221" s="2">
        <v>36</v>
      </c>
      <c r="D41221" s="2" t="s">
        <v>461</v>
      </c>
      <c r="E41221" s="2"/>
      <c r="F41221" s="2"/>
      <c r="G41221" s="2"/>
      <c r="H41221" s="2"/>
    </row>
    <row r="41222" spans="2:8">
      <c r="B41222" s="2" t="s">
        <v>41670</v>
      </c>
      <c r="C41222" s="2">
        <v>40</v>
      </c>
      <c r="D41222" s="2" t="s">
        <v>461</v>
      </c>
      <c r="E41222" s="2"/>
      <c r="F41222" s="2"/>
      <c r="G41222" s="2"/>
      <c r="H41222" s="2"/>
    </row>
    <row r="41223" spans="2:8">
      <c r="B41223" s="2" t="s">
        <v>41671</v>
      </c>
      <c r="C41223" s="2">
        <v>37</v>
      </c>
      <c r="D41223" s="2" t="s">
        <v>461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461</v>
      </c>
      <c r="E41224" s="2"/>
      <c r="F41224" s="2"/>
      <c r="G41224" s="2"/>
      <c r="H41224" s="2"/>
    </row>
    <row r="41225" spans="2:8">
      <c r="B41225" s="2" t="s">
        <v>41673</v>
      </c>
      <c r="C41225" s="2">
        <v>32</v>
      </c>
      <c r="D41225" s="2" t="s">
        <v>461</v>
      </c>
      <c r="E41225" s="2"/>
      <c r="F41225" s="2"/>
      <c r="G41225" s="2"/>
      <c r="H41225" s="2"/>
    </row>
    <row r="41226" spans="2:8">
      <c r="B41226" s="2" t="s">
        <v>41674</v>
      </c>
      <c r="C41226" s="2">
        <v>35</v>
      </c>
      <c r="D41226" s="2" t="s">
        <v>461</v>
      </c>
      <c r="E41226" s="2"/>
      <c r="F41226" s="2"/>
      <c r="G41226" s="2"/>
      <c r="H41226" s="2"/>
    </row>
    <row r="41227" spans="2:8">
      <c r="B41227" s="2" t="s">
        <v>41675</v>
      </c>
      <c r="C41227" s="2">
        <v>34</v>
      </c>
      <c r="D41227" s="2" t="s">
        <v>461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461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461</v>
      </c>
      <c r="E41229" s="2"/>
      <c r="F41229" s="2"/>
      <c r="G41229" s="2"/>
      <c r="H41229" s="2"/>
    </row>
    <row r="41230" spans="2:8">
      <c r="B41230" s="2" t="s">
        <v>41678</v>
      </c>
      <c r="C41230" s="2">
        <v>33</v>
      </c>
      <c r="D41230" s="2" t="s">
        <v>461</v>
      </c>
      <c r="E41230" s="2"/>
      <c r="F41230" s="2"/>
      <c r="G41230" s="2"/>
      <c r="H41230" s="2"/>
    </row>
    <row r="41231" spans="2:8">
      <c r="B41231" s="2" t="s">
        <v>41679</v>
      </c>
      <c r="C41231" s="2">
        <v>36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41680</v>
      </c>
      <c r="C41232" s="2">
        <v>36</v>
      </c>
      <c r="D41232" s="2" t="s">
        <v>461</v>
      </c>
      <c r="E41232" s="2"/>
      <c r="F41232" s="2"/>
      <c r="G41232" s="2"/>
      <c r="H41232" s="2"/>
    </row>
    <row r="41233" spans="2:8">
      <c r="B41233" s="2" t="s">
        <v>41681</v>
      </c>
      <c r="C41233" s="2">
        <v>34</v>
      </c>
      <c r="D41233" s="2" t="s">
        <v>461</v>
      </c>
      <c r="E41233" s="2"/>
      <c r="F41233" s="2"/>
      <c r="G41233" s="2"/>
      <c r="H41233" s="2"/>
    </row>
    <row r="41234" spans="2:8">
      <c r="B41234" s="2" t="s">
        <v>41682</v>
      </c>
      <c r="C41234" s="2">
        <v>31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33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34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33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22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32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32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31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32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27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29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26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28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27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35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34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34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29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35</v>
      </c>
      <c r="D41261" s="2" t="s">
        <v>461</v>
      </c>
      <c r="E41261" s="2"/>
      <c r="F41261" s="2"/>
      <c r="G41261" s="2"/>
      <c r="H41261" s="2"/>
    </row>
    <row r="41262" spans="2:8">
      <c r="B41262" s="2" t="s">
        <v>41710</v>
      </c>
      <c r="C41262" s="2">
        <v>35</v>
      </c>
      <c r="D41262" s="2" t="s">
        <v>461</v>
      </c>
      <c r="E41262" s="2"/>
      <c r="F41262" s="2"/>
      <c r="G41262" s="2"/>
      <c r="H41262" s="2"/>
    </row>
    <row r="41263" spans="2:8">
      <c r="B41263" s="2" t="s">
        <v>41711</v>
      </c>
      <c r="C41263" s="2">
        <v>35</v>
      </c>
      <c r="D41263" s="2" t="s">
        <v>461</v>
      </c>
      <c r="E41263" s="2"/>
      <c r="F41263" s="2"/>
      <c r="G41263" s="2"/>
      <c r="H41263" s="2"/>
    </row>
    <row r="41264" spans="2:8">
      <c r="B41264" s="2" t="s">
        <v>41712</v>
      </c>
      <c r="C41264" s="2">
        <v>34</v>
      </c>
      <c r="D41264" s="2" t="s">
        <v>461</v>
      </c>
      <c r="E41264" s="2"/>
      <c r="F41264" s="2"/>
      <c r="G41264" s="2"/>
      <c r="H41264" s="2"/>
    </row>
    <row r="41265" spans="2:8">
      <c r="B41265" s="2" t="s">
        <v>41713</v>
      </c>
      <c r="C41265" s="2">
        <v>31</v>
      </c>
      <c r="D41265" s="2" t="s">
        <v>461</v>
      </c>
      <c r="E41265" s="2"/>
      <c r="F41265" s="2"/>
      <c r="G41265" s="2"/>
      <c r="H41265" s="2"/>
    </row>
    <row r="41266" spans="2:8">
      <c r="B41266" s="2" t="s">
        <v>41714</v>
      </c>
      <c r="C41266" s="2">
        <v>28</v>
      </c>
      <c r="D41266" s="2" t="s">
        <v>461</v>
      </c>
      <c r="E41266" s="2"/>
      <c r="F41266" s="2"/>
      <c r="G41266" s="2"/>
      <c r="H41266" s="2"/>
    </row>
    <row r="41267" spans="2:8">
      <c r="B41267" s="2" t="s">
        <v>41715</v>
      </c>
      <c r="C41267" s="2">
        <v>29</v>
      </c>
      <c r="D41267" s="2" t="s">
        <v>461</v>
      </c>
      <c r="E41267" s="2"/>
      <c r="F41267" s="2"/>
      <c r="G41267" s="2"/>
      <c r="H41267" s="2"/>
    </row>
    <row r="41268" spans="2:8">
      <c r="B41268" s="2" t="s">
        <v>41716</v>
      </c>
      <c r="C41268" s="2">
        <v>30</v>
      </c>
      <c r="D41268" s="2" t="s">
        <v>461</v>
      </c>
      <c r="E41268" s="2"/>
      <c r="F41268" s="2"/>
      <c r="G41268" s="2"/>
      <c r="H41268" s="2"/>
    </row>
    <row r="41269" spans="2:8">
      <c r="B41269" s="2" t="s">
        <v>41717</v>
      </c>
      <c r="C41269" s="2">
        <v>31</v>
      </c>
      <c r="D41269" s="2" t="s">
        <v>461</v>
      </c>
      <c r="E41269" s="2"/>
      <c r="F41269" s="2"/>
      <c r="G41269" s="2"/>
      <c r="H41269" s="2"/>
    </row>
    <row r="41270" spans="2:8">
      <c r="B41270" s="2" t="s">
        <v>41718</v>
      </c>
      <c r="C41270" s="2">
        <v>32</v>
      </c>
      <c r="D41270" s="2" t="s">
        <v>461</v>
      </c>
      <c r="E41270" s="2"/>
      <c r="F41270" s="2"/>
      <c r="G41270" s="2"/>
      <c r="H41270" s="2"/>
    </row>
    <row r="41271" spans="2:8">
      <c r="B41271" s="2" t="s">
        <v>41719</v>
      </c>
      <c r="C41271" s="2">
        <v>31</v>
      </c>
      <c r="D41271" s="2" t="s">
        <v>461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461</v>
      </c>
      <c r="E41272" s="2"/>
      <c r="F41272" s="2"/>
      <c r="G41272" s="2"/>
      <c r="H41272" s="2"/>
    </row>
    <row r="41273" spans="2:8">
      <c r="B41273" s="2" t="s">
        <v>41721</v>
      </c>
      <c r="C41273" s="2">
        <v>32</v>
      </c>
      <c r="D41273" s="2" t="s">
        <v>461</v>
      </c>
      <c r="E41273" s="2"/>
      <c r="F41273" s="2"/>
      <c r="G41273" s="2"/>
      <c r="H41273" s="2"/>
    </row>
    <row r="41274" spans="2:8">
      <c r="B41274" s="2" t="s">
        <v>41722</v>
      </c>
      <c r="C41274" s="2">
        <v>34</v>
      </c>
      <c r="D41274" s="2" t="s">
        <v>461</v>
      </c>
      <c r="E41274" s="2"/>
      <c r="F41274" s="2"/>
      <c r="G41274" s="2"/>
      <c r="H41274" s="2"/>
    </row>
    <row r="41275" spans="2:8">
      <c r="B41275" s="2" t="s">
        <v>41723</v>
      </c>
      <c r="C41275" s="2">
        <v>34</v>
      </c>
      <c r="D41275" s="2" t="s">
        <v>461</v>
      </c>
      <c r="E41275" s="2"/>
      <c r="F41275" s="2"/>
      <c r="G41275" s="2"/>
      <c r="H41275" s="2"/>
    </row>
    <row r="41276" spans="2:8">
      <c r="B41276" s="2" t="s">
        <v>41724</v>
      </c>
      <c r="C41276" s="2">
        <v>33</v>
      </c>
      <c r="D41276" s="2" t="s">
        <v>461</v>
      </c>
      <c r="E41276" s="2"/>
      <c r="F41276" s="2"/>
      <c r="G41276" s="2"/>
      <c r="H41276" s="2"/>
    </row>
    <row r="41277" spans="2:8">
      <c r="B41277" s="2" t="s">
        <v>41725</v>
      </c>
      <c r="C41277" s="2">
        <v>33</v>
      </c>
      <c r="D41277" s="2" t="s">
        <v>461</v>
      </c>
      <c r="E41277" s="2"/>
      <c r="F41277" s="2"/>
      <c r="G41277" s="2"/>
      <c r="H41277" s="2"/>
    </row>
    <row r="41278" spans="2:8">
      <c r="B41278" s="2" t="s">
        <v>41726</v>
      </c>
      <c r="C41278" s="2">
        <v>22</v>
      </c>
      <c r="D41278" s="2" t="s">
        <v>461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461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461</v>
      </c>
      <c r="E41280" s="2"/>
      <c r="F41280" s="2"/>
      <c r="G41280" s="2"/>
      <c r="H41280" s="2"/>
    </row>
    <row r="41281" spans="2:8">
      <c r="B41281" s="2" t="s">
        <v>41729</v>
      </c>
      <c r="C41281" s="2">
        <v>23</v>
      </c>
      <c r="D41281" s="2" t="s">
        <v>461</v>
      </c>
      <c r="E41281" s="2"/>
      <c r="F41281" s="2"/>
      <c r="G41281" s="2"/>
      <c r="H41281" s="2"/>
    </row>
    <row r="41282" spans="2:8">
      <c r="B41282" s="2" t="s">
        <v>41730</v>
      </c>
      <c r="C41282" s="2">
        <v>21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23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27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19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23</v>
      </c>
      <c r="D41290" s="2" t="s">
        <v>461</v>
      </c>
      <c r="E41290" s="2"/>
      <c r="F41290" s="2"/>
      <c r="G41290" s="2"/>
      <c r="H41290" s="2"/>
    </row>
    <row r="41291" spans="2:8">
      <c r="B41291" s="2" t="s">
        <v>41739</v>
      </c>
      <c r="C41291" s="2">
        <v>25</v>
      </c>
      <c r="D41291" s="2" t="s">
        <v>461</v>
      </c>
      <c r="E41291" s="2"/>
      <c r="F41291" s="2"/>
      <c r="G41291" s="2"/>
      <c r="H41291" s="2"/>
    </row>
    <row r="41292" spans="2:8">
      <c r="B41292" s="2" t="s">
        <v>41740</v>
      </c>
      <c r="C41292" s="2">
        <v>27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41741</v>
      </c>
      <c r="C41293" s="2">
        <v>25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41742</v>
      </c>
      <c r="C41294" s="2">
        <v>19</v>
      </c>
      <c r="D41294" s="2" t="s">
        <v>461</v>
      </c>
      <c r="E41294" s="2"/>
      <c r="F41294" s="2"/>
      <c r="G41294" s="2"/>
      <c r="H41294" s="2"/>
    </row>
    <row r="41295" spans="2:8">
      <c r="B41295" s="2" t="s">
        <v>41743</v>
      </c>
      <c r="C41295" s="2">
        <v>20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27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28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23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23</v>
      </c>
      <c r="D41303" s="2" t="s">
        <v>461</v>
      </c>
      <c r="E41303" s="2"/>
      <c r="F41303" s="2"/>
      <c r="G41303" s="2"/>
      <c r="H41303" s="2"/>
    </row>
    <row r="41304" spans="2:8">
      <c r="B41304" s="2" t="s">
        <v>41752</v>
      </c>
      <c r="C41304" s="2">
        <v>21</v>
      </c>
      <c r="D41304" s="2" t="s">
        <v>461</v>
      </c>
      <c r="E41304" s="2"/>
      <c r="F41304" s="2"/>
      <c r="G41304" s="2"/>
      <c r="H41304" s="2"/>
    </row>
    <row r="41305" spans="2:8">
      <c r="B41305" s="2" t="s">
        <v>41753</v>
      </c>
      <c r="C41305" s="2">
        <v>23</v>
      </c>
      <c r="D41305" s="2" t="s">
        <v>461</v>
      </c>
      <c r="E41305" s="2"/>
      <c r="F41305" s="2"/>
      <c r="G41305" s="2"/>
      <c r="H41305" s="2"/>
    </row>
    <row r="41306" spans="2:8">
      <c r="B41306" s="2" t="s">
        <v>41754</v>
      </c>
      <c r="C41306" s="2">
        <v>23</v>
      </c>
      <c r="D41306" s="2" t="s">
        <v>461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461</v>
      </c>
      <c r="E41307" s="2"/>
      <c r="F41307" s="2"/>
      <c r="G41307" s="2"/>
      <c r="H41307" s="2"/>
    </row>
    <row r="41308" spans="2:8">
      <c r="B41308" s="2" t="s">
        <v>41756</v>
      </c>
      <c r="C41308" s="2">
        <v>27</v>
      </c>
      <c r="D41308" s="2" t="s">
        <v>461</v>
      </c>
      <c r="E41308" s="2"/>
      <c r="F41308" s="2"/>
      <c r="G41308" s="2"/>
      <c r="H41308" s="2"/>
    </row>
    <row r="41309" spans="2:8">
      <c r="B41309" s="2" t="s">
        <v>41757</v>
      </c>
      <c r="C41309" s="2">
        <v>26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41758</v>
      </c>
      <c r="C41310" s="2">
        <v>22</v>
      </c>
      <c r="D41310" s="2" t="s">
        <v>461</v>
      </c>
      <c r="E41310" s="2"/>
      <c r="F41310" s="2"/>
      <c r="G41310" s="2"/>
      <c r="H41310" s="2"/>
    </row>
    <row r="41311" spans="2:8">
      <c r="B41311" s="2" t="s">
        <v>41759</v>
      </c>
      <c r="C41311" s="2">
        <v>15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16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17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31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28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35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36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22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11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23</v>
      </c>
      <c r="D41324" s="2" t="s">
        <v>461</v>
      </c>
      <c r="E41324" s="2"/>
      <c r="F41324" s="2"/>
      <c r="G41324" s="2"/>
      <c r="H41324" s="2"/>
    </row>
    <row r="41325" spans="2:8">
      <c r="B41325" s="2" t="s">
        <v>41773</v>
      </c>
      <c r="C41325" s="2">
        <v>23</v>
      </c>
      <c r="D41325" s="2" t="s">
        <v>461</v>
      </c>
      <c r="E41325" s="2"/>
      <c r="F41325" s="2"/>
      <c r="G41325" s="2"/>
      <c r="H41325" s="2"/>
    </row>
    <row r="41326" spans="2:8">
      <c r="B41326" s="2" t="s">
        <v>41774</v>
      </c>
      <c r="C41326" s="2">
        <v>23</v>
      </c>
      <c r="D41326" s="2" t="s">
        <v>461</v>
      </c>
      <c r="E41326" s="2"/>
      <c r="F41326" s="2"/>
      <c r="G41326" s="2"/>
      <c r="H41326" s="2"/>
    </row>
    <row r="41327" spans="2:8">
      <c r="B41327" s="2" t="s">
        <v>41775</v>
      </c>
      <c r="C41327" s="2">
        <v>21</v>
      </c>
      <c r="D41327" s="2" t="s">
        <v>461</v>
      </c>
      <c r="E41327" s="2"/>
      <c r="F41327" s="2"/>
      <c r="G41327" s="2"/>
      <c r="H41327" s="2"/>
    </row>
    <row r="41328" spans="2:8">
      <c r="B41328" s="2" t="s">
        <v>41776</v>
      </c>
      <c r="C41328" s="2">
        <v>26</v>
      </c>
      <c r="D41328" s="2" t="s">
        <v>461</v>
      </c>
      <c r="E41328" s="2"/>
      <c r="F41328" s="2"/>
      <c r="G41328" s="2"/>
      <c r="H41328" s="2"/>
    </row>
    <row r="41329" spans="2:8">
      <c r="B41329" s="2" t="s">
        <v>41777</v>
      </c>
      <c r="C41329" s="2">
        <v>32</v>
      </c>
      <c r="D41329" s="2" t="s">
        <v>461</v>
      </c>
      <c r="E41329" s="2"/>
      <c r="F41329" s="2"/>
      <c r="G41329" s="2"/>
      <c r="H41329" s="2"/>
    </row>
    <row r="41330" spans="2:8">
      <c r="B41330" s="2" t="s">
        <v>41778</v>
      </c>
      <c r="C41330" s="2">
        <v>35</v>
      </c>
      <c r="D41330" s="2" t="s">
        <v>461</v>
      </c>
      <c r="E41330" s="2"/>
      <c r="F41330" s="2"/>
      <c r="G41330" s="2"/>
      <c r="H41330" s="2"/>
    </row>
    <row r="41331" spans="2:8">
      <c r="B41331" s="2" t="s">
        <v>41779</v>
      </c>
      <c r="C41331" s="2">
        <v>34</v>
      </c>
      <c r="D41331" s="2" t="s">
        <v>461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461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461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31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32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36</v>
      </c>
      <c r="D41341" s="2" t="s">
        <v>461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30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31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22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34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35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27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24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26</v>
      </c>
      <c r="D41357" s="2" t="s">
        <v>461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461</v>
      </c>
      <c r="E41358" s="2"/>
      <c r="F41358" s="2"/>
      <c r="G41358" s="2"/>
      <c r="H41358" s="2"/>
    </row>
    <row r="41359" spans="2:8">
      <c r="B41359" s="2" t="s">
        <v>41807</v>
      </c>
      <c r="C41359" s="2">
        <v>32</v>
      </c>
      <c r="D41359" s="2" t="s">
        <v>461</v>
      </c>
      <c r="E41359" s="2"/>
      <c r="F41359" s="2"/>
      <c r="G41359" s="2"/>
      <c r="H41359" s="2"/>
    </row>
    <row r="41360" spans="2:8">
      <c r="B41360" s="2" t="s">
        <v>41808</v>
      </c>
      <c r="C41360" s="2">
        <v>31</v>
      </c>
      <c r="D41360" s="2" t="s">
        <v>461</v>
      </c>
      <c r="E41360" s="2"/>
      <c r="F41360" s="2"/>
      <c r="G41360" s="2"/>
      <c r="H41360" s="2"/>
    </row>
    <row r="41361" spans="2:8">
      <c r="B41361" s="2" t="s">
        <v>41809</v>
      </c>
      <c r="C41361" s="2">
        <v>29</v>
      </c>
      <c r="D41361" s="2" t="s">
        <v>461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461</v>
      </c>
      <c r="E41362" s="2"/>
      <c r="F41362" s="2"/>
      <c r="G41362" s="2"/>
      <c r="H41362" s="2"/>
    </row>
    <row r="41363" spans="2:8">
      <c r="B41363" s="2" t="s">
        <v>41811</v>
      </c>
      <c r="C41363" s="2">
        <v>30</v>
      </c>
      <c r="D41363" s="2" t="s">
        <v>461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34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36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38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35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29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41819</v>
      </c>
      <c r="C41371" s="2">
        <v>35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41820</v>
      </c>
      <c r="C41372" s="2">
        <v>37</v>
      </c>
      <c r="D41372" s="2" t="s">
        <v>461</v>
      </c>
      <c r="E41372" s="2"/>
      <c r="F41372" s="2"/>
      <c r="G41372" s="2"/>
      <c r="H41372" s="2"/>
    </row>
    <row r="41373" spans="2:8">
      <c r="B41373" s="2" t="s">
        <v>41821</v>
      </c>
      <c r="C41373" s="2">
        <v>33</v>
      </c>
      <c r="D41373" s="2" t="s">
        <v>461</v>
      </c>
      <c r="E41373" s="2"/>
      <c r="F41373" s="2"/>
      <c r="G41373" s="2"/>
      <c r="H41373" s="2"/>
    </row>
    <row r="41374" spans="2:8">
      <c r="B41374" s="2" t="s">
        <v>41822</v>
      </c>
      <c r="C41374" s="2">
        <v>27</v>
      </c>
      <c r="D41374" s="2" t="s">
        <v>461</v>
      </c>
      <c r="E41374" s="2"/>
      <c r="F41374" s="2"/>
      <c r="G41374" s="2"/>
      <c r="H41374" s="2"/>
    </row>
    <row r="41375" spans="2:8">
      <c r="B41375" s="2" t="s">
        <v>41823</v>
      </c>
      <c r="C41375" s="2">
        <v>36</v>
      </c>
      <c r="D41375" s="2" t="s">
        <v>461</v>
      </c>
      <c r="E41375" s="2"/>
      <c r="F41375" s="2"/>
      <c r="G41375" s="2"/>
      <c r="H41375" s="2"/>
    </row>
    <row r="41376" spans="2:8">
      <c r="B41376" s="2" t="s">
        <v>41824</v>
      </c>
      <c r="C41376" s="2">
        <v>34</v>
      </c>
      <c r="D41376" s="2" t="s">
        <v>461</v>
      </c>
      <c r="E41376" s="2"/>
      <c r="F41376" s="2"/>
      <c r="G41376" s="2"/>
      <c r="H41376" s="2"/>
    </row>
    <row r="41377" spans="2:8">
      <c r="B41377" s="2" t="s">
        <v>41825</v>
      </c>
      <c r="C41377" s="2">
        <v>35</v>
      </c>
      <c r="D41377" s="2" t="s">
        <v>461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461</v>
      </c>
      <c r="E41378" s="2"/>
      <c r="F41378" s="2"/>
      <c r="G41378" s="2"/>
      <c r="H41378" s="2"/>
    </row>
    <row r="41379" spans="2:8">
      <c r="B41379" s="2" t="s">
        <v>41827</v>
      </c>
      <c r="C41379" s="2">
        <v>14</v>
      </c>
      <c r="D41379" s="2" t="s">
        <v>461</v>
      </c>
      <c r="E41379" s="2"/>
      <c r="F41379" s="2"/>
      <c r="G41379" s="2"/>
      <c r="H41379" s="2"/>
    </row>
    <row r="41380" spans="2:8">
      <c r="B41380" s="2" t="s">
        <v>41828</v>
      </c>
      <c r="C41380" s="2">
        <v>19</v>
      </c>
      <c r="D41380" s="2" t="s">
        <v>461</v>
      </c>
      <c r="E41380" s="2"/>
      <c r="F41380" s="2"/>
      <c r="G41380" s="2"/>
      <c r="H41380" s="2"/>
    </row>
    <row r="41381" spans="2:8">
      <c r="B41381" s="2" t="s">
        <v>41829</v>
      </c>
      <c r="C41381" s="2">
        <v>23</v>
      </c>
      <c r="D41381" s="2" t="s">
        <v>461</v>
      </c>
      <c r="E41381" s="2"/>
      <c r="F41381" s="2"/>
      <c r="G41381" s="2"/>
      <c r="H41381" s="2"/>
    </row>
    <row r="41382" spans="2:8">
      <c r="B41382" s="2" t="s">
        <v>41830</v>
      </c>
      <c r="C41382" s="2">
        <v>23</v>
      </c>
      <c r="D41382" s="2" t="s">
        <v>461</v>
      </c>
      <c r="E41382" s="2"/>
      <c r="F41382" s="2"/>
      <c r="G41382" s="2"/>
      <c r="H41382" s="2"/>
    </row>
    <row r="41383" spans="2:8">
      <c r="B41383" s="2" t="s">
        <v>41831</v>
      </c>
      <c r="C41383" s="2">
        <v>21</v>
      </c>
      <c r="D41383" s="2" t="s">
        <v>461</v>
      </c>
      <c r="E41383" s="2"/>
      <c r="F41383" s="2"/>
      <c r="G41383" s="2"/>
      <c r="H41383" s="2"/>
    </row>
    <row r="41384" spans="2:8">
      <c r="B41384" s="2" t="s">
        <v>41832</v>
      </c>
      <c r="C41384" s="2">
        <v>20</v>
      </c>
      <c r="D41384" s="2" t="s">
        <v>461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27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461</v>
      </c>
      <c r="E41391" s="2"/>
      <c r="F41391" s="2"/>
      <c r="G41391" s="2"/>
      <c r="H41391" s="2"/>
    </row>
    <row r="41392" spans="2:8">
      <c r="B41392" s="2" t="s">
        <v>41840</v>
      </c>
      <c r="C41392" s="2">
        <v>24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23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21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29</v>
      </c>
      <c r="D41395" s="2" t="s">
        <v>461</v>
      </c>
      <c r="E41395" s="2"/>
      <c r="F41395" s="2"/>
      <c r="G41395" s="2"/>
      <c r="H41395" s="2"/>
    </row>
    <row r="41396" spans="2:8">
      <c r="B41396" s="2" t="s">
        <v>41844</v>
      </c>
      <c r="C41396" s="2">
        <v>31</v>
      </c>
      <c r="D41396" s="2" t="s">
        <v>461</v>
      </c>
      <c r="E41396" s="2"/>
      <c r="F41396" s="2"/>
      <c r="G41396" s="2"/>
      <c r="H41396" s="2"/>
    </row>
    <row r="41397" spans="2:8">
      <c r="B41397" s="2" t="s">
        <v>41845</v>
      </c>
      <c r="C41397" s="2">
        <v>35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41846</v>
      </c>
      <c r="C41398" s="2">
        <v>34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41847</v>
      </c>
      <c r="C41399" s="2">
        <v>33</v>
      </c>
      <c r="D41399" s="2" t="s">
        <v>461</v>
      </c>
      <c r="E41399" s="2"/>
      <c r="F41399" s="2"/>
      <c r="G41399" s="2"/>
      <c r="H41399" s="2"/>
    </row>
    <row r="41400" spans="2:8">
      <c r="B41400" s="2" t="s">
        <v>41848</v>
      </c>
      <c r="C41400" s="2">
        <v>31</v>
      </c>
      <c r="D41400" s="2" t="s">
        <v>461</v>
      </c>
      <c r="E41400" s="2"/>
      <c r="F41400" s="2"/>
      <c r="G41400" s="2"/>
      <c r="H41400" s="2"/>
    </row>
    <row r="41401" spans="2:8">
      <c r="B41401" s="2" t="s">
        <v>41849</v>
      </c>
      <c r="C41401" s="2">
        <v>32</v>
      </c>
      <c r="D41401" s="2" t="s">
        <v>461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41851</v>
      </c>
      <c r="C41403" s="2">
        <v>28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461</v>
      </c>
      <c r="E41404" s="2"/>
      <c r="F41404" s="2"/>
      <c r="G41404" s="2"/>
      <c r="H41404" s="2"/>
    </row>
    <row r="41405" spans="2:8">
      <c r="B41405" s="2" t="s">
        <v>41853</v>
      </c>
      <c r="C41405" s="2">
        <v>15</v>
      </c>
      <c r="D41405" s="2" t="s">
        <v>461</v>
      </c>
      <c r="E41405" s="2"/>
      <c r="F41405" s="2"/>
      <c r="G41405" s="2"/>
      <c r="H41405" s="2"/>
    </row>
    <row r="41406" spans="2:8">
      <c r="B41406" s="2" t="s">
        <v>41854</v>
      </c>
      <c r="C41406" s="2">
        <v>19</v>
      </c>
      <c r="D41406" s="2" t="s">
        <v>461</v>
      </c>
      <c r="E41406" s="2"/>
      <c r="F41406" s="2"/>
      <c r="G41406" s="2"/>
      <c r="H41406" s="2"/>
    </row>
    <row r="41407" spans="2:8">
      <c r="B41407" s="2" t="s">
        <v>41855</v>
      </c>
      <c r="C41407" s="2">
        <v>21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19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18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17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15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16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20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18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22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33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24</v>
      </c>
      <c r="D41419" s="2" t="s">
        <v>461</v>
      </c>
      <c r="E41419" s="2"/>
      <c r="F41419" s="2"/>
      <c r="G41419" s="2"/>
      <c r="H41419" s="2"/>
    </row>
    <row r="41420" spans="2:8">
      <c r="B41420" s="2" t="s">
        <v>41868</v>
      </c>
      <c r="C41420" s="2">
        <v>38</v>
      </c>
      <c r="D41420" s="2" t="s">
        <v>461</v>
      </c>
      <c r="E41420" s="2"/>
      <c r="F41420" s="2"/>
      <c r="G41420" s="2"/>
      <c r="H41420" s="2"/>
    </row>
    <row r="41421" spans="2:8">
      <c r="B41421" s="2" t="s">
        <v>41869</v>
      </c>
      <c r="C41421" s="2">
        <v>37</v>
      </c>
      <c r="D41421" s="2" t="s">
        <v>461</v>
      </c>
      <c r="E41421" s="2"/>
      <c r="F41421" s="2"/>
      <c r="G41421" s="2"/>
      <c r="H41421" s="2"/>
    </row>
    <row r="41422" spans="2:8">
      <c r="B41422" s="2" t="s">
        <v>41870</v>
      </c>
      <c r="C41422" s="2">
        <v>35</v>
      </c>
      <c r="D41422" s="2" t="s">
        <v>461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461</v>
      </c>
      <c r="E41423" s="2"/>
      <c r="F41423" s="2"/>
      <c r="G41423" s="2"/>
      <c r="H41423" s="2"/>
    </row>
    <row r="41424" spans="2:8">
      <c r="B41424" s="2" t="s">
        <v>41872</v>
      </c>
      <c r="C41424" s="2">
        <v>30</v>
      </c>
      <c r="D41424" s="2" t="s">
        <v>461</v>
      </c>
      <c r="E41424" s="2"/>
      <c r="F41424" s="2"/>
      <c r="G41424" s="2"/>
      <c r="H41424" s="2"/>
    </row>
    <row r="41425" spans="2:8">
      <c r="B41425" s="2" t="s">
        <v>41873</v>
      </c>
      <c r="C41425" s="2">
        <v>29</v>
      </c>
      <c r="D41425" s="2" t="s">
        <v>461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461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461</v>
      </c>
      <c r="E41427" s="2"/>
      <c r="F41427" s="2"/>
      <c r="G41427" s="2"/>
      <c r="H41427" s="2"/>
    </row>
    <row r="41428" spans="2:8">
      <c r="B41428" s="2" t="s">
        <v>41876</v>
      </c>
      <c r="C41428" s="2">
        <v>27</v>
      </c>
      <c r="D41428" s="2" t="s">
        <v>461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461</v>
      </c>
      <c r="E41429" s="2"/>
      <c r="F41429" s="2"/>
      <c r="G41429" s="2"/>
      <c r="H41429" s="2"/>
    </row>
    <row r="41430" spans="2:8">
      <c r="B41430" s="2" t="s">
        <v>41878</v>
      </c>
      <c r="C41430" s="2">
        <v>22</v>
      </c>
      <c r="D41430" s="2" t="s">
        <v>461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461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461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461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461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461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461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461</v>
      </c>
      <c r="E41437" s="2"/>
      <c r="F41437" s="2"/>
      <c r="G41437" s="2"/>
      <c r="H41437" s="2"/>
    </row>
    <row r="41438" spans="2:8">
      <c r="B41438" s="2" t="s">
        <v>41886</v>
      </c>
      <c r="C41438" s="2">
        <v>34</v>
      </c>
      <c r="D41438" s="2" t="s">
        <v>461</v>
      </c>
      <c r="E41438" s="2"/>
      <c r="F41438" s="2"/>
      <c r="G41438" s="2"/>
      <c r="H41438" s="2"/>
    </row>
    <row r="41439" spans="2:8">
      <c r="B41439" s="2" t="s">
        <v>41887</v>
      </c>
      <c r="C41439" s="2">
        <v>36</v>
      </c>
      <c r="D41439" s="2" t="s">
        <v>461</v>
      </c>
      <c r="E41439" s="2"/>
      <c r="F41439" s="2"/>
      <c r="G41439" s="2"/>
      <c r="H41439" s="2"/>
    </row>
    <row r="41440" spans="2:8">
      <c r="B41440" s="2" t="s">
        <v>41888</v>
      </c>
      <c r="C41440" s="2">
        <v>35</v>
      </c>
      <c r="D41440" s="2" t="s">
        <v>461</v>
      </c>
      <c r="E41440" s="2"/>
      <c r="F41440" s="2"/>
      <c r="G41440" s="2"/>
      <c r="H41440" s="2"/>
    </row>
    <row r="41441" spans="2:8">
      <c r="B41441" s="2" t="s">
        <v>41889</v>
      </c>
      <c r="C41441" s="2">
        <v>33</v>
      </c>
      <c r="D41441" s="2" t="s">
        <v>461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29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28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28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20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17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32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33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32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29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21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24</v>
      </c>
      <c r="D41457" s="2" t="s">
        <v>461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461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461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461</v>
      </c>
      <c r="E41460" s="2"/>
      <c r="F41460" s="2"/>
      <c r="G41460" s="2"/>
      <c r="H41460" s="2"/>
    </row>
    <row r="41461" spans="2:8">
      <c r="B41461" s="2" t="s">
        <v>41909</v>
      </c>
      <c r="C41461" s="2">
        <v>24</v>
      </c>
      <c r="D41461" s="2" t="s">
        <v>461</v>
      </c>
      <c r="E41461" s="2"/>
      <c r="F41461" s="2"/>
      <c r="G41461" s="2"/>
      <c r="H41461" s="2"/>
    </row>
    <row r="41462" spans="2:8">
      <c r="B41462" s="2" t="s">
        <v>41910</v>
      </c>
      <c r="C41462" s="2">
        <v>25</v>
      </c>
      <c r="D41462" s="2" t="s">
        <v>461</v>
      </c>
      <c r="E41462" s="2"/>
      <c r="F41462" s="2"/>
      <c r="G41462" s="2"/>
      <c r="H41462" s="2"/>
    </row>
    <row r="41463" spans="2:8">
      <c r="B41463" s="2" t="s">
        <v>41911</v>
      </c>
      <c r="C41463" s="2">
        <v>23</v>
      </c>
      <c r="D41463" s="2" t="s">
        <v>461</v>
      </c>
      <c r="E41463" s="2"/>
      <c r="F41463" s="2"/>
      <c r="G41463" s="2"/>
      <c r="H41463" s="2"/>
    </row>
    <row r="41464" spans="2:8">
      <c r="B41464" s="2" t="s">
        <v>41912</v>
      </c>
      <c r="C41464" s="2">
        <v>24</v>
      </c>
      <c r="D41464" s="2" t="s">
        <v>461</v>
      </c>
      <c r="E41464" s="2"/>
      <c r="F41464" s="2"/>
      <c r="G41464" s="2"/>
      <c r="H41464" s="2"/>
    </row>
    <row r="41465" spans="2:8">
      <c r="B41465" s="2" t="s">
        <v>41913</v>
      </c>
      <c r="C41465" s="2">
        <v>25</v>
      </c>
      <c r="D41465" s="2" t="s">
        <v>461</v>
      </c>
      <c r="E41465" s="2"/>
      <c r="F41465" s="2"/>
      <c r="G41465" s="2"/>
      <c r="H41465" s="2"/>
    </row>
    <row r="41466" spans="2:8">
      <c r="B41466" s="2" t="s">
        <v>41914</v>
      </c>
      <c r="C41466" s="2">
        <v>25</v>
      </c>
      <c r="D41466" s="2" t="s">
        <v>461</v>
      </c>
      <c r="E41466" s="2"/>
      <c r="F41466" s="2"/>
      <c r="G41466" s="2"/>
      <c r="H41466" s="2"/>
    </row>
    <row r="41467" spans="2:8">
      <c r="B41467" s="2" t="s">
        <v>41915</v>
      </c>
      <c r="C41467" s="2">
        <v>18</v>
      </c>
      <c r="D41467" s="2" t="s">
        <v>461</v>
      </c>
      <c r="E41467" s="2"/>
      <c r="F41467" s="2"/>
      <c r="G41467" s="2"/>
      <c r="H41467" s="2"/>
    </row>
    <row r="41468" spans="2:8">
      <c r="B41468" s="2" t="s">
        <v>41916</v>
      </c>
      <c r="C41468" s="2">
        <v>16</v>
      </c>
      <c r="D41468" s="2" t="s">
        <v>461</v>
      </c>
      <c r="E41468" s="2"/>
      <c r="F41468" s="2"/>
      <c r="G41468" s="2"/>
      <c r="H41468" s="2"/>
    </row>
    <row r="41469" spans="2:8">
      <c r="B41469" s="2" t="s">
        <v>41917</v>
      </c>
      <c r="C41469" s="2">
        <v>15</v>
      </c>
      <c r="D41469" s="2" t="s">
        <v>461</v>
      </c>
      <c r="E41469" s="2"/>
      <c r="F41469" s="2"/>
      <c r="G41469" s="2"/>
      <c r="H41469" s="2"/>
    </row>
    <row r="41470" spans="2:8">
      <c r="B41470" s="2" t="s">
        <v>41918</v>
      </c>
      <c r="C41470" s="2">
        <v>14</v>
      </c>
      <c r="D41470" s="2" t="s">
        <v>461</v>
      </c>
      <c r="E41470" s="2"/>
      <c r="F41470" s="2"/>
      <c r="G41470" s="2"/>
      <c r="H41470" s="2"/>
    </row>
    <row r="41471" spans="2:8">
      <c r="B41471" s="2" t="s">
        <v>41919</v>
      </c>
      <c r="C41471" s="2">
        <v>14</v>
      </c>
      <c r="D41471" s="2" t="s">
        <v>461</v>
      </c>
      <c r="E41471" s="2"/>
      <c r="F41471" s="2"/>
      <c r="G41471" s="2"/>
      <c r="H41471" s="2"/>
    </row>
    <row r="41472" spans="2:8">
      <c r="B41472" s="2" t="s">
        <v>41920</v>
      </c>
      <c r="C41472" s="2">
        <v>29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30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24</v>
      </c>
      <c r="D41478" s="2" t="s">
        <v>461</v>
      </c>
      <c r="E41478" s="2"/>
      <c r="F41478" s="2"/>
      <c r="G41478" s="2"/>
      <c r="H41478" s="2"/>
    </row>
    <row r="41479" spans="2:8">
      <c r="B41479" s="2" t="s">
        <v>41927</v>
      </c>
      <c r="C41479" s="2">
        <v>30</v>
      </c>
      <c r="D41479" s="2" t="s">
        <v>461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461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461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461</v>
      </c>
      <c r="E41482" s="2"/>
      <c r="F41482" s="2"/>
      <c r="G41482" s="2"/>
      <c r="H41482" s="2"/>
    </row>
    <row r="41483" spans="2:8">
      <c r="B41483" s="2" t="s">
        <v>41931</v>
      </c>
      <c r="C41483" s="2">
        <v>22</v>
      </c>
      <c r="D41483" s="2" t="s">
        <v>461</v>
      </c>
      <c r="E41483" s="2"/>
      <c r="F41483" s="2"/>
      <c r="G41483" s="2"/>
      <c r="H41483" s="2"/>
    </row>
    <row r="41484" spans="2:8">
      <c r="B41484" s="2" t="s">
        <v>41932</v>
      </c>
      <c r="C41484" s="2">
        <v>25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23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28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28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23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24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27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461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461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461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461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461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461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461</v>
      </c>
      <c r="E41504" s="2"/>
      <c r="F41504" s="2"/>
      <c r="G41504" s="2"/>
      <c r="H41504" s="2"/>
    </row>
    <row r="41505" spans="2:8">
      <c r="B41505" s="2" t="s">
        <v>41953</v>
      </c>
      <c r="C41505" s="2">
        <v>31</v>
      </c>
      <c r="D41505" s="2" t="s">
        <v>461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461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461</v>
      </c>
      <c r="E41507" s="2"/>
      <c r="F41507" s="2"/>
      <c r="G41507" s="2"/>
      <c r="H41507" s="2"/>
    </row>
    <row r="41508" spans="2:8">
      <c r="B41508" s="2" t="s">
        <v>41956</v>
      </c>
      <c r="C41508" s="2">
        <v>27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22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26</v>
      </c>
      <c r="D41513" s="2" t="s">
        <v>461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461</v>
      </c>
      <c r="E41514" s="2"/>
      <c r="F41514" s="2"/>
      <c r="G41514" s="2"/>
      <c r="H41514" s="2"/>
    </row>
    <row r="41515" spans="2:8">
      <c r="B41515" s="2" t="s">
        <v>41963</v>
      </c>
      <c r="C41515" s="2">
        <v>26</v>
      </c>
      <c r="D41515" s="2" t="s">
        <v>461</v>
      </c>
      <c r="E41515" s="2"/>
      <c r="F41515" s="2"/>
      <c r="G41515" s="2"/>
      <c r="H41515" s="2"/>
    </row>
    <row r="41516" spans="2:8">
      <c r="B41516" s="2" t="s">
        <v>41964</v>
      </c>
      <c r="C41516" s="2">
        <v>26</v>
      </c>
      <c r="D41516" s="2" t="s">
        <v>461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461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461</v>
      </c>
      <c r="E41518" s="2"/>
      <c r="F41518" s="2"/>
      <c r="G41518" s="2"/>
      <c r="H41518" s="2"/>
    </row>
    <row r="41519" spans="2:8">
      <c r="B41519" s="2" t="s">
        <v>41967</v>
      </c>
      <c r="C41519" s="2">
        <v>33</v>
      </c>
      <c r="D41519" s="2" t="s">
        <v>461</v>
      </c>
      <c r="E41519" s="2"/>
      <c r="F41519" s="2"/>
      <c r="G41519" s="2"/>
      <c r="H41519" s="2"/>
    </row>
    <row r="41520" spans="2:8">
      <c r="B41520" s="2" t="s">
        <v>41968</v>
      </c>
      <c r="C41520" s="2">
        <v>33</v>
      </c>
      <c r="D41520" s="2" t="s">
        <v>461</v>
      </c>
      <c r="E41520" s="2"/>
      <c r="F41520" s="2"/>
      <c r="G41520" s="2"/>
      <c r="H41520" s="2"/>
    </row>
    <row r="41521" spans="2:8">
      <c r="B41521" s="2" t="s">
        <v>41969</v>
      </c>
      <c r="C41521" s="2">
        <v>32</v>
      </c>
      <c r="D41521" s="2" t="s">
        <v>461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461</v>
      </c>
      <c r="E41522" s="2"/>
      <c r="F41522" s="2"/>
      <c r="G41522" s="2"/>
      <c r="H41522" s="2"/>
    </row>
    <row r="41523" spans="2:8">
      <c r="B41523" s="2" t="s">
        <v>41971</v>
      </c>
      <c r="C41523" s="2">
        <v>28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32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32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34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32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461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461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461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461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461</v>
      </c>
      <c r="E41533" s="2"/>
      <c r="F41533" s="2"/>
      <c r="G41533" s="2"/>
      <c r="H41533" s="2"/>
    </row>
    <row r="41534" spans="2:8">
      <c r="B41534" s="2" t="s">
        <v>41982</v>
      </c>
      <c r="C41534" s="2">
        <v>26</v>
      </c>
      <c r="D41534" s="2" t="s">
        <v>461</v>
      </c>
      <c r="E41534" s="2"/>
      <c r="F41534" s="2"/>
      <c r="G41534" s="2"/>
      <c r="H41534" s="2"/>
    </row>
    <row r="41535" spans="2:8">
      <c r="B41535" s="2" t="s">
        <v>41983</v>
      </c>
      <c r="C41535" s="2">
        <v>38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39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40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40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35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26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29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21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31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33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35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35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24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34</v>
      </c>
      <c r="D41575" s="2" t="s">
        <v>461</v>
      </c>
      <c r="E41575" s="2"/>
      <c r="F41575" s="2"/>
      <c r="G41575" s="2"/>
      <c r="H41575" s="2"/>
    </row>
    <row r="41576" spans="2:8">
      <c r="B41576" s="2" t="s">
        <v>42024</v>
      </c>
      <c r="C41576" s="2">
        <v>34</v>
      </c>
      <c r="D41576" s="2" t="s">
        <v>461</v>
      </c>
      <c r="E41576" s="2"/>
      <c r="F41576" s="2"/>
      <c r="G41576" s="2"/>
      <c r="H41576" s="2"/>
    </row>
    <row r="41577" spans="2:8">
      <c r="B41577" s="2" t="s">
        <v>42025</v>
      </c>
      <c r="C41577" s="2">
        <v>34</v>
      </c>
      <c r="D41577" s="2" t="s">
        <v>461</v>
      </c>
      <c r="E41577" s="2"/>
      <c r="F41577" s="2"/>
      <c r="G41577" s="2"/>
      <c r="H41577" s="2"/>
    </row>
    <row r="41578" spans="2:8">
      <c r="B41578" s="2" t="s">
        <v>42026</v>
      </c>
      <c r="C41578" s="2">
        <v>34</v>
      </c>
      <c r="D41578" s="2" t="s">
        <v>461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28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31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27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20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461</v>
      </c>
      <c r="E41588" s="2"/>
      <c r="F41588" s="2"/>
      <c r="G41588" s="2"/>
      <c r="H41588" s="2"/>
    </row>
    <row r="41589" spans="2:8">
      <c r="B41589" s="2" t="s">
        <v>42037</v>
      </c>
      <c r="C41589" s="2">
        <v>36</v>
      </c>
      <c r="D41589" s="2" t="s">
        <v>461</v>
      </c>
      <c r="E41589" s="2"/>
      <c r="F41589" s="2"/>
      <c r="G41589" s="2"/>
      <c r="H41589" s="2"/>
    </row>
    <row r="41590" spans="2:8">
      <c r="B41590" s="2" t="s">
        <v>42038</v>
      </c>
      <c r="C41590" s="2">
        <v>39</v>
      </c>
      <c r="D41590" s="2" t="s">
        <v>461</v>
      </c>
      <c r="E41590" s="2"/>
      <c r="F41590" s="2"/>
      <c r="G41590" s="2"/>
      <c r="H41590" s="2"/>
    </row>
    <row r="41591" spans="2:8">
      <c r="B41591" s="2" t="s">
        <v>42039</v>
      </c>
      <c r="C41591" s="2">
        <v>38</v>
      </c>
      <c r="D41591" s="2" t="s">
        <v>461</v>
      </c>
      <c r="E41591" s="2"/>
      <c r="F41591" s="2"/>
      <c r="G41591" s="2"/>
      <c r="H41591" s="2"/>
    </row>
    <row r="41592" spans="2:8">
      <c r="B41592" s="2" t="s">
        <v>42040</v>
      </c>
      <c r="C41592" s="2">
        <v>34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30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30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30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42046</v>
      </c>
      <c r="C41598" s="2">
        <v>34</v>
      </c>
      <c r="D41598" s="2" t="s">
        <v>461</v>
      </c>
      <c r="E41598" s="2"/>
      <c r="F41598" s="2"/>
      <c r="G41598" s="2"/>
      <c r="H41598" s="2"/>
    </row>
    <row r="41599" spans="2:8">
      <c r="B41599" s="2" t="s">
        <v>42047</v>
      </c>
      <c r="C41599" s="2">
        <v>36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42048</v>
      </c>
      <c r="C41600" s="2">
        <v>36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42050</v>
      </c>
      <c r="C41602" s="2">
        <v>34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42051</v>
      </c>
      <c r="C41603" s="2">
        <v>37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42052</v>
      </c>
      <c r="C41604" s="2">
        <v>36</v>
      </c>
      <c r="D41604" s="2" t="s">
        <v>461</v>
      </c>
      <c r="E41604" s="2"/>
      <c r="F41604" s="2"/>
      <c r="G41604" s="2"/>
      <c r="H41604" s="2"/>
    </row>
    <row r="41605" spans="2:8">
      <c r="B41605" s="2" t="s">
        <v>42053</v>
      </c>
      <c r="C41605" s="2">
        <v>36</v>
      </c>
      <c r="D41605" s="2" t="s">
        <v>461</v>
      </c>
      <c r="E41605" s="2"/>
      <c r="F41605" s="2"/>
      <c r="G41605" s="2"/>
      <c r="H41605" s="2"/>
    </row>
    <row r="41606" spans="2:8">
      <c r="B41606" s="2" t="s">
        <v>42054</v>
      </c>
      <c r="C41606" s="2">
        <v>35</v>
      </c>
      <c r="D41606" s="2" t="s">
        <v>461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29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31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31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33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31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30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24</v>
      </c>
      <c r="D41622" s="2" t="s">
        <v>461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42073</v>
      </c>
      <c r="C41625" s="2">
        <v>31</v>
      </c>
      <c r="D41625" s="2" t="s">
        <v>461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461</v>
      </c>
      <c r="E41626" s="2"/>
      <c r="F41626" s="2"/>
      <c r="G41626" s="2"/>
      <c r="H41626" s="2"/>
    </row>
    <row r="41627" spans="2:8">
      <c r="B41627" s="2" t="s">
        <v>42075</v>
      </c>
      <c r="C41627" s="2">
        <v>31</v>
      </c>
      <c r="D41627" s="2" t="s">
        <v>461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461</v>
      </c>
      <c r="E41628" s="2"/>
      <c r="F41628" s="2"/>
      <c r="G41628" s="2"/>
      <c r="H41628" s="2"/>
    </row>
    <row r="41629" spans="2:8">
      <c r="B41629" s="2" t="s">
        <v>42077</v>
      </c>
      <c r="C41629" s="2">
        <v>23</v>
      </c>
      <c r="D41629" s="2" t="s">
        <v>461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42079</v>
      </c>
      <c r="C41631" s="2">
        <v>29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42081</v>
      </c>
      <c r="C41633" s="2">
        <v>31</v>
      </c>
      <c r="D41633" s="2" t="s">
        <v>461</v>
      </c>
      <c r="E41633" s="2"/>
      <c r="F41633" s="2"/>
      <c r="G41633" s="2"/>
      <c r="H41633" s="2"/>
    </row>
    <row r="41634" spans="2:8">
      <c r="B41634" s="2" t="s">
        <v>42082</v>
      </c>
      <c r="C41634" s="2">
        <v>29</v>
      </c>
      <c r="D41634" s="2" t="s">
        <v>461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42084</v>
      </c>
      <c r="C41636" s="2">
        <v>21</v>
      </c>
      <c r="D41636" s="2" t="s">
        <v>461</v>
      </c>
      <c r="E41636" s="2"/>
      <c r="F41636" s="2"/>
      <c r="G41636" s="2"/>
      <c r="H41636" s="2"/>
    </row>
    <row r="41637" spans="2:8">
      <c r="B41637" s="2" t="s">
        <v>42085</v>
      </c>
      <c r="C41637" s="2">
        <v>24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42086</v>
      </c>
      <c r="C41638" s="2">
        <v>25</v>
      </c>
      <c r="D41638" s="2" t="s">
        <v>461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461</v>
      </c>
      <c r="E41639" s="2"/>
      <c r="F41639" s="2"/>
      <c r="G41639" s="2"/>
      <c r="H41639" s="2"/>
    </row>
    <row r="41640" spans="2:8">
      <c r="B41640" s="2" t="s">
        <v>42088</v>
      </c>
      <c r="C41640" s="2">
        <v>23</v>
      </c>
      <c r="D41640" s="2" t="s">
        <v>461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461</v>
      </c>
      <c r="E41641" s="2"/>
      <c r="F41641" s="2"/>
      <c r="G41641" s="2"/>
      <c r="H41641" s="2"/>
    </row>
    <row r="41642" spans="2:8">
      <c r="B41642" s="2" t="s">
        <v>42090</v>
      </c>
      <c r="C41642" s="2">
        <v>22</v>
      </c>
      <c r="D41642" s="2" t="s">
        <v>461</v>
      </c>
      <c r="E41642" s="2"/>
      <c r="F41642" s="2"/>
      <c r="G41642" s="2"/>
      <c r="H41642" s="2"/>
    </row>
    <row r="41643" spans="2:8">
      <c r="B41643" s="2" t="s">
        <v>42091</v>
      </c>
      <c r="C41643" s="2">
        <v>23</v>
      </c>
      <c r="D41643" s="2" t="s">
        <v>461</v>
      </c>
      <c r="E41643" s="2"/>
      <c r="F41643" s="2"/>
      <c r="G41643" s="2"/>
      <c r="H41643" s="2"/>
    </row>
    <row r="41644" spans="2:8">
      <c r="B41644" s="2" t="s">
        <v>42092</v>
      </c>
      <c r="C41644" s="2">
        <v>22</v>
      </c>
      <c r="D41644" s="2" t="s">
        <v>461</v>
      </c>
      <c r="E41644" s="2"/>
      <c r="F41644" s="2"/>
      <c r="G41644" s="2"/>
      <c r="H41644" s="2"/>
    </row>
    <row r="41645" spans="2:8">
      <c r="B41645" s="2" t="s">
        <v>42093</v>
      </c>
      <c r="C41645" s="2">
        <v>26</v>
      </c>
      <c r="D41645" s="2" t="s">
        <v>461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461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461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42097</v>
      </c>
      <c r="C41649" s="2">
        <v>22</v>
      </c>
      <c r="D41649" s="2" t="s">
        <v>461</v>
      </c>
      <c r="E41649" s="2"/>
      <c r="F41649" s="2"/>
      <c r="G41649" s="2"/>
      <c r="H41649" s="2"/>
    </row>
    <row r="41650" spans="2:8">
      <c r="B41650" s="2" t="s">
        <v>42098</v>
      </c>
      <c r="C41650" s="2">
        <v>21</v>
      </c>
      <c r="D41650" s="2" t="s">
        <v>461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461</v>
      </c>
      <c r="E41651" s="2"/>
      <c r="F41651" s="2"/>
      <c r="G41651" s="2"/>
      <c r="H41651" s="2"/>
    </row>
    <row r="41652" spans="2:8">
      <c r="B41652" s="2" t="s">
        <v>42100</v>
      </c>
      <c r="C41652" s="2">
        <v>26</v>
      </c>
      <c r="D41652" s="2" t="s">
        <v>461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23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25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461</v>
      </c>
      <c r="E41656" s="2"/>
      <c r="F41656" s="2"/>
      <c r="G41656" s="2"/>
      <c r="H41656" s="2"/>
    </row>
    <row r="41657" spans="2:8">
      <c r="B41657" s="2" t="s">
        <v>42105</v>
      </c>
      <c r="C41657" s="2">
        <v>26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19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461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461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34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29</v>
      </c>
      <c r="D41664" s="2" t="s">
        <v>461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461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28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26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32</v>
      </c>
      <c r="D41670" s="2" t="s">
        <v>461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30</v>
      </c>
      <c r="D41672" s="2" t="s">
        <v>461</v>
      </c>
      <c r="E41672" s="2"/>
      <c r="F41672" s="2"/>
      <c r="G41672" s="2"/>
      <c r="H41672" s="2"/>
    </row>
    <row r="41673" spans="2:8">
      <c r="B41673" s="2" t="s">
        <v>42121</v>
      </c>
      <c r="C41673" s="2">
        <v>21</v>
      </c>
      <c r="D41673" s="2" t="s">
        <v>461</v>
      </c>
      <c r="E41673" s="2"/>
      <c r="F41673" s="2"/>
      <c r="G41673" s="2"/>
      <c r="H41673" s="2"/>
    </row>
    <row r="41674" spans="2:8">
      <c r="B41674" s="2" t="s">
        <v>42122</v>
      </c>
      <c r="C41674" s="2">
        <v>25</v>
      </c>
      <c r="D41674" s="2" t="s">
        <v>461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461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461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461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461</v>
      </c>
      <c r="E41679" s="2"/>
      <c r="F41679" s="2"/>
      <c r="G41679" s="2"/>
      <c r="H41679" s="2"/>
    </row>
    <row r="41680" spans="2:8">
      <c r="B41680" s="2" t="s">
        <v>42128</v>
      </c>
      <c r="C41680" s="2">
        <v>23</v>
      </c>
      <c r="D41680" s="2" t="s">
        <v>461</v>
      </c>
      <c r="E41680" s="2"/>
      <c r="F41680" s="2"/>
      <c r="G41680" s="2"/>
      <c r="H41680" s="2"/>
    </row>
    <row r="41681" spans="2:8">
      <c r="B41681" s="2" t="s">
        <v>42129</v>
      </c>
      <c r="C41681" s="2">
        <v>23</v>
      </c>
      <c r="D41681" s="2" t="s">
        <v>461</v>
      </c>
      <c r="E41681" s="2"/>
      <c r="F41681" s="2"/>
      <c r="G41681" s="2"/>
      <c r="H41681" s="2"/>
    </row>
    <row r="41682" spans="2:8">
      <c r="B41682" s="2" t="s">
        <v>42130</v>
      </c>
      <c r="C41682" s="2">
        <v>25</v>
      </c>
      <c r="D41682" s="2" t="s">
        <v>461</v>
      </c>
      <c r="E41682" s="2"/>
      <c r="F41682" s="2"/>
      <c r="G41682" s="2"/>
      <c r="H41682" s="2"/>
    </row>
    <row r="41683" spans="2:8">
      <c r="B41683" s="2" t="s">
        <v>42131</v>
      </c>
      <c r="C41683" s="2">
        <v>27</v>
      </c>
      <c r="D41683" s="2" t="s">
        <v>461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461</v>
      </c>
      <c r="E41684" s="2"/>
      <c r="F41684" s="2"/>
      <c r="G41684" s="2"/>
      <c r="H41684" s="2"/>
    </row>
    <row r="41685" spans="2:8">
      <c r="B41685" s="2" t="s">
        <v>42133</v>
      </c>
      <c r="C41685" s="2">
        <v>28</v>
      </c>
      <c r="D41685" s="2" t="s">
        <v>461</v>
      </c>
      <c r="E41685" s="2"/>
      <c r="F41685" s="2"/>
      <c r="G41685" s="2"/>
      <c r="H41685" s="2"/>
    </row>
    <row r="41686" spans="2:8">
      <c r="B41686" s="2" t="s">
        <v>42134</v>
      </c>
      <c r="C41686" s="2">
        <v>27</v>
      </c>
      <c r="D41686" s="2" t="s">
        <v>461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461</v>
      </c>
      <c r="E41687" s="2"/>
      <c r="F41687" s="2"/>
      <c r="G41687" s="2"/>
      <c r="H41687" s="2"/>
    </row>
    <row r="41688" spans="2:8">
      <c r="B41688" s="2" t="s">
        <v>42136</v>
      </c>
      <c r="C41688" s="2">
        <v>26</v>
      </c>
      <c r="D41688" s="2" t="s">
        <v>461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35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34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32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31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23</v>
      </c>
      <c r="D41694" s="2" t="s">
        <v>461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461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461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461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461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461</v>
      </c>
      <c r="E41699" s="2"/>
      <c r="F41699" s="2"/>
      <c r="G41699" s="2"/>
      <c r="H41699" s="2"/>
    </row>
    <row r="41700" spans="2:8">
      <c r="B41700" s="2" t="s">
        <v>42148</v>
      </c>
      <c r="C41700" s="2">
        <v>24</v>
      </c>
      <c r="D41700" s="2" t="s">
        <v>461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461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461</v>
      </c>
      <c r="E41702" s="2"/>
      <c r="F41702" s="2"/>
      <c r="G41702" s="2"/>
      <c r="H41702" s="2"/>
    </row>
    <row r="41703" spans="2:8">
      <c r="B41703" s="2" t="s">
        <v>42151</v>
      </c>
      <c r="C41703" s="2">
        <v>27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31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461</v>
      </c>
      <c r="E41708" s="2"/>
      <c r="F41708" s="2"/>
      <c r="G41708" s="2"/>
      <c r="H41708" s="2"/>
    </row>
    <row r="41709" spans="2:8">
      <c r="B41709" s="2" t="s">
        <v>42157</v>
      </c>
      <c r="C41709" s="2">
        <v>30</v>
      </c>
      <c r="D41709" s="2" t="s">
        <v>461</v>
      </c>
      <c r="E41709" s="2"/>
      <c r="F41709" s="2"/>
      <c r="G41709" s="2"/>
      <c r="H41709" s="2"/>
    </row>
    <row r="41710" spans="2:8">
      <c r="B41710" s="2" t="s">
        <v>42158</v>
      </c>
      <c r="C41710" s="2">
        <v>33</v>
      </c>
      <c r="D41710" s="2" t="s">
        <v>461</v>
      </c>
      <c r="E41710" s="2"/>
      <c r="F41710" s="2"/>
      <c r="G41710" s="2"/>
      <c r="H41710" s="2"/>
    </row>
    <row r="41711" spans="2:8">
      <c r="B41711" s="2" t="s">
        <v>42159</v>
      </c>
      <c r="C41711" s="2">
        <v>35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28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25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27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28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25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32</v>
      </c>
      <c r="D41726" s="2" t="s">
        <v>461</v>
      </c>
      <c r="E41726" s="2"/>
      <c r="F41726" s="2"/>
      <c r="G41726" s="2"/>
      <c r="H41726" s="2"/>
    </row>
    <row r="41727" spans="2:8">
      <c r="B41727" s="2" t="s">
        <v>42175</v>
      </c>
      <c r="C41727" s="2">
        <v>35</v>
      </c>
      <c r="D41727" s="2" t="s">
        <v>461</v>
      </c>
      <c r="E41727" s="2"/>
      <c r="F41727" s="2"/>
      <c r="G41727" s="2"/>
      <c r="H41727" s="2"/>
    </row>
    <row r="41728" spans="2:8">
      <c r="B41728" s="2" t="s">
        <v>42176</v>
      </c>
      <c r="C41728" s="2">
        <v>33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42177</v>
      </c>
      <c r="C41729" s="2">
        <v>34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42178</v>
      </c>
      <c r="C41730" s="2">
        <v>33</v>
      </c>
      <c r="D41730" s="2" t="s">
        <v>461</v>
      </c>
      <c r="E41730" s="2"/>
      <c r="F41730" s="2"/>
      <c r="G41730" s="2"/>
      <c r="H41730" s="2"/>
    </row>
    <row r="41731" spans="2:8">
      <c r="B41731" s="2" t="s">
        <v>42179</v>
      </c>
      <c r="C41731" s="2">
        <v>25</v>
      </c>
      <c r="D41731" s="2" t="s">
        <v>461</v>
      </c>
      <c r="E41731" s="2"/>
      <c r="F41731" s="2"/>
      <c r="G41731" s="2"/>
      <c r="H41731" s="2"/>
    </row>
    <row r="41732" spans="2:8">
      <c r="B41732" s="2" t="s">
        <v>42180</v>
      </c>
      <c r="C41732" s="2">
        <v>28</v>
      </c>
      <c r="D41732" s="2" t="s">
        <v>461</v>
      </c>
      <c r="E41732" s="2"/>
      <c r="F41732" s="2"/>
      <c r="G41732" s="2"/>
      <c r="H41732" s="2"/>
    </row>
    <row r="41733" spans="2:8">
      <c r="B41733" s="2" t="s">
        <v>42181</v>
      </c>
      <c r="C41733" s="2">
        <v>31</v>
      </c>
      <c r="D41733" s="2" t="s">
        <v>461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461</v>
      </c>
      <c r="E41734" s="2"/>
      <c r="F41734" s="2"/>
      <c r="G41734" s="2"/>
      <c r="H41734" s="2"/>
    </row>
    <row r="41735" spans="2:8">
      <c r="B41735" s="2" t="s">
        <v>42183</v>
      </c>
      <c r="C41735" s="2">
        <v>31</v>
      </c>
      <c r="D41735" s="2" t="s">
        <v>461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461</v>
      </c>
      <c r="E41736" s="2"/>
      <c r="F41736" s="2"/>
      <c r="G41736" s="2"/>
      <c r="H41736" s="2"/>
    </row>
    <row r="41737" spans="2:8">
      <c r="B41737" s="2" t="s">
        <v>42185</v>
      </c>
      <c r="C41737" s="2">
        <v>25</v>
      </c>
      <c r="D41737" s="2" t="s">
        <v>461</v>
      </c>
      <c r="E41737" s="2"/>
      <c r="F41737" s="2"/>
      <c r="G41737" s="2"/>
      <c r="H41737" s="2"/>
    </row>
    <row r="41738" spans="2:8">
      <c r="B41738" s="2" t="s">
        <v>42186</v>
      </c>
      <c r="C41738" s="2">
        <v>20</v>
      </c>
      <c r="D41738" s="2" t="s">
        <v>461</v>
      </c>
      <c r="E41738" s="2"/>
      <c r="F41738" s="2"/>
      <c r="G41738" s="2"/>
      <c r="H41738" s="2"/>
    </row>
    <row r="41739" spans="2:8">
      <c r="B41739" s="2" t="s">
        <v>42187</v>
      </c>
      <c r="C41739" s="2">
        <v>11</v>
      </c>
      <c r="D41739" s="2" t="s">
        <v>461</v>
      </c>
      <c r="E41739" s="2"/>
      <c r="F41739" s="2"/>
      <c r="G41739" s="2"/>
      <c r="H41739" s="2"/>
    </row>
    <row r="41740" spans="2:8">
      <c r="B41740" s="2" t="s">
        <v>42188</v>
      </c>
      <c r="C41740" s="2">
        <v>15</v>
      </c>
      <c r="D41740" s="2" t="s">
        <v>461</v>
      </c>
      <c r="E41740" s="2"/>
      <c r="F41740" s="2"/>
      <c r="G41740" s="2"/>
      <c r="H41740" s="2"/>
    </row>
    <row r="41741" spans="2:8">
      <c r="B41741" s="2" t="s">
        <v>42189</v>
      </c>
      <c r="C41741" s="2">
        <v>19</v>
      </c>
      <c r="D41741" s="2" t="s">
        <v>461</v>
      </c>
      <c r="E41741" s="2"/>
      <c r="F41741" s="2"/>
      <c r="G41741" s="2"/>
      <c r="H41741" s="2"/>
    </row>
    <row r="41742" spans="2:8">
      <c r="B41742" s="2" t="s">
        <v>42190</v>
      </c>
      <c r="C41742" s="2">
        <v>18</v>
      </c>
      <c r="D41742" s="2" t="s">
        <v>461</v>
      </c>
      <c r="E41742" s="2"/>
      <c r="F41742" s="2"/>
      <c r="G41742" s="2"/>
      <c r="H41742" s="2"/>
    </row>
    <row r="41743" spans="2:8">
      <c r="B41743" s="2" t="s">
        <v>42191</v>
      </c>
      <c r="C41743" s="2">
        <v>13</v>
      </c>
      <c r="D41743" s="2" t="s">
        <v>461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461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461</v>
      </c>
      <c r="E41745" s="2"/>
      <c r="F41745" s="2"/>
      <c r="G41745" s="2"/>
      <c r="H41745" s="2"/>
    </row>
    <row r="41746" spans="2:8">
      <c r="B41746" s="2" t="s">
        <v>42194</v>
      </c>
      <c r="C41746" s="2">
        <v>28</v>
      </c>
      <c r="D41746" s="2" t="s">
        <v>461</v>
      </c>
      <c r="E41746" s="2"/>
      <c r="F41746" s="2"/>
      <c r="G41746" s="2"/>
      <c r="H41746" s="2"/>
    </row>
    <row r="41747" spans="2:8">
      <c r="B41747" s="2" t="s">
        <v>42195</v>
      </c>
      <c r="C41747" s="2">
        <v>29</v>
      </c>
      <c r="D41747" s="2" t="s">
        <v>461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461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18</v>
      </c>
      <c r="D41753" s="2" t="s">
        <v>461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461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24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27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27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20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21</v>
      </c>
      <c r="D41762" s="2" t="s">
        <v>461</v>
      </c>
      <c r="E41762" s="2"/>
      <c r="F41762" s="2"/>
      <c r="G41762" s="2"/>
      <c r="H41762" s="2"/>
    </row>
    <row r="41763" spans="2:8">
      <c r="B41763" s="2" t="s">
        <v>42211</v>
      </c>
      <c r="C41763" s="2">
        <v>24</v>
      </c>
      <c r="D41763" s="2" t="s">
        <v>461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461</v>
      </c>
      <c r="E41764" s="2"/>
      <c r="F41764" s="2"/>
      <c r="G41764" s="2"/>
      <c r="H41764" s="2"/>
    </row>
    <row r="41765" spans="2:8">
      <c r="B41765" s="2" t="s">
        <v>42213</v>
      </c>
      <c r="C41765" s="2">
        <v>23</v>
      </c>
      <c r="D41765" s="2" t="s">
        <v>461</v>
      </c>
      <c r="E41765" s="2"/>
      <c r="F41765" s="2"/>
      <c r="G41765" s="2"/>
      <c r="H41765" s="2"/>
    </row>
    <row r="41766" spans="2:8">
      <c r="B41766" s="2" t="s">
        <v>42214</v>
      </c>
      <c r="C41766" s="2">
        <v>21</v>
      </c>
      <c r="D41766" s="2" t="s">
        <v>461</v>
      </c>
      <c r="E41766" s="2"/>
      <c r="F41766" s="2"/>
      <c r="G41766" s="2"/>
      <c r="H41766" s="2"/>
    </row>
    <row r="41767" spans="2:8">
      <c r="B41767" s="2" t="s">
        <v>42215</v>
      </c>
      <c r="C41767" s="2">
        <v>25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25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23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8</v>
      </c>
      <c r="D41772" s="2" t="s">
        <v>461</v>
      </c>
      <c r="E41772" s="2"/>
      <c r="F41772" s="2"/>
      <c r="G41772" s="2"/>
      <c r="H41772" s="2"/>
    </row>
    <row r="41773" spans="2:8">
      <c r="B41773" s="2" t="s">
        <v>42221</v>
      </c>
      <c r="C41773" s="2">
        <v>14</v>
      </c>
      <c r="D41773" s="2" t="s">
        <v>461</v>
      </c>
      <c r="E41773" s="2"/>
      <c r="F41773" s="2"/>
      <c r="G41773" s="2"/>
      <c r="H41773" s="2"/>
    </row>
    <row r="41774" spans="2:8">
      <c r="B41774" s="2" t="s">
        <v>42222</v>
      </c>
      <c r="C41774" s="2">
        <v>17</v>
      </c>
      <c r="D41774" s="2" t="s">
        <v>461</v>
      </c>
      <c r="E41774" s="2"/>
      <c r="F41774" s="2"/>
      <c r="G41774" s="2"/>
      <c r="H41774" s="2"/>
    </row>
    <row r="41775" spans="2:8">
      <c r="B41775" s="2" t="s">
        <v>42223</v>
      </c>
      <c r="C41775" s="2">
        <v>16</v>
      </c>
      <c r="D41775" s="2" t="s">
        <v>461</v>
      </c>
      <c r="E41775" s="2"/>
      <c r="F41775" s="2"/>
      <c r="G41775" s="2"/>
      <c r="H41775" s="2"/>
    </row>
    <row r="41776" spans="2:8">
      <c r="B41776" s="2" t="s">
        <v>42224</v>
      </c>
      <c r="C41776" s="2">
        <v>15</v>
      </c>
      <c r="D41776" s="2" t="s">
        <v>461</v>
      </c>
      <c r="E41776" s="2"/>
      <c r="F41776" s="2"/>
      <c r="G41776" s="2"/>
      <c r="H41776" s="2"/>
    </row>
    <row r="41777" spans="2:8">
      <c r="B41777" s="2" t="s">
        <v>42225</v>
      </c>
      <c r="C41777" s="2">
        <v>13</v>
      </c>
      <c r="D41777" s="2" t="s">
        <v>461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461</v>
      </c>
      <c r="E41778" s="2"/>
      <c r="F41778" s="2"/>
      <c r="G41778" s="2"/>
      <c r="H41778" s="2"/>
    </row>
    <row r="41779" spans="2:8">
      <c r="B41779" s="2" t="s">
        <v>42227</v>
      </c>
      <c r="C41779" s="2">
        <v>29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26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23</v>
      </c>
      <c r="D41783" s="2" t="s">
        <v>461</v>
      </c>
      <c r="E41783" s="2"/>
      <c r="F41783" s="2"/>
      <c r="G41783" s="2"/>
      <c r="H41783" s="2"/>
    </row>
    <row r="41784" spans="2:8">
      <c r="B41784" s="2" t="s">
        <v>42232</v>
      </c>
      <c r="C41784" s="2">
        <v>23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27</v>
      </c>
      <c r="D41785" s="2" t="s">
        <v>461</v>
      </c>
      <c r="E41785" s="2"/>
      <c r="F41785" s="2"/>
      <c r="G41785" s="2"/>
      <c r="H41785" s="2"/>
    </row>
    <row r="41786" spans="2:8">
      <c r="B41786" s="2" t="s">
        <v>42234</v>
      </c>
      <c r="C41786" s="2">
        <v>26</v>
      </c>
      <c r="D41786" s="2" t="s">
        <v>461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461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42237</v>
      </c>
      <c r="C41789" s="2">
        <v>18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42238</v>
      </c>
      <c r="C41790" s="2">
        <v>23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42239</v>
      </c>
      <c r="C41791" s="2">
        <v>20</v>
      </c>
      <c r="D41791" s="2" t="s">
        <v>461</v>
      </c>
      <c r="E41791" s="2"/>
      <c r="F41791" s="2"/>
      <c r="G41791" s="2"/>
      <c r="H41791" s="2"/>
    </row>
    <row r="41792" spans="2:8">
      <c r="B41792" s="2" t="s">
        <v>42240</v>
      </c>
      <c r="C41792" s="2">
        <v>20</v>
      </c>
      <c r="D41792" s="2" t="s">
        <v>461</v>
      </c>
      <c r="E41792" s="2"/>
      <c r="F41792" s="2"/>
      <c r="G41792" s="2"/>
      <c r="H41792" s="2"/>
    </row>
    <row r="41793" spans="2:8">
      <c r="B41793" s="2" t="s">
        <v>42241</v>
      </c>
      <c r="C41793" s="2">
        <v>19</v>
      </c>
      <c r="D41793" s="2" t="s">
        <v>461</v>
      </c>
      <c r="E41793" s="2"/>
      <c r="F41793" s="2"/>
      <c r="G41793" s="2"/>
      <c r="H41793" s="2"/>
    </row>
    <row r="41794" spans="2:8">
      <c r="B41794" s="2" t="s">
        <v>42242</v>
      </c>
      <c r="C41794" s="2">
        <v>21</v>
      </c>
      <c r="D41794" s="2" t="s">
        <v>461</v>
      </c>
      <c r="E41794" s="2"/>
      <c r="F41794" s="2"/>
      <c r="G41794" s="2"/>
      <c r="H41794" s="2"/>
    </row>
    <row r="41795" spans="2:8">
      <c r="B41795" s="2" t="s">
        <v>42243</v>
      </c>
      <c r="C41795" s="2">
        <v>23</v>
      </c>
      <c r="D41795" s="2" t="s">
        <v>461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461</v>
      </c>
      <c r="E41796" s="2"/>
      <c r="F41796" s="2"/>
      <c r="G41796" s="2"/>
      <c r="H41796" s="2"/>
    </row>
    <row r="41797" spans="2:8">
      <c r="B41797" s="2" t="s">
        <v>42245</v>
      </c>
      <c r="C41797" s="2">
        <v>13</v>
      </c>
      <c r="D41797" s="2" t="s">
        <v>461</v>
      </c>
      <c r="E41797" s="2"/>
      <c r="F41797" s="2"/>
      <c r="G41797" s="2"/>
      <c r="H41797" s="2"/>
    </row>
    <row r="41798" spans="2:8">
      <c r="B41798" s="2" t="s">
        <v>42246</v>
      </c>
      <c r="C41798" s="2">
        <v>29</v>
      </c>
      <c r="D41798" s="2" t="s">
        <v>461</v>
      </c>
      <c r="E41798" s="2"/>
      <c r="F41798" s="2"/>
      <c r="G41798" s="2"/>
      <c r="H41798" s="2"/>
    </row>
    <row r="41799" spans="2:8">
      <c r="B41799" s="2" t="s">
        <v>42247</v>
      </c>
      <c r="C41799" s="2">
        <v>38</v>
      </c>
      <c r="D41799" s="2" t="s">
        <v>461</v>
      </c>
      <c r="E41799" s="2"/>
      <c r="F41799" s="2"/>
      <c r="G41799" s="2"/>
      <c r="H41799" s="2"/>
    </row>
    <row r="41800" spans="2:8">
      <c r="B41800" s="2" t="s">
        <v>42248</v>
      </c>
      <c r="C41800" s="2">
        <v>36</v>
      </c>
      <c r="D41800" s="2" t="s">
        <v>461</v>
      </c>
      <c r="E41800" s="2"/>
      <c r="F41800" s="2"/>
      <c r="G41800" s="2"/>
      <c r="H41800" s="2"/>
    </row>
    <row r="41801" spans="2:8">
      <c r="B41801" s="2" t="s">
        <v>42249</v>
      </c>
      <c r="C41801" s="2">
        <v>35</v>
      </c>
      <c r="D41801" s="2" t="s">
        <v>461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461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461</v>
      </c>
      <c r="E41803" s="2"/>
      <c r="F41803" s="2"/>
      <c r="G41803" s="2"/>
      <c r="H41803" s="2"/>
    </row>
    <row r="41804" spans="2:8">
      <c r="B41804" s="2" t="s">
        <v>42252</v>
      </c>
      <c r="C41804" s="2">
        <v>21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24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27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30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34</v>
      </c>
      <c r="D41812" s="2" t="s">
        <v>461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461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461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23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26</v>
      </c>
      <c r="D41817" s="2" t="s">
        <v>461</v>
      </c>
      <c r="E41817" s="2"/>
      <c r="F41817" s="2"/>
      <c r="G41817" s="2"/>
      <c r="H41817" s="2"/>
    </row>
    <row r="41818" spans="2:8">
      <c r="B41818" s="2" t="s">
        <v>42266</v>
      </c>
      <c r="C41818" s="2">
        <v>30</v>
      </c>
      <c r="D41818" s="2" t="s">
        <v>461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461</v>
      </c>
      <c r="E41819" s="2"/>
      <c r="F41819" s="2"/>
      <c r="G41819" s="2"/>
      <c r="H41819" s="2"/>
    </row>
    <row r="41820" spans="2:8">
      <c r="B41820" s="2" t="s">
        <v>42268</v>
      </c>
      <c r="C41820" s="2">
        <v>32</v>
      </c>
      <c r="D41820" s="2" t="s">
        <v>461</v>
      </c>
      <c r="E41820" s="2"/>
      <c r="F41820" s="2"/>
      <c r="G41820" s="2"/>
      <c r="H41820" s="2"/>
    </row>
    <row r="41821" spans="2:8">
      <c r="B41821" s="2" t="s">
        <v>42269</v>
      </c>
      <c r="C41821" s="2">
        <v>32</v>
      </c>
      <c r="D41821" s="2" t="s">
        <v>461</v>
      </c>
      <c r="E41821" s="2"/>
      <c r="F41821" s="2"/>
      <c r="G41821" s="2"/>
      <c r="H41821" s="2"/>
    </row>
    <row r="41822" spans="2:8">
      <c r="B41822" s="2" t="s">
        <v>42270</v>
      </c>
      <c r="C41822" s="2">
        <v>32</v>
      </c>
      <c r="D41822" s="2" t="s">
        <v>461</v>
      </c>
      <c r="E41822" s="2"/>
      <c r="F41822" s="2"/>
      <c r="G41822" s="2"/>
      <c r="H41822" s="2"/>
    </row>
    <row r="41823" spans="2:8">
      <c r="B41823" s="2" t="s">
        <v>42271</v>
      </c>
      <c r="C41823" s="2">
        <v>32</v>
      </c>
      <c r="D41823" s="2" t="s">
        <v>461</v>
      </c>
      <c r="E41823" s="2"/>
      <c r="F41823" s="2"/>
      <c r="G41823" s="2"/>
      <c r="H41823" s="2"/>
    </row>
    <row r="41824" spans="2:8">
      <c r="B41824" s="2" t="s">
        <v>42272</v>
      </c>
      <c r="C41824" s="2">
        <v>33</v>
      </c>
      <c r="D41824" s="2" t="s">
        <v>461</v>
      </c>
      <c r="E41824" s="2"/>
      <c r="F41824" s="2"/>
      <c r="G41824" s="2"/>
      <c r="H41824" s="2"/>
    </row>
    <row r="41825" spans="2:8">
      <c r="B41825" s="2" t="s">
        <v>42273</v>
      </c>
      <c r="C41825" s="2">
        <v>31</v>
      </c>
      <c r="D41825" s="2" t="s">
        <v>461</v>
      </c>
      <c r="E41825" s="2"/>
      <c r="F41825" s="2"/>
      <c r="G41825" s="2"/>
      <c r="H41825" s="2"/>
    </row>
    <row r="41826" spans="2:8">
      <c r="B41826" s="2" t="s">
        <v>42274</v>
      </c>
      <c r="C41826" s="2">
        <v>29</v>
      </c>
      <c r="D41826" s="2" t="s">
        <v>461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461</v>
      </c>
      <c r="E41827" s="2"/>
      <c r="F41827" s="2"/>
      <c r="G41827" s="2"/>
      <c r="H41827" s="2"/>
    </row>
    <row r="41828" spans="2:8">
      <c r="B41828" s="2" t="s">
        <v>42276</v>
      </c>
      <c r="C41828" s="2">
        <v>32</v>
      </c>
      <c r="D41828" s="2" t="s">
        <v>461</v>
      </c>
      <c r="E41828" s="2"/>
      <c r="F41828" s="2"/>
      <c r="G41828" s="2"/>
      <c r="H41828" s="2"/>
    </row>
    <row r="41829" spans="2:8">
      <c r="B41829" s="2" t="s">
        <v>42277</v>
      </c>
      <c r="C41829" s="2">
        <v>26</v>
      </c>
      <c r="D41829" s="2" t="s">
        <v>461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29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26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22</v>
      </c>
      <c r="D41843" s="2" t="s">
        <v>461</v>
      </c>
      <c r="E41843" s="2"/>
      <c r="F41843" s="2"/>
      <c r="G41843" s="2"/>
      <c r="H41843" s="2"/>
    </row>
    <row r="41844" spans="2:8">
      <c r="B41844" s="2" t="s">
        <v>42292</v>
      </c>
      <c r="C41844" s="2">
        <v>23</v>
      </c>
      <c r="D41844" s="2" t="s">
        <v>461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461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42295</v>
      </c>
      <c r="C41847" s="2">
        <v>35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42296</v>
      </c>
      <c r="C41848" s="2">
        <v>35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42297</v>
      </c>
      <c r="C41849" s="2">
        <v>33</v>
      </c>
      <c r="D41849" s="2" t="s">
        <v>461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32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31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30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33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32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34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35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27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461</v>
      </c>
      <c r="E41864" s="2"/>
      <c r="F41864" s="2"/>
      <c r="G41864" s="2"/>
      <c r="H41864" s="2"/>
    </row>
    <row r="41865" spans="2:8">
      <c r="B41865" s="2" t="s">
        <v>42313</v>
      </c>
      <c r="C41865" s="2">
        <v>36</v>
      </c>
      <c r="D41865" s="2" t="s">
        <v>461</v>
      </c>
      <c r="E41865" s="2"/>
      <c r="F41865" s="2"/>
      <c r="G41865" s="2"/>
      <c r="H41865" s="2"/>
    </row>
    <row r="41866" spans="2:8">
      <c r="B41866" s="2" t="s">
        <v>42314</v>
      </c>
      <c r="C41866" s="2">
        <v>33</v>
      </c>
      <c r="D41866" s="2" t="s">
        <v>461</v>
      </c>
      <c r="E41866" s="2"/>
      <c r="F41866" s="2"/>
      <c r="G41866" s="2"/>
      <c r="H41866" s="2"/>
    </row>
    <row r="41867" spans="2:8">
      <c r="B41867" s="2" t="s">
        <v>42315</v>
      </c>
      <c r="C41867" s="2">
        <v>32</v>
      </c>
      <c r="D41867" s="2" t="s">
        <v>461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23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22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21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19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33</v>
      </c>
      <c r="D41876" s="2" t="s">
        <v>461</v>
      </c>
      <c r="E41876" s="2"/>
      <c r="F41876" s="2"/>
      <c r="G41876" s="2"/>
      <c r="H41876" s="2"/>
    </row>
    <row r="41877" spans="2:8">
      <c r="B41877" s="2" t="s">
        <v>42325</v>
      </c>
      <c r="C41877" s="2">
        <v>38</v>
      </c>
      <c r="D41877" s="2" t="s">
        <v>461</v>
      </c>
      <c r="E41877" s="2"/>
      <c r="F41877" s="2"/>
      <c r="G41877" s="2"/>
      <c r="H41877" s="2"/>
    </row>
    <row r="41878" spans="2:8">
      <c r="B41878" s="2" t="s">
        <v>42326</v>
      </c>
      <c r="C41878" s="2">
        <v>34</v>
      </c>
      <c r="D41878" s="2" t="s">
        <v>461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461</v>
      </c>
      <c r="E41879" s="2"/>
      <c r="F41879" s="2"/>
      <c r="G41879" s="2"/>
      <c r="H41879" s="2"/>
    </row>
    <row r="41880" spans="2:8">
      <c r="B41880" s="2" t="s">
        <v>42328</v>
      </c>
      <c r="C41880" s="2">
        <v>29</v>
      </c>
      <c r="D41880" s="2" t="s">
        <v>461</v>
      </c>
      <c r="E41880" s="2"/>
      <c r="F41880" s="2"/>
      <c r="G41880" s="2"/>
      <c r="H41880" s="2"/>
    </row>
    <row r="41881" spans="2:8">
      <c r="B41881" s="2" t="s">
        <v>42329</v>
      </c>
      <c r="C41881" s="2">
        <v>17</v>
      </c>
      <c r="D41881" s="2" t="s">
        <v>461</v>
      </c>
      <c r="E41881" s="2"/>
      <c r="F41881" s="2"/>
      <c r="G41881" s="2"/>
      <c r="H41881" s="2"/>
    </row>
    <row r="41882" spans="2:8">
      <c r="B41882" s="2" t="s">
        <v>42330</v>
      </c>
      <c r="C41882" s="2">
        <v>25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32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32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33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31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30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19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26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24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23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30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22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20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28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30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30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30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38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38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39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35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31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30</v>
      </c>
      <c r="D41924" s="2" t="s">
        <v>461</v>
      </c>
      <c r="E41924" s="2"/>
      <c r="F41924" s="2"/>
      <c r="G41924" s="2"/>
      <c r="H41924" s="2"/>
    </row>
    <row r="41925" spans="2:8">
      <c r="B41925" s="2" t="s">
        <v>42373</v>
      </c>
      <c r="C41925" s="2">
        <v>33</v>
      </c>
      <c r="D41925" s="2" t="s">
        <v>461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461</v>
      </c>
      <c r="E41926" s="2"/>
      <c r="F41926" s="2"/>
      <c r="G41926" s="2"/>
      <c r="H41926" s="2"/>
    </row>
    <row r="41927" spans="2:8">
      <c r="B41927" s="2" t="s">
        <v>42375</v>
      </c>
      <c r="C41927" s="2">
        <v>32</v>
      </c>
      <c r="D41927" s="2" t="s">
        <v>461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461</v>
      </c>
      <c r="E41928" s="2"/>
      <c r="F41928" s="2"/>
      <c r="G41928" s="2"/>
      <c r="H41928" s="2"/>
    </row>
    <row r="41929" spans="2:8">
      <c r="B41929" s="2" t="s">
        <v>42377</v>
      </c>
      <c r="C41929" s="2">
        <v>28</v>
      </c>
      <c r="D41929" s="2" t="s">
        <v>461</v>
      </c>
      <c r="E41929" s="2"/>
      <c r="F41929" s="2"/>
      <c r="G41929" s="2"/>
      <c r="H41929" s="2"/>
    </row>
    <row r="41930" spans="2:8">
      <c r="B41930" s="2" t="s">
        <v>42378</v>
      </c>
      <c r="C41930" s="2">
        <v>34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37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37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40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39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32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32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29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35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34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34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33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29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29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32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33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31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34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34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32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33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33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33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30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40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40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38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37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34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28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29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29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30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29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26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21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13</v>
      </c>
      <c r="D41980" s="2" t="s">
        <v>461</v>
      </c>
      <c r="E41980" s="2"/>
      <c r="F41980" s="2"/>
      <c r="G41980" s="2"/>
      <c r="H41980" s="2"/>
    </row>
    <row r="41981" spans="2:8">
      <c r="B41981" s="2" t="s">
        <v>42429</v>
      </c>
      <c r="C41981" s="2">
        <v>30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31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33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32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27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22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30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32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32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33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19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18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44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44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44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38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461</v>
      </c>
      <c r="E42008" s="2"/>
      <c r="F42008" s="2"/>
      <c r="G42008" s="2"/>
      <c r="H42008" s="2"/>
    </row>
    <row r="42009" spans="2:8">
      <c r="B42009" s="2" t="s">
        <v>42457</v>
      </c>
      <c r="C42009" s="2">
        <v>28</v>
      </c>
      <c r="D42009" s="2" t="s">
        <v>461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461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461</v>
      </c>
      <c r="E42011" s="2"/>
      <c r="F42011" s="2"/>
      <c r="G42011" s="2"/>
      <c r="H42011" s="2"/>
    </row>
    <row r="42012" spans="2:8">
      <c r="B42012" s="2" t="s">
        <v>42460</v>
      </c>
      <c r="C42012" s="2">
        <v>24</v>
      </c>
      <c r="D42012" s="2" t="s">
        <v>461</v>
      </c>
      <c r="E42012" s="2"/>
      <c r="F42012" s="2"/>
      <c r="G42012" s="2"/>
      <c r="H42012" s="2"/>
    </row>
    <row r="42013" spans="2:8">
      <c r="B42013" s="2" t="s">
        <v>42461</v>
      </c>
      <c r="C42013" s="2">
        <v>23</v>
      </c>
      <c r="D42013" s="2" t="s">
        <v>461</v>
      </c>
      <c r="E42013" s="2"/>
      <c r="F42013" s="2"/>
      <c r="G42013" s="2"/>
      <c r="H42013" s="2"/>
    </row>
    <row r="42014" spans="2:8">
      <c r="B42014" s="2" t="s">
        <v>42462</v>
      </c>
      <c r="C42014" s="2">
        <v>19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24</v>
      </c>
      <c r="D42015" s="2" t="s">
        <v>461</v>
      </c>
      <c r="E42015" s="2"/>
      <c r="F42015" s="2"/>
      <c r="G42015" s="2"/>
      <c r="H42015" s="2"/>
    </row>
    <row r="42016" spans="2:8">
      <c r="B42016" s="2" t="s">
        <v>42464</v>
      </c>
      <c r="C42016" s="2">
        <v>25</v>
      </c>
      <c r="D42016" s="2" t="s">
        <v>461</v>
      </c>
      <c r="E42016" s="2"/>
      <c r="F42016" s="2"/>
      <c r="G42016" s="2"/>
      <c r="H42016" s="2"/>
    </row>
    <row r="42017" spans="2:8">
      <c r="B42017" s="2" t="s">
        <v>42465</v>
      </c>
      <c r="C42017" s="2">
        <v>25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42467</v>
      </c>
      <c r="C42019" s="2">
        <v>23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42468</v>
      </c>
      <c r="C42020" s="2">
        <v>24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461</v>
      </c>
      <c r="E42021" s="2"/>
      <c r="F42021" s="2"/>
      <c r="G42021" s="2"/>
      <c r="H42021" s="2"/>
    </row>
    <row r="42022" spans="2:8">
      <c r="B42022" s="2" t="s">
        <v>42470</v>
      </c>
      <c r="C42022" s="2">
        <v>22</v>
      </c>
      <c r="D42022" s="2" t="s">
        <v>461</v>
      </c>
      <c r="E42022" s="2"/>
      <c r="F42022" s="2"/>
      <c r="G42022" s="2"/>
      <c r="H42022" s="2"/>
    </row>
    <row r="42023" spans="2:8">
      <c r="B42023" s="2" t="s">
        <v>42471</v>
      </c>
      <c r="C42023" s="2">
        <v>28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42472</v>
      </c>
      <c r="C42024" s="2">
        <v>29</v>
      </c>
      <c r="D42024" s="2" t="s">
        <v>461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461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461</v>
      </c>
      <c r="E42026" s="2"/>
      <c r="F42026" s="2"/>
      <c r="G42026" s="2"/>
      <c r="H42026" s="2"/>
    </row>
    <row r="42027" spans="2:8">
      <c r="B42027" s="2" t="s">
        <v>42475</v>
      </c>
      <c r="C42027" s="2">
        <v>30</v>
      </c>
      <c r="D42027" s="2" t="s">
        <v>461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461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461</v>
      </c>
      <c r="E42029" s="2"/>
      <c r="F42029" s="2"/>
      <c r="G42029" s="2"/>
      <c r="H42029" s="2"/>
    </row>
    <row r="42030" spans="2:8">
      <c r="B42030" s="2" t="s">
        <v>42478</v>
      </c>
      <c r="C42030" s="2">
        <v>31</v>
      </c>
      <c r="D42030" s="2" t="s">
        <v>461</v>
      </c>
      <c r="E42030" s="2"/>
      <c r="F42030" s="2"/>
      <c r="G42030" s="2"/>
      <c r="H42030" s="2"/>
    </row>
    <row r="42031" spans="2:8">
      <c r="B42031" s="2" t="s">
        <v>42479</v>
      </c>
      <c r="C42031" s="2">
        <v>32</v>
      </c>
      <c r="D42031" s="2" t="s">
        <v>461</v>
      </c>
      <c r="E42031" s="2"/>
      <c r="F42031" s="2"/>
      <c r="G42031" s="2"/>
      <c r="H42031" s="2"/>
    </row>
    <row r="42032" spans="2:8">
      <c r="B42032" s="2" t="s">
        <v>42480</v>
      </c>
      <c r="C42032" s="2">
        <v>33</v>
      </c>
      <c r="D42032" s="2" t="s">
        <v>461</v>
      </c>
      <c r="E42032" s="2"/>
      <c r="F42032" s="2"/>
      <c r="G42032" s="2"/>
      <c r="H42032" s="2"/>
    </row>
    <row r="42033" spans="2:8">
      <c r="B42033" s="2" t="s">
        <v>42481</v>
      </c>
      <c r="C42033" s="2">
        <v>30</v>
      </c>
      <c r="D42033" s="2" t="s">
        <v>461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461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461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461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461</v>
      </c>
      <c r="E42037" s="2"/>
      <c r="F42037" s="2"/>
      <c r="G42037" s="2"/>
      <c r="H42037" s="2"/>
    </row>
    <row r="42038" spans="2:8">
      <c r="B42038" s="2" t="s">
        <v>42486</v>
      </c>
      <c r="C42038" s="2">
        <v>27</v>
      </c>
      <c r="D42038" s="2" t="s">
        <v>461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461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461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461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461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461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461</v>
      </c>
      <c r="E42045" s="2"/>
      <c r="F42045" s="2"/>
      <c r="G42045" s="2"/>
      <c r="H42045" s="2"/>
    </row>
    <row r="42046" spans="2:8">
      <c r="B42046" s="2" t="s">
        <v>42494</v>
      </c>
      <c r="C42046" s="2">
        <v>28</v>
      </c>
      <c r="D42046" s="2" t="s">
        <v>461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461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461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42498</v>
      </c>
      <c r="C42050" s="2">
        <v>26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42499</v>
      </c>
      <c r="C42051" s="2">
        <v>25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42501</v>
      </c>
      <c r="C42053" s="2">
        <v>20</v>
      </c>
      <c r="D42053" s="2" t="s">
        <v>461</v>
      </c>
      <c r="E42053" s="2"/>
      <c r="F42053" s="2"/>
      <c r="G42053" s="2"/>
      <c r="H42053" s="2"/>
    </row>
    <row r="42054" spans="2:8">
      <c r="B42054" s="2" t="s">
        <v>42502</v>
      </c>
      <c r="C42054" s="2">
        <v>20</v>
      </c>
      <c r="D42054" s="2" t="s">
        <v>461</v>
      </c>
      <c r="E42054" s="2"/>
      <c r="F42054" s="2"/>
      <c r="G42054" s="2"/>
      <c r="H42054" s="2"/>
    </row>
    <row r="42055" spans="2:8">
      <c r="B42055" s="2" t="s">
        <v>42503</v>
      </c>
      <c r="C42055" s="2">
        <v>21</v>
      </c>
      <c r="D42055" s="2" t="s">
        <v>461</v>
      </c>
      <c r="E42055" s="2"/>
      <c r="F42055" s="2"/>
      <c r="G42055" s="2"/>
      <c r="H42055" s="2"/>
    </row>
    <row r="42056" spans="2:8">
      <c r="B42056" s="2" t="s">
        <v>42504</v>
      </c>
      <c r="C42056" s="2">
        <v>21</v>
      </c>
      <c r="D42056" s="2" t="s">
        <v>461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461</v>
      </c>
      <c r="E42057" s="2"/>
      <c r="F42057" s="2"/>
      <c r="G42057" s="2"/>
      <c r="H42057" s="2"/>
    </row>
    <row r="42058" spans="2:8">
      <c r="B42058" s="2" t="s">
        <v>42506</v>
      </c>
      <c r="C42058" s="2">
        <v>19</v>
      </c>
      <c r="D42058" s="2" t="s">
        <v>461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33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33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29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27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461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461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461</v>
      </c>
      <c r="E42067" s="2"/>
      <c r="F42067" s="2"/>
      <c r="G42067" s="2"/>
      <c r="H42067" s="2"/>
    </row>
    <row r="42068" spans="2:8">
      <c r="B42068" s="2" t="s">
        <v>42516</v>
      </c>
      <c r="C42068" s="2">
        <v>24</v>
      </c>
      <c r="D42068" s="2" t="s">
        <v>461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461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461</v>
      </c>
      <c r="E42070" s="2"/>
      <c r="F42070" s="2"/>
      <c r="G42070" s="2"/>
      <c r="H42070" s="2"/>
    </row>
    <row r="42071" spans="2:8">
      <c r="B42071" s="2" t="s">
        <v>42519</v>
      </c>
      <c r="C42071" s="2">
        <v>26</v>
      </c>
      <c r="D42071" s="2" t="s">
        <v>461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461</v>
      </c>
      <c r="E42072" s="2"/>
      <c r="F42072" s="2"/>
      <c r="G42072" s="2"/>
      <c r="H42072" s="2"/>
    </row>
    <row r="42073" spans="2:8">
      <c r="B42073" s="2" t="s">
        <v>42521</v>
      </c>
      <c r="C42073" s="2">
        <v>28</v>
      </c>
      <c r="D42073" s="2" t="s">
        <v>461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461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461</v>
      </c>
      <c r="E42075" s="2"/>
      <c r="F42075" s="2"/>
      <c r="G42075" s="2"/>
      <c r="H42075" s="2"/>
    </row>
    <row r="42076" spans="2:8">
      <c r="B42076" s="2" t="s">
        <v>42524</v>
      </c>
      <c r="C42076" s="2">
        <v>27</v>
      </c>
      <c r="D42076" s="2" t="s">
        <v>461</v>
      </c>
      <c r="E42076" s="2"/>
      <c r="F42076" s="2"/>
      <c r="G42076" s="2"/>
      <c r="H42076" s="2"/>
    </row>
    <row r="42077" spans="2:8">
      <c r="B42077" s="2" t="s">
        <v>42525</v>
      </c>
      <c r="C42077" s="2">
        <v>26</v>
      </c>
      <c r="D42077" s="2" t="s">
        <v>461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461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461</v>
      </c>
      <c r="E42079" s="2"/>
      <c r="F42079" s="2"/>
      <c r="G42079" s="2"/>
      <c r="H42079" s="2"/>
    </row>
    <row r="42080" spans="2:8">
      <c r="B42080" s="2" t="s">
        <v>42528</v>
      </c>
      <c r="C42080" s="2">
        <v>25</v>
      </c>
      <c r="D42080" s="2" t="s">
        <v>461</v>
      </c>
      <c r="E42080" s="2"/>
      <c r="F42080" s="2"/>
      <c r="G42080" s="2"/>
      <c r="H42080" s="2"/>
    </row>
    <row r="42081" spans="2:8">
      <c r="B42081" s="2" t="s">
        <v>42529</v>
      </c>
      <c r="C42081" s="2">
        <v>27</v>
      </c>
      <c r="D42081" s="2" t="s">
        <v>461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461</v>
      </c>
      <c r="E42082" s="2"/>
      <c r="F42082" s="2"/>
      <c r="G42082" s="2"/>
      <c r="H42082" s="2"/>
    </row>
    <row r="42083" spans="2:8">
      <c r="B42083" s="2" t="s">
        <v>42531</v>
      </c>
      <c r="C42083" s="2">
        <v>31</v>
      </c>
      <c r="D42083" s="2" t="s">
        <v>461</v>
      </c>
      <c r="E42083" s="2"/>
      <c r="F42083" s="2"/>
      <c r="G42083" s="2"/>
      <c r="H42083" s="2"/>
    </row>
    <row r="42084" spans="2:8">
      <c r="B42084" s="2" t="s">
        <v>42532</v>
      </c>
      <c r="C42084" s="2">
        <v>28</v>
      </c>
      <c r="D42084" s="2" t="s">
        <v>461</v>
      </c>
      <c r="E42084" s="2"/>
      <c r="F42084" s="2"/>
      <c r="G42084" s="2"/>
      <c r="H42084" s="2"/>
    </row>
    <row r="42085" spans="2:8">
      <c r="B42085" s="2" t="s">
        <v>42533</v>
      </c>
      <c r="C42085" s="2">
        <v>28</v>
      </c>
      <c r="D42085" s="2" t="s">
        <v>461</v>
      </c>
      <c r="E42085" s="2"/>
      <c r="F42085" s="2"/>
      <c r="G42085" s="2"/>
      <c r="H42085" s="2"/>
    </row>
    <row r="42086" spans="2:8">
      <c r="B42086" s="2" t="s">
        <v>42534</v>
      </c>
      <c r="C42086" s="2">
        <v>27</v>
      </c>
      <c r="D42086" s="2" t="s">
        <v>461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461</v>
      </c>
      <c r="E42087" s="2"/>
      <c r="F42087" s="2"/>
      <c r="G42087" s="2"/>
      <c r="H42087" s="2"/>
    </row>
    <row r="42088" spans="2:8">
      <c r="B42088" s="2" t="s">
        <v>42536</v>
      </c>
      <c r="C42088" s="2">
        <v>21</v>
      </c>
      <c r="D42088" s="2" t="s">
        <v>461</v>
      </c>
      <c r="E42088" s="2"/>
      <c r="F42088" s="2"/>
      <c r="G42088" s="2"/>
      <c r="H42088" s="2"/>
    </row>
    <row r="42089" spans="2:8">
      <c r="B42089" s="2" t="s">
        <v>42537</v>
      </c>
      <c r="C42089" s="2">
        <v>21</v>
      </c>
      <c r="D42089" s="2" t="s">
        <v>461</v>
      </c>
      <c r="E42089" s="2"/>
      <c r="F42089" s="2"/>
      <c r="G42089" s="2"/>
      <c r="H42089" s="2"/>
    </row>
    <row r="42090" spans="2:8">
      <c r="B42090" s="2" t="s">
        <v>42538</v>
      </c>
      <c r="C42090" s="2">
        <v>19</v>
      </c>
      <c r="D42090" s="2" t="s">
        <v>461</v>
      </c>
      <c r="E42090" s="2"/>
      <c r="F42090" s="2"/>
      <c r="G42090" s="2"/>
      <c r="H42090" s="2"/>
    </row>
    <row r="42091" spans="2:8">
      <c r="B42091" s="2" t="s">
        <v>42539</v>
      </c>
      <c r="C42091" s="2">
        <v>19</v>
      </c>
      <c r="D42091" s="2" t="s">
        <v>461</v>
      </c>
      <c r="E42091" s="2"/>
      <c r="F42091" s="2"/>
      <c r="G42091" s="2"/>
      <c r="H42091" s="2"/>
    </row>
    <row r="42092" spans="2:8">
      <c r="B42092" s="2" t="s">
        <v>42540</v>
      </c>
      <c r="C42092" s="2">
        <v>19</v>
      </c>
      <c r="D42092" s="2" t="s">
        <v>461</v>
      </c>
      <c r="E42092" s="2"/>
      <c r="F42092" s="2"/>
      <c r="G42092" s="2"/>
      <c r="H42092" s="2"/>
    </row>
    <row r="42093" spans="2:8">
      <c r="B42093" s="2" t="s">
        <v>42541</v>
      </c>
      <c r="C42093" s="2">
        <v>19</v>
      </c>
      <c r="D42093" s="2" t="s">
        <v>461</v>
      </c>
      <c r="E42093" s="2"/>
      <c r="F42093" s="2"/>
      <c r="G42093" s="2"/>
      <c r="H42093" s="2"/>
    </row>
    <row r="42094" spans="2:8">
      <c r="B42094" s="2" t="s">
        <v>42542</v>
      </c>
      <c r="C42094" s="2">
        <v>14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15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20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24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29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28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20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31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31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461</v>
      </c>
      <c r="E42109" s="2"/>
      <c r="F42109" s="2"/>
      <c r="G42109" s="2"/>
      <c r="H42109" s="2"/>
    </row>
    <row r="42110" spans="2:8">
      <c r="B42110" s="2" t="s">
        <v>42558</v>
      </c>
      <c r="C42110" s="2">
        <v>31</v>
      </c>
      <c r="D42110" s="2" t="s">
        <v>461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461</v>
      </c>
      <c r="E42111" s="2"/>
      <c r="F42111" s="2"/>
      <c r="G42111" s="2"/>
      <c r="H42111" s="2"/>
    </row>
    <row r="42112" spans="2:8">
      <c r="B42112" s="2" t="s">
        <v>42560</v>
      </c>
      <c r="C42112" s="2">
        <v>30</v>
      </c>
      <c r="D42112" s="2" t="s">
        <v>461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461</v>
      </c>
      <c r="E42113" s="2"/>
      <c r="F42113" s="2"/>
      <c r="G42113" s="2"/>
      <c r="H42113" s="2"/>
    </row>
    <row r="42114" spans="2:8">
      <c r="B42114" s="2" t="s">
        <v>42562</v>
      </c>
      <c r="C42114" s="2">
        <v>28</v>
      </c>
      <c r="D42114" s="2" t="s">
        <v>461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461</v>
      </c>
      <c r="E42115" s="2"/>
      <c r="F42115" s="2"/>
      <c r="G42115" s="2"/>
      <c r="H42115" s="2"/>
    </row>
    <row r="42116" spans="2:8">
      <c r="B42116" s="2" t="s">
        <v>42564</v>
      </c>
      <c r="C42116" s="2">
        <v>28</v>
      </c>
      <c r="D42116" s="2" t="s">
        <v>461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461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461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461</v>
      </c>
      <c r="E42119" s="2"/>
      <c r="F42119" s="2"/>
      <c r="G42119" s="2"/>
      <c r="H42119" s="2"/>
    </row>
    <row r="42120" spans="2:8">
      <c r="B42120" s="2" t="s">
        <v>42568</v>
      </c>
      <c r="C42120" s="2">
        <v>26</v>
      </c>
      <c r="D42120" s="2" t="s">
        <v>461</v>
      </c>
      <c r="E42120" s="2"/>
      <c r="F42120" s="2"/>
      <c r="G42120" s="2"/>
      <c r="H42120" s="2"/>
    </row>
    <row r="42121" spans="2:8">
      <c r="B42121" s="2" t="s">
        <v>42569</v>
      </c>
      <c r="C42121" s="2">
        <v>19</v>
      </c>
      <c r="D42121" s="2" t="s">
        <v>461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461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461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461</v>
      </c>
      <c r="E42125" s="2"/>
      <c r="F42125" s="2"/>
      <c r="G42125" s="2"/>
      <c r="H42125" s="2"/>
    </row>
    <row r="42126" spans="2:8">
      <c r="B42126" s="2" t="s">
        <v>42574</v>
      </c>
      <c r="C42126" s="2">
        <v>28</v>
      </c>
      <c r="D42126" s="2" t="s">
        <v>461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461</v>
      </c>
      <c r="E42127" s="2"/>
      <c r="F42127" s="2"/>
      <c r="G42127" s="2"/>
      <c r="H42127" s="2"/>
    </row>
    <row r="42128" spans="2:8">
      <c r="B42128" s="2" t="s">
        <v>42576</v>
      </c>
      <c r="C42128" s="2">
        <v>23</v>
      </c>
      <c r="D42128" s="2" t="s">
        <v>461</v>
      </c>
      <c r="E42128" s="2"/>
      <c r="F42128" s="2"/>
      <c r="G42128" s="2"/>
      <c r="H42128" s="2"/>
    </row>
    <row r="42129" spans="2:8">
      <c r="B42129" s="2" t="s">
        <v>42577</v>
      </c>
      <c r="C42129" s="2">
        <v>21</v>
      </c>
      <c r="D42129" s="2" t="s">
        <v>461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461</v>
      </c>
      <c r="E42130" s="2"/>
      <c r="F42130" s="2"/>
      <c r="G42130" s="2"/>
      <c r="H42130" s="2"/>
    </row>
    <row r="42131" spans="2:8">
      <c r="B42131" s="2" t="s">
        <v>42579</v>
      </c>
      <c r="C42131" s="2">
        <v>22</v>
      </c>
      <c r="D42131" s="2" t="s">
        <v>461</v>
      </c>
      <c r="E42131" s="2"/>
      <c r="F42131" s="2"/>
      <c r="G42131" s="2"/>
      <c r="H42131" s="2"/>
    </row>
    <row r="42132" spans="2:8">
      <c r="B42132" s="2" t="s">
        <v>42580</v>
      </c>
      <c r="C42132" s="2">
        <v>36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38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37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38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37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36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38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38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19</v>
      </c>
      <c r="D42143" s="2" t="s">
        <v>461</v>
      </c>
      <c r="E42143" s="2"/>
      <c r="F42143" s="2"/>
      <c r="G42143" s="2"/>
      <c r="H42143" s="2"/>
    </row>
    <row r="42144" spans="2:8">
      <c r="B42144" s="2" t="s">
        <v>42592</v>
      </c>
      <c r="C42144" s="2">
        <v>23</v>
      </c>
      <c r="D42144" s="2" t="s">
        <v>461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461</v>
      </c>
      <c r="E42145" s="2"/>
      <c r="F42145" s="2"/>
      <c r="G42145" s="2"/>
      <c r="H42145" s="2"/>
    </row>
    <row r="42146" spans="2:8">
      <c r="B42146" s="2" t="s">
        <v>42594</v>
      </c>
      <c r="C42146" s="2">
        <v>27</v>
      </c>
      <c r="D42146" s="2" t="s">
        <v>461</v>
      </c>
      <c r="E42146" s="2"/>
      <c r="F42146" s="2"/>
      <c r="G42146" s="2"/>
      <c r="H42146" s="2"/>
    </row>
    <row r="42147" spans="2:8">
      <c r="B42147" s="2" t="s">
        <v>42595</v>
      </c>
      <c r="C42147" s="2">
        <v>28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42596</v>
      </c>
      <c r="C42148" s="2">
        <v>27</v>
      </c>
      <c r="D42148" s="2" t="s">
        <v>461</v>
      </c>
      <c r="E42148" s="2"/>
      <c r="F42148" s="2"/>
      <c r="G42148" s="2"/>
      <c r="H42148" s="2"/>
    </row>
    <row r="42149" spans="2:8">
      <c r="B42149" s="2" t="s">
        <v>42597</v>
      </c>
      <c r="C42149" s="2">
        <v>26</v>
      </c>
      <c r="D42149" s="2" t="s">
        <v>461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27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32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31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33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35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35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31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23</v>
      </c>
      <c r="D42163" s="2" t="s">
        <v>461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461</v>
      </c>
      <c r="E42164" s="2"/>
      <c r="F42164" s="2"/>
      <c r="G42164" s="2"/>
      <c r="H42164" s="2"/>
    </row>
    <row r="42165" spans="2:8">
      <c r="B42165" s="2" t="s">
        <v>42613</v>
      </c>
      <c r="C42165" s="2">
        <v>28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42614</v>
      </c>
      <c r="C42166" s="2">
        <v>28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42615</v>
      </c>
      <c r="C42167" s="2">
        <v>28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461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461</v>
      </c>
      <c r="E42169" s="2"/>
      <c r="F42169" s="2"/>
      <c r="G42169" s="2"/>
      <c r="H42169" s="2"/>
    </row>
    <row r="42170" spans="2:8">
      <c r="B42170" s="2" t="s">
        <v>42618</v>
      </c>
      <c r="C42170" s="2">
        <v>22</v>
      </c>
      <c r="D42170" s="2" t="s">
        <v>461</v>
      </c>
      <c r="E42170" s="2"/>
      <c r="F42170" s="2"/>
      <c r="G42170" s="2"/>
      <c r="H42170" s="2"/>
    </row>
    <row r="42171" spans="2:8">
      <c r="B42171" s="2" t="s">
        <v>42619</v>
      </c>
      <c r="C42171" s="2">
        <v>21</v>
      </c>
      <c r="D42171" s="2" t="s">
        <v>461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461</v>
      </c>
      <c r="E42172" s="2"/>
      <c r="F42172" s="2"/>
      <c r="G42172" s="2"/>
      <c r="H42172" s="2"/>
    </row>
    <row r="42173" spans="2:8">
      <c r="B42173" s="2" t="s">
        <v>42621</v>
      </c>
      <c r="C42173" s="2">
        <v>28</v>
      </c>
      <c r="D42173" s="2" t="s">
        <v>461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461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461</v>
      </c>
      <c r="E42175" s="2"/>
      <c r="F42175" s="2"/>
      <c r="G42175" s="2"/>
      <c r="H42175" s="2"/>
    </row>
    <row r="42176" spans="2:8">
      <c r="B42176" s="2" t="s">
        <v>42624</v>
      </c>
      <c r="C42176" s="2">
        <v>26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461</v>
      </c>
      <c r="E42177" s="2"/>
      <c r="F42177" s="2"/>
      <c r="G42177" s="2"/>
      <c r="H42177" s="2"/>
    </row>
    <row r="42178" spans="2:8">
      <c r="B42178" s="2" t="s">
        <v>42626</v>
      </c>
      <c r="C42178" s="2">
        <v>25</v>
      </c>
      <c r="D42178" s="2" t="s">
        <v>461</v>
      </c>
      <c r="E42178" s="2"/>
      <c r="F42178" s="2"/>
      <c r="G42178" s="2"/>
      <c r="H42178" s="2"/>
    </row>
    <row r="42179" spans="2:8">
      <c r="B42179" s="2" t="s">
        <v>42627</v>
      </c>
      <c r="C42179" s="2">
        <v>24</v>
      </c>
      <c r="D42179" s="2" t="s">
        <v>461</v>
      </c>
      <c r="E42179" s="2"/>
      <c r="F42179" s="2"/>
      <c r="G42179" s="2"/>
      <c r="H42179" s="2"/>
    </row>
    <row r="42180" spans="2:8">
      <c r="B42180" s="2" t="s">
        <v>42628</v>
      </c>
      <c r="C42180" s="2">
        <v>34</v>
      </c>
      <c r="D42180" s="2" t="s">
        <v>461</v>
      </c>
      <c r="E42180" s="2"/>
      <c r="F42180" s="2"/>
      <c r="G42180" s="2"/>
      <c r="H42180" s="2"/>
    </row>
    <row r="42181" spans="2:8">
      <c r="B42181" s="2" t="s">
        <v>42629</v>
      </c>
      <c r="C42181" s="2">
        <v>35</v>
      </c>
      <c r="D42181" s="2" t="s">
        <v>461</v>
      </c>
      <c r="E42181" s="2"/>
      <c r="F42181" s="2"/>
      <c r="G42181" s="2"/>
      <c r="H42181" s="2"/>
    </row>
    <row r="42182" spans="2:8">
      <c r="B42182" s="2" t="s">
        <v>42630</v>
      </c>
      <c r="C42182" s="2">
        <v>34</v>
      </c>
      <c r="D42182" s="2" t="s">
        <v>461</v>
      </c>
      <c r="E42182" s="2"/>
      <c r="F42182" s="2"/>
      <c r="G42182" s="2"/>
      <c r="H42182" s="2"/>
    </row>
    <row r="42183" spans="2:8">
      <c r="B42183" s="2" t="s">
        <v>42631</v>
      </c>
      <c r="C42183" s="2">
        <v>34</v>
      </c>
      <c r="D42183" s="2" t="s">
        <v>461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461</v>
      </c>
      <c r="E42184" s="2"/>
      <c r="F42184" s="2"/>
      <c r="G42184" s="2"/>
      <c r="H42184" s="2"/>
    </row>
    <row r="42185" spans="2:8">
      <c r="B42185" s="2" t="s">
        <v>42633</v>
      </c>
      <c r="C42185" s="2">
        <v>33</v>
      </c>
      <c r="D42185" s="2" t="s">
        <v>461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461</v>
      </c>
      <c r="E42186" s="2"/>
      <c r="F42186" s="2"/>
      <c r="G42186" s="2"/>
      <c r="H42186" s="2"/>
    </row>
    <row r="42187" spans="2:8">
      <c r="B42187" s="2" t="s">
        <v>42635</v>
      </c>
      <c r="C42187" s="2">
        <v>32</v>
      </c>
      <c r="D42187" s="2" t="s">
        <v>461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461</v>
      </c>
      <c r="E42188" s="2"/>
      <c r="F42188" s="2"/>
      <c r="G42188" s="2"/>
      <c r="H42188" s="2"/>
    </row>
    <row r="42189" spans="2:8">
      <c r="B42189" s="2" t="s">
        <v>42637</v>
      </c>
      <c r="C42189" s="2">
        <v>30</v>
      </c>
      <c r="D42189" s="2" t="s">
        <v>461</v>
      </c>
      <c r="E42189" s="2"/>
      <c r="F42189" s="2"/>
      <c r="G42189" s="2"/>
      <c r="H42189" s="2"/>
    </row>
    <row r="42190" spans="2:8">
      <c r="B42190" s="2" t="s">
        <v>42638</v>
      </c>
      <c r="C42190" s="2">
        <v>29</v>
      </c>
      <c r="D42190" s="2" t="s">
        <v>461</v>
      </c>
      <c r="E42190" s="2"/>
      <c r="F42190" s="2"/>
      <c r="G42190" s="2"/>
      <c r="H42190" s="2"/>
    </row>
    <row r="42191" spans="2:8">
      <c r="B42191" s="2" t="s">
        <v>42639</v>
      </c>
      <c r="C42191" s="2">
        <v>27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35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31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30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461</v>
      </c>
      <c r="E42201" s="2"/>
      <c r="F42201" s="2"/>
      <c r="G42201" s="2"/>
      <c r="H42201" s="2"/>
    </row>
    <row r="42202" spans="2:8">
      <c r="B42202" s="2" t="s">
        <v>42650</v>
      </c>
      <c r="C42202" s="2">
        <v>33</v>
      </c>
      <c r="D42202" s="2" t="s">
        <v>461</v>
      </c>
      <c r="E42202" s="2"/>
      <c r="F42202" s="2"/>
      <c r="G42202" s="2"/>
      <c r="H42202" s="2"/>
    </row>
    <row r="42203" spans="2:8">
      <c r="B42203" s="2" t="s">
        <v>42651</v>
      </c>
      <c r="C42203" s="2">
        <v>35</v>
      </c>
      <c r="D42203" s="2" t="s">
        <v>461</v>
      </c>
      <c r="E42203" s="2"/>
      <c r="F42203" s="2"/>
      <c r="G42203" s="2"/>
      <c r="H42203" s="2"/>
    </row>
    <row r="42204" spans="2:8">
      <c r="B42204" s="2" t="s">
        <v>42652</v>
      </c>
      <c r="C42204" s="2">
        <v>33</v>
      </c>
      <c r="D42204" s="2" t="s">
        <v>461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461</v>
      </c>
      <c r="E42205" s="2"/>
      <c r="F42205" s="2"/>
      <c r="G42205" s="2"/>
      <c r="H42205" s="2"/>
    </row>
    <row r="42206" spans="2:8">
      <c r="B42206" s="2" t="s">
        <v>42654</v>
      </c>
      <c r="C42206" s="2">
        <v>34</v>
      </c>
      <c r="D42206" s="2" t="s">
        <v>461</v>
      </c>
      <c r="E42206" s="2"/>
      <c r="F42206" s="2"/>
      <c r="G42206" s="2"/>
      <c r="H42206" s="2"/>
    </row>
    <row r="42207" spans="2:8">
      <c r="B42207" s="2" t="s">
        <v>42655</v>
      </c>
      <c r="C42207" s="2">
        <v>32</v>
      </c>
      <c r="D42207" s="2" t="s">
        <v>461</v>
      </c>
      <c r="E42207" s="2"/>
      <c r="F42207" s="2"/>
      <c r="G42207" s="2"/>
      <c r="H42207" s="2"/>
    </row>
    <row r="42208" spans="2:8">
      <c r="B42208" s="2" t="s">
        <v>42656</v>
      </c>
      <c r="C42208" s="2">
        <v>26</v>
      </c>
      <c r="D42208" s="2" t="s">
        <v>461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461</v>
      </c>
      <c r="E42209" s="2"/>
      <c r="F42209" s="2"/>
      <c r="G42209" s="2"/>
      <c r="H42209" s="2"/>
    </row>
    <row r="42210" spans="2:8">
      <c r="B42210" s="2" t="s">
        <v>42658</v>
      </c>
      <c r="C42210" s="2">
        <v>30</v>
      </c>
      <c r="D42210" s="2" t="s">
        <v>461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461</v>
      </c>
      <c r="E42211" s="2"/>
      <c r="F42211" s="2"/>
      <c r="G42211" s="2"/>
      <c r="H42211" s="2"/>
    </row>
    <row r="42212" spans="2:8">
      <c r="B42212" s="2" t="s">
        <v>42660</v>
      </c>
      <c r="C42212" s="2">
        <v>28</v>
      </c>
      <c r="D42212" s="2" t="s">
        <v>461</v>
      </c>
      <c r="E42212" s="2"/>
      <c r="F42212" s="2"/>
      <c r="G42212" s="2"/>
      <c r="H42212" s="2"/>
    </row>
    <row r="42213" spans="2:8">
      <c r="B42213" s="2" t="s">
        <v>42661</v>
      </c>
      <c r="C42213" s="2">
        <v>33</v>
      </c>
      <c r="D42213" s="2" t="s">
        <v>461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461</v>
      </c>
      <c r="E42214" s="2"/>
      <c r="F42214" s="2"/>
      <c r="G42214" s="2"/>
      <c r="H42214" s="2"/>
    </row>
    <row r="42215" spans="2:8">
      <c r="B42215" s="2" t="s">
        <v>42663</v>
      </c>
      <c r="C42215" s="2">
        <v>29</v>
      </c>
      <c r="D42215" s="2" t="s">
        <v>461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32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24</v>
      </c>
      <c r="D42222" s="2" t="s">
        <v>461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35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36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19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19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19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18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20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20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30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42682</v>
      </c>
      <c r="C42234" s="2">
        <v>30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42684</v>
      </c>
      <c r="C42236" s="2">
        <v>26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29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31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32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26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461</v>
      </c>
      <c r="E42243" s="2"/>
      <c r="F42243" s="2"/>
      <c r="G42243" s="2"/>
      <c r="H42243" s="2"/>
    </row>
    <row r="42244" spans="2:8">
      <c r="B42244" s="2" t="s">
        <v>42692</v>
      </c>
      <c r="C42244" s="2">
        <v>32</v>
      </c>
      <c r="D42244" s="2" t="s">
        <v>461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461</v>
      </c>
      <c r="E42245" s="2"/>
      <c r="F42245" s="2"/>
      <c r="G42245" s="2"/>
      <c r="H42245" s="2"/>
    </row>
    <row r="42246" spans="2:8">
      <c r="B42246" s="2" t="s">
        <v>42694</v>
      </c>
      <c r="C42246" s="2">
        <v>32</v>
      </c>
      <c r="D42246" s="2" t="s">
        <v>461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461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461</v>
      </c>
      <c r="E42248" s="2"/>
      <c r="F42248" s="2"/>
      <c r="G42248" s="2"/>
      <c r="H42248" s="2"/>
    </row>
    <row r="42249" spans="2:8">
      <c r="B42249" s="2" t="s">
        <v>42697</v>
      </c>
      <c r="C42249" s="2">
        <v>31</v>
      </c>
      <c r="D42249" s="2" t="s">
        <v>461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31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29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21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23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26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461</v>
      </c>
      <c r="E42264" s="2"/>
      <c r="F42264" s="2"/>
      <c r="G42264" s="2"/>
      <c r="H42264" s="2"/>
    </row>
    <row r="42265" spans="2:8">
      <c r="B42265" s="2" t="s">
        <v>42713</v>
      </c>
      <c r="C42265" s="2">
        <v>26</v>
      </c>
      <c r="D42265" s="2" t="s">
        <v>461</v>
      </c>
      <c r="E42265" s="2"/>
      <c r="F42265" s="2"/>
      <c r="G42265" s="2"/>
      <c r="H42265" s="2"/>
    </row>
    <row r="42266" spans="2:8">
      <c r="B42266" s="2" t="s">
        <v>42714</v>
      </c>
      <c r="C42266" s="2">
        <v>26</v>
      </c>
      <c r="D42266" s="2" t="s">
        <v>461</v>
      </c>
      <c r="E42266" s="2"/>
      <c r="F42266" s="2"/>
      <c r="G42266" s="2"/>
      <c r="H42266" s="2"/>
    </row>
    <row r="42267" spans="2:8">
      <c r="B42267" s="2" t="s">
        <v>42715</v>
      </c>
      <c r="C42267" s="2">
        <v>29</v>
      </c>
      <c r="D42267" s="2" t="s">
        <v>461</v>
      </c>
      <c r="E42267" s="2"/>
      <c r="F42267" s="2"/>
      <c r="G42267" s="2"/>
      <c r="H42267" s="2"/>
    </row>
    <row r="42268" spans="2:8">
      <c r="B42268" s="2" t="s">
        <v>42716</v>
      </c>
      <c r="C42268" s="2">
        <v>27</v>
      </c>
      <c r="D42268" s="2" t="s">
        <v>461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461</v>
      </c>
      <c r="E42269" s="2"/>
      <c r="F42269" s="2"/>
      <c r="G42269" s="2"/>
      <c r="H42269" s="2"/>
    </row>
    <row r="42270" spans="2:8">
      <c r="B42270" s="2" t="s">
        <v>42718</v>
      </c>
      <c r="C42270" s="2">
        <v>30</v>
      </c>
      <c r="D42270" s="2" t="s">
        <v>461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461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461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461</v>
      </c>
      <c r="E42273" s="2"/>
      <c r="F42273" s="2"/>
      <c r="G42273" s="2"/>
      <c r="H42273" s="2"/>
    </row>
    <row r="42274" spans="2:8">
      <c r="B42274" s="2" t="s">
        <v>42722</v>
      </c>
      <c r="C42274" s="2">
        <v>23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30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30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26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42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45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44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41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40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43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44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40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34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24</v>
      </c>
      <c r="D42291" s="2" t="s">
        <v>461</v>
      </c>
      <c r="E42291" s="2"/>
      <c r="F42291" s="2"/>
      <c r="G42291" s="2"/>
      <c r="H42291" s="2"/>
    </row>
    <row r="42292" spans="2:8">
      <c r="B42292" s="2" t="s">
        <v>42740</v>
      </c>
      <c r="C42292" s="2">
        <v>27</v>
      </c>
      <c r="D42292" s="2" t="s">
        <v>461</v>
      </c>
      <c r="E42292" s="2"/>
      <c r="F42292" s="2"/>
      <c r="G42292" s="2"/>
      <c r="H42292" s="2"/>
    </row>
    <row r="42293" spans="2:8">
      <c r="B42293" s="2" t="s">
        <v>42741</v>
      </c>
      <c r="C42293" s="2">
        <v>26</v>
      </c>
      <c r="D42293" s="2" t="s">
        <v>461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461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461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461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461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461</v>
      </c>
      <c r="E42298" s="2"/>
      <c r="F42298" s="2"/>
      <c r="G42298" s="2"/>
      <c r="H42298" s="2"/>
    </row>
    <row r="42299" spans="2:8">
      <c r="B42299" s="2" t="s">
        <v>42747</v>
      </c>
      <c r="C42299" s="2">
        <v>27</v>
      </c>
      <c r="D42299" s="2" t="s">
        <v>461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461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461</v>
      </c>
      <c r="E42305" s="2"/>
      <c r="F42305" s="2"/>
      <c r="G42305" s="2"/>
      <c r="H42305" s="2"/>
    </row>
    <row r="42306" spans="2:8">
      <c r="B42306" s="2" t="s">
        <v>42754</v>
      </c>
      <c r="C42306" s="2">
        <v>29</v>
      </c>
      <c r="D42306" s="2" t="s">
        <v>461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461</v>
      </c>
      <c r="E42307" s="2"/>
      <c r="F42307" s="2"/>
      <c r="G42307" s="2"/>
      <c r="H42307" s="2"/>
    </row>
    <row r="42308" spans="2:8">
      <c r="B42308" s="2" t="s">
        <v>42756</v>
      </c>
      <c r="C42308" s="2">
        <v>22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16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10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15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14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17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23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461</v>
      </c>
      <c r="E42317" s="2"/>
      <c r="F42317" s="2"/>
      <c r="G42317" s="2"/>
      <c r="H42317" s="2"/>
    </row>
    <row r="42318" spans="2:8">
      <c r="B42318" s="2" t="s">
        <v>42766</v>
      </c>
      <c r="C42318" s="2">
        <v>34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42767</v>
      </c>
      <c r="C42319" s="2">
        <v>39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42768</v>
      </c>
      <c r="C42320" s="2">
        <v>38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42769</v>
      </c>
      <c r="C42321" s="2">
        <v>36</v>
      </c>
      <c r="D42321" s="2" t="s">
        <v>461</v>
      </c>
      <c r="E42321" s="2"/>
      <c r="F42321" s="2"/>
      <c r="G42321" s="2"/>
      <c r="H42321" s="2"/>
    </row>
    <row r="42322" spans="2:8">
      <c r="B42322" s="2" t="s">
        <v>42770</v>
      </c>
      <c r="C42322" s="2">
        <v>34</v>
      </c>
      <c r="D42322" s="2" t="s">
        <v>461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28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32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34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33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31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40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40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34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31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33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25</v>
      </c>
      <c r="D42338" s="2" t="s">
        <v>461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461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461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461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461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461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461</v>
      </c>
      <c r="E42344" s="2"/>
      <c r="F42344" s="2"/>
      <c r="G42344" s="2"/>
      <c r="H42344" s="2"/>
    </row>
    <row r="42345" spans="2:8">
      <c r="B42345" s="2" t="s">
        <v>42793</v>
      </c>
      <c r="C42345" s="2">
        <v>37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37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35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461</v>
      </c>
      <c r="E42351" s="2"/>
      <c r="F42351" s="2"/>
      <c r="G42351" s="2"/>
      <c r="H42351" s="2"/>
    </row>
    <row r="42352" spans="2:8">
      <c r="B42352" s="2" t="s">
        <v>42800</v>
      </c>
      <c r="C42352" s="2">
        <v>36</v>
      </c>
      <c r="D42352" s="2" t="s">
        <v>461</v>
      </c>
      <c r="E42352" s="2"/>
      <c r="F42352" s="2"/>
      <c r="G42352" s="2"/>
      <c r="H42352" s="2"/>
    </row>
    <row r="42353" spans="2:8">
      <c r="B42353" s="2" t="s">
        <v>42801</v>
      </c>
      <c r="C42353" s="2">
        <v>31</v>
      </c>
      <c r="D42353" s="2" t="s">
        <v>461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461</v>
      </c>
      <c r="E42354" s="2"/>
      <c r="F42354" s="2"/>
      <c r="G42354" s="2"/>
      <c r="H42354" s="2"/>
    </row>
    <row r="42355" spans="2:8">
      <c r="B42355" s="2" t="s">
        <v>42803</v>
      </c>
      <c r="C42355" s="2">
        <v>22</v>
      </c>
      <c r="D42355" s="2" t="s">
        <v>461</v>
      </c>
      <c r="E42355" s="2"/>
      <c r="F42355" s="2"/>
      <c r="G42355" s="2"/>
      <c r="H42355" s="2"/>
    </row>
    <row r="42356" spans="2:8">
      <c r="B42356" s="2" t="s">
        <v>42804</v>
      </c>
      <c r="C42356" s="2">
        <v>31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32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26</v>
      </c>
      <c r="D42360" s="2" t="s">
        <v>461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461</v>
      </c>
      <c r="E42361" s="2"/>
      <c r="F42361" s="2"/>
      <c r="G42361" s="2"/>
      <c r="H42361" s="2"/>
    </row>
    <row r="42362" spans="2:8">
      <c r="B42362" s="2" t="s">
        <v>42810</v>
      </c>
      <c r="C42362" s="2">
        <v>35</v>
      </c>
      <c r="D42362" s="2" t="s">
        <v>461</v>
      </c>
      <c r="E42362" s="2"/>
      <c r="F42362" s="2"/>
      <c r="G42362" s="2"/>
      <c r="H42362" s="2"/>
    </row>
    <row r="42363" spans="2:8">
      <c r="B42363" s="2" t="s">
        <v>42811</v>
      </c>
      <c r="C42363" s="2">
        <v>33</v>
      </c>
      <c r="D42363" s="2" t="s">
        <v>461</v>
      </c>
      <c r="E42363" s="2"/>
      <c r="F42363" s="2"/>
      <c r="G42363" s="2"/>
      <c r="H42363" s="2"/>
    </row>
    <row r="42364" spans="2:8">
      <c r="B42364" s="2" t="s">
        <v>42812</v>
      </c>
      <c r="C42364" s="2">
        <v>31</v>
      </c>
      <c r="D42364" s="2" t="s">
        <v>461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461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461</v>
      </c>
      <c r="E42366" s="2"/>
      <c r="F42366" s="2"/>
      <c r="G42366" s="2"/>
      <c r="H42366" s="2"/>
    </row>
    <row r="42367" spans="2:8">
      <c r="B42367" s="2" t="s">
        <v>42815</v>
      </c>
      <c r="C42367" s="2">
        <v>23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26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25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23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22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21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27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29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34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37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38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38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31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23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461</v>
      </c>
      <c r="E42387" s="2"/>
      <c r="F42387" s="2"/>
      <c r="G42387" s="2"/>
      <c r="H42387" s="2"/>
    </row>
    <row r="42388" spans="2:8">
      <c r="B42388" s="2" t="s">
        <v>42836</v>
      </c>
      <c r="C42388" s="2">
        <v>27</v>
      </c>
      <c r="D42388" s="2" t="s">
        <v>461</v>
      </c>
      <c r="E42388" s="2"/>
      <c r="F42388" s="2"/>
      <c r="G42388" s="2"/>
      <c r="H42388" s="2"/>
    </row>
    <row r="42389" spans="2:8">
      <c r="B42389" s="2" t="s">
        <v>42837</v>
      </c>
      <c r="C42389" s="2">
        <v>19</v>
      </c>
      <c r="D42389" s="2" t="s">
        <v>461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28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28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25</v>
      </c>
      <c r="D42398" s="2" t="s">
        <v>461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461</v>
      </c>
      <c r="E42399" s="2"/>
      <c r="F42399" s="2"/>
      <c r="G42399" s="2"/>
      <c r="H42399" s="2"/>
    </row>
    <row r="42400" spans="2:8">
      <c r="B42400" s="2" t="s">
        <v>42848</v>
      </c>
      <c r="C42400" s="2">
        <v>31</v>
      </c>
      <c r="D42400" s="2" t="s">
        <v>461</v>
      </c>
      <c r="E42400" s="2"/>
      <c r="F42400" s="2"/>
      <c r="G42400" s="2"/>
      <c r="H42400" s="2"/>
    </row>
    <row r="42401" spans="2:8">
      <c r="B42401" s="2" t="s">
        <v>42849</v>
      </c>
      <c r="C42401" s="2">
        <v>32</v>
      </c>
      <c r="D42401" s="2" t="s">
        <v>461</v>
      </c>
      <c r="E42401" s="2"/>
      <c r="F42401" s="2"/>
      <c r="G42401" s="2"/>
      <c r="H42401" s="2"/>
    </row>
    <row r="42402" spans="2:8">
      <c r="B42402" s="2" t="s">
        <v>42850</v>
      </c>
      <c r="C42402" s="2">
        <v>34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34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35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35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31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26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461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42858</v>
      </c>
      <c r="C42410" s="2">
        <v>40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41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40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20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21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23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34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34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34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34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25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35</v>
      </c>
      <c r="D42422" s="2" t="s">
        <v>461</v>
      </c>
      <c r="E42422" s="2"/>
      <c r="F42422" s="2"/>
      <c r="G42422" s="2"/>
      <c r="H42422" s="2"/>
    </row>
    <row r="42423" spans="2:8">
      <c r="B42423" s="2" t="s">
        <v>42871</v>
      </c>
      <c r="C42423" s="2">
        <v>39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42872</v>
      </c>
      <c r="C42424" s="2">
        <v>40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42873</v>
      </c>
      <c r="C42425" s="2">
        <v>38</v>
      </c>
      <c r="D42425" s="2" t="s">
        <v>461</v>
      </c>
      <c r="E42425" s="2"/>
      <c r="F42425" s="2"/>
      <c r="G42425" s="2"/>
      <c r="H42425" s="2"/>
    </row>
    <row r="42426" spans="2:8">
      <c r="B42426" s="2" t="s">
        <v>42874</v>
      </c>
      <c r="C42426" s="2">
        <v>33</v>
      </c>
      <c r="D42426" s="2" t="s">
        <v>461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461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461</v>
      </c>
      <c r="E42428" s="2"/>
      <c r="F42428" s="2"/>
      <c r="G42428" s="2"/>
      <c r="H42428" s="2"/>
    </row>
    <row r="42429" spans="2:8">
      <c r="B42429" s="2" t="s">
        <v>42877</v>
      </c>
      <c r="C42429" s="2">
        <v>31</v>
      </c>
      <c r="D42429" s="2" t="s">
        <v>461</v>
      </c>
      <c r="E42429" s="2"/>
      <c r="F42429" s="2"/>
      <c r="G42429" s="2"/>
      <c r="H42429" s="2"/>
    </row>
    <row r="42430" spans="2:8">
      <c r="B42430" s="2" t="s">
        <v>42878</v>
      </c>
      <c r="C42430" s="2">
        <v>32</v>
      </c>
      <c r="D42430" s="2" t="s">
        <v>461</v>
      </c>
      <c r="E42430" s="2"/>
      <c r="F42430" s="2"/>
      <c r="G42430" s="2"/>
      <c r="H42430" s="2"/>
    </row>
    <row r="42431" spans="2:8">
      <c r="B42431" s="2" t="s">
        <v>42879</v>
      </c>
      <c r="C42431" s="2">
        <v>31</v>
      </c>
      <c r="D42431" s="2" t="s">
        <v>461</v>
      </c>
      <c r="E42431" s="2"/>
      <c r="F42431" s="2"/>
      <c r="G42431" s="2"/>
      <c r="H42431" s="2"/>
    </row>
    <row r="42432" spans="2:8">
      <c r="B42432" s="2" t="s">
        <v>42880</v>
      </c>
      <c r="C42432" s="2">
        <v>30</v>
      </c>
      <c r="D42432" s="2" t="s">
        <v>461</v>
      </c>
      <c r="E42432" s="2"/>
      <c r="F42432" s="2"/>
      <c r="G42432" s="2"/>
      <c r="H42432" s="2"/>
    </row>
    <row r="42433" spans="2:8">
      <c r="B42433" s="2" t="s">
        <v>42881</v>
      </c>
      <c r="C42433" s="2">
        <v>39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41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42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40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35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27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20</v>
      </c>
      <c r="D42439" s="2" t="s">
        <v>461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461</v>
      </c>
      <c r="E42440" s="2"/>
      <c r="F42440" s="2"/>
      <c r="G42440" s="2"/>
      <c r="H42440" s="2"/>
    </row>
    <row r="42441" spans="2:8">
      <c r="B42441" s="2" t="s">
        <v>42889</v>
      </c>
      <c r="C42441" s="2">
        <v>33</v>
      </c>
      <c r="D42441" s="2" t="s">
        <v>461</v>
      </c>
      <c r="E42441" s="2"/>
      <c r="F42441" s="2"/>
      <c r="G42441" s="2"/>
      <c r="H42441" s="2"/>
    </row>
    <row r="42442" spans="2:8">
      <c r="B42442" s="2" t="s">
        <v>42890</v>
      </c>
      <c r="C42442" s="2">
        <v>33</v>
      </c>
      <c r="D42442" s="2" t="s">
        <v>461</v>
      </c>
      <c r="E42442" s="2"/>
      <c r="F42442" s="2"/>
      <c r="G42442" s="2"/>
      <c r="H42442" s="2"/>
    </row>
    <row r="42443" spans="2:8">
      <c r="B42443" s="2" t="s">
        <v>42891</v>
      </c>
      <c r="C42443" s="2">
        <v>35</v>
      </c>
      <c r="D42443" s="2" t="s">
        <v>461</v>
      </c>
      <c r="E42443" s="2"/>
      <c r="F42443" s="2"/>
      <c r="G42443" s="2"/>
      <c r="H42443" s="2"/>
    </row>
    <row r="42444" spans="2:8">
      <c r="B42444" s="2" t="s">
        <v>42892</v>
      </c>
      <c r="C42444" s="2">
        <v>38</v>
      </c>
      <c r="D42444" s="2" t="s">
        <v>461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461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461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461</v>
      </c>
      <c r="E42447" s="2"/>
      <c r="F42447" s="2"/>
      <c r="G42447" s="2"/>
      <c r="H42447" s="2"/>
    </row>
    <row r="42448" spans="2:8">
      <c r="B42448" s="2" t="s">
        <v>42896</v>
      </c>
      <c r="C42448" s="2">
        <v>31</v>
      </c>
      <c r="D42448" s="2" t="s">
        <v>461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461</v>
      </c>
      <c r="E42449" s="2"/>
      <c r="F42449" s="2"/>
      <c r="G42449" s="2"/>
      <c r="H42449" s="2"/>
    </row>
    <row r="42450" spans="2:8">
      <c r="B42450" s="2" t="s">
        <v>42898</v>
      </c>
      <c r="C42450" s="2">
        <v>31</v>
      </c>
      <c r="D42450" s="2" t="s">
        <v>461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461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461</v>
      </c>
      <c r="E42452" s="2"/>
      <c r="F42452" s="2"/>
      <c r="G42452" s="2"/>
      <c r="H42452" s="2"/>
    </row>
    <row r="42453" spans="2:8">
      <c r="B42453" s="2" t="s">
        <v>42901</v>
      </c>
      <c r="C42453" s="2">
        <v>28</v>
      </c>
      <c r="D42453" s="2" t="s">
        <v>461</v>
      </c>
      <c r="E42453" s="2"/>
      <c r="F42453" s="2"/>
      <c r="G42453" s="2"/>
      <c r="H42453" s="2"/>
    </row>
    <row r="42454" spans="2:8">
      <c r="B42454" s="2" t="s">
        <v>42902</v>
      </c>
      <c r="C42454" s="2">
        <v>35</v>
      </c>
      <c r="D42454" s="2" t="s">
        <v>461</v>
      </c>
      <c r="E42454" s="2"/>
      <c r="F42454" s="2"/>
      <c r="G42454" s="2"/>
      <c r="H42454" s="2"/>
    </row>
    <row r="42455" spans="2:8">
      <c r="B42455" s="2" t="s">
        <v>42903</v>
      </c>
      <c r="C42455" s="2">
        <v>39</v>
      </c>
      <c r="D42455" s="2" t="s">
        <v>461</v>
      </c>
      <c r="E42455" s="2"/>
      <c r="F42455" s="2"/>
      <c r="G42455" s="2"/>
      <c r="H42455" s="2"/>
    </row>
    <row r="42456" spans="2:8">
      <c r="B42456" s="2" t="s">
        <v>42904</v>
      </c>
      <c r="C42456" s="2">
        <v>35</v>
      </c>
      <c r="D42456" s="2" t="s">
        <v>461</v>
      </c>
      <c r="E42456" s="2"/>
      <c r="F42456" s="2"/>
      <c r="G42456" s="2"/>
      <c r="H42456" s="2"/>
    </row>
    <row r="42457" spans="2:8">
      <c r="B42457" s="2" t="s">
        <v>42905</v>
      </c>
      <c r="C42457" s="2">
        <v>36</v>
      </c>
      <c r="D42457" s="2" t="s">
        <v>461</v>
      </c>
      <c r="E42457" s="2"/>
      <c r="F42457" s="2"/>
      <c r="G42457" s="2"/>
      <c r="H42457" s="2"/>
    </row>
    <row r="42458" spans="2:8">
      <c r="B42458" s="2" t="s">
        <v>42906</v>
      </c>
      <c r="C42458" s="2">
        <v>31</v>
      </c>
      <c r="D42458" s="2" t="s">
        <v>461</v>
      </c>
      <c r="E42458" s="2"/>
      <c r="F42458" s="2"/>
      <c r="G42458" s="2"/>
      <c r="H42458" s="2"/>
    </row>
    <row r="42459" spans="2:8">
      <c r="B42459" s="2" t="s">
        <v>42907</v>
      </c>
      <c r="C42459" s="2">
        <v>33</v>
      </c>
      <c r="D42459" s="2" t="s">
        <v>461</v>
      </c>
      <c r="E42459" s="2"/>
      <c r="F42459" s="2"/>
      <c r="G42459" s="2"/>
      <c r="H42459" s="2"/>
    </row>
    <row r="42460" spans="2:8">
      <c r="B42460" s="2" t="s">
        <v>42908</v>
      </c>
      <c r="C42460" s="2">
        <v>33</v>
      </c>
      <c r="D42460" s="2" t="s">
        <v>461</v>
      </c>
      <c r="E42460" s="2"/>
      <c r="F42460" s="2"/>
      <c r="G42460" s="2"/>
      <c r="H42460" s="2"/>
    </row>
    <row r="42461" spans="2:8">
      <c r="B42461" s="2" t="s">
        <v>42909</v>
      </c>
      <c r="C42461" s="2">
        <v>30</v>
      </c>
      <c r="D42461" s="2" t="s">
        <v>461</v>
      </c>
      <c r="E42461" s="2"/>
      <c r="F42461" s="2"/>
      <c r="G42461" s="2"/>
      <c r="H42461" s="2"/>
    </row>
    <row r="42462" spans="2:8">
      <c r="B42462" s="2" t="s">
        <v>42910</v>
      </c>
      <c r="C42462" s="2">
        <v>31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32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32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39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39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39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30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30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30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30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29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41</v>
      </c>
      <c r="D42480" s="2" t="s">
        <v>461</v>
      </c>
      <c r="E42480" s="2"/>
      <c r="F42480" s="2"/>
      <c r="G42480" s="2"/>
      <c r="H42480" s="2"/>
    </row>
    <row r="42481" spans="2:8">
      <c r="B42481" s="2" t="s">
        <v>42929</v>
      </c>
      <c r="C42481" s="2">
        <v>45</v>
      </c>
      <c r="D42481" s="2" t="s">
        <v>461</v>
      </c>
      <c r="E42481" s="2"/>
      <c r="F42481" s="2"/>
      <c r="G42481" s="2"/>
      <c r="H42481" s="2"/>
    </row>
    <row r="42482" spans="2:8">
      <c r="B42482" s="2" t="s">
        <v>42930</v>
      </c>
      <c r="C42482" s="2">
        <v>41</v>
      </c>
      <c r="D42482" s="2" t="s">
        <v>461</v>
      </c>
      <c r="E42482" s="2"/>
      <c r="F42482" s="2"/>
      <c r="G42482" s="2"/>
      <c r="H42482" s="2"/>
    </row>
    <row r="42483" spans="2:8">
      <c r="B42483" s="2" t="s">
        <v>42931</v>
      </c>
      <c r="C42483" s="2">
        <v>39</v>
      </c>
      <c r="D42483" s="2" t="s">
        <v>461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461</v>
      </c>
      <c r="E42484" s="2"/>
      <c r="F42484" s="2"/>
      <c r="G42484" s="2"/>
      <c r="H42484" s="2"/>
    </row>
    <row r="42485" spans="2:8">
      <c r="B42485" s="2" t="s">
        <v>42933</v>
      </c>
      <c r="C42485" s="2">
        <v>29</v>
      </c>
      <c r="D42485" s="2" t="s">
        <v>461</v>
      </c>
      <c r="E42485" s="2"/>
      <c r="F42485" s="2"/>
      <c r="G42485" s="2"/>
      <c r="H42485" s="2"/>
    </row>
    <row r="42486" spans="2:8">
      <c r="B42486" s="2" t="s">
        <v>42934</v>
      </c>
      <c r="C42486" s="2">
        <v>21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21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22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24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24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24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22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22</v>
      </c>
      <c r="D42494" s="2" t="s">
        <v>461</v>
      </c>
      <c r="E42494" s="2"/>
      <c r="F42494" s="2"/>
      <c r="G42494" s="2"/>
      <c r="H42494" s="2"/>
    </row>
    <row r="42495" spans="2:8">
      <c r="B42495" s="2" t="s">
        <v>42943</v>
      </c>
      <c r="C42495" s="2">
        <v>25</v>
      </c>
      <c r="D42495" s="2" t="s">
        <v>461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461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461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461</v>
      </c>
      <c r="E42498" s="2"/>
      <c r="F42498" s="2"/>
      <c r="G42498" s="2"/>
      <c r="H42498" s="2"/>
    </row>
    <row r="42499" spans="2:8">
      <c r="B42499" s="2" t="s">
        <v>42947</v>
      </c>
      <c r="C42499" s="2">
        <v>27</v>
      </c>
      <c r="D42499" s="2" t="s">
        <v>461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461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30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30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30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461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461</v>
      </c>
      <c r="E42508" s="2"/>
      <c r="F42508" s="2"/>
      <c r="G42508" s="2"/>
      <c r="H42508" s="2"/>
    </row>
    <row r="42509" spans="2:8">
      <c r="B42509" s="2" t="s">
        <v>42957</v>
      </c>
      <c r="C42509" s="2">
        <v>32</v>
      </c>
      <c r="D42509" s="2" t="s">
        <v>461</v>
      </c>
      <c r="E42509" s="2"/>
      <c r="F42509" s="2"/>
      <c r="G42509" s="2"/>
      <c r="H42509" s="2"/>
    </row>
    <row r="42510" spans="2:8">
      <c r="B42510" s="2" t="s">
        <v>42958</v>
      </c>
      <c r="C42510" s="2">
        <v>33</v>
      </c>
      <c r="D42510" s="2" t="s">
        <v>461</v>
      </c>
      <c r="E42510" s="2"/>
      <c r="F42510" s="2"/>
      <c r="G42510" s="2"/>
      <c r="H42510" s="2"/>
    </row>
    <row r="42511" spans="2:8">
      <c r="B42511" s="2" t="s">
        <v>42959</v>
      </c>
      <c r="C42511" s="2">
        <v>34</v>
      </c>
      <c r="D42511" s="2" t="s">
        <v>461</v>
      </c>
      <c r="E42511" s="2"/>
      <c r="F42511" s="2"/>
      <c r="G42511" s="2"/>
      <c r="H42511" s="2"/>
    </row>
    <row r="42512" spans="2:8">
      <c r="B42512" s="2" t="s">
        <v>42960</v>
      </c>
      <c r="C42512" s="2">
        <v>33</v>
      </c>
      <c r="D42512" s="2" t="s">
        <v>461</v>
      </c>
      <c r="E42512" s="2"/>
      <c r="F42512" s="2"/>
      <c r="G42512" s="2"/>
      <c r="H42512" s="2"/>
    </row>
    <row r="42513" spans="2:8">
      <c r="B42513" s="2" t="s">
        <v>42961</v>
      </c>
      <c r="C42513" s="2">
        <v>35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37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37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37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16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461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461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461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461</v>
      </c>
      <c r="E42522" s="2"/>
      <c r="F42522" s="2"/>
      <c r="G42522" s="2"/>
      <c r="H42522" s="2"/>
    </row>
    <row r="42523" spans="2:8">
      <c r="B42523" s="2" t="s">
        <v>42971</v>
      </c>
      <c r="C42523" s="2">
        <v>31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30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35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32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29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30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30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33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35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35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34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19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25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24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43</v>
      </c>
      <c r="D42549" s="2" t="s">
        <v>461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461</v>
      </c>
      <c r="E42550" s="2"/>
      <c r="F42550" s="2"/>
      <c r="G42550" s="2"/>
      <c r="H42550" s="2"/>
    </row>
    <row r="42551" spans="2:8">
      <c r="B42551" s="2" t="s">
        <v>42999</v>
      </c>
      <c r="C42551" s="2">
        <v>17</v>
      </c>
      <c r="D42551" s="2" t="s">
        <v>461</v>
      </c>
      <c r="E42551" s="2"/>
      <c r="F42551" s="2"/>
      <c r="G42551" s="2"/>
      <c r="H42551" s="2"/>
    </row>
    <row r="42552" spans="2:8">
      <c r="B42552" s="2" t="s">
        <v>43000</v>
      </c>
      <c r="C42552" s="2">
        <v>23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23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24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24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24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23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27</v>
      </c>
      <c r="D42559" s="2" t="s">
        <v>461</v>
      </c>
      <c r="E42559" s="2"/>
      <c r="F42559" s="2"/>
      <c r="G42559" s="2"/>
      <c r="H42559" s="2"/>
    </row>
    <row r="42560" spans="2:8">
      <c r="B42560" s="2" t="s">
        <v>43008</v>
      </c>
      <c r="C42560" s="2">
        <v>34</v>
      </c>
      <c r="D42560" s="2" t="s">
        <v>461</v>
      </c>
      <c r="E42560" s="2"/>
      <c r="F42560" s="2"/>
      <c r="G42560" s="2"/>
      <c r="H42560" s="2"/>
    </row>
    <row r="42561" spans="2:8">
      <c r="B42561" s="2" t="s">
        <v>43009</v>
      </c>
      <c r="C42561" s="2">
        <v>39</v>
      </c>
      <c r="D42561" s="2" t="s">
        <v>461</v>
      </c>
      <c r="E42561" s="2"/>
      <c r="F42561" s="2"/>
      <c r="G42561" s="2"/>
      <c r="H42561" s="2"/>
    </row>
    <row r="42562" spans="2:8">
      <c r="B42562" s="2" t="s">
        <v>43010</v>
      </c>
      <c r="C42562" s="2">
        <v>37</v>
      </c>
      <c r="D42562" s="2" t="s">
        <v>461</v>
      </c>
      <c r="E42562" s="2"/>
      <c r="F42562" s="2"/>
      <c r="G42562" s="2"/>
      <c r="H42562" s="2"/>
    </row>
    <row r="42563" spans="2:8">
      <c r="B42563" s="2" t="s">
        <v>43011</v>
      </c>
      <c r="C42563" s="2">
        <v>34</v>
      </c>
      <c r="D42563" s="2" t="s">
        <v>461</v>
      </c>
      <c r="E42563" s="2"/>
      <c r="F42563" s="2"/>
      <c r="G42563" s="2"/>
      <c r="H42563" s="2"/>
    </row>
    <row r="42564" spans="2:8">
      <c r="B42564" s="2" t="s">
        <v>43012</v>
      </c>
      <c r="C42564" s="2">
        <v>33</v>
      </c>
      <c r="D42564" s="2" t="s">
        <v>461</v>
      </c>
      <c r="E42564" s="2"/>
      <c r="F42564" s="2"/>
      <c r="G42564" s="2"/>
      <c r="H42564" s="2"/>
    </row>
    <row r="42565" spans="2:8">
      <c r="B42565" s="2" t="s">
        <v>43013</v>
      </c>
      <c r="C42565" s="2">
        <v>38</v>
      </c>
      <c r="D42565" s="2" t="s">
        <v>461</v>
      </c>
      <c r="E42565" s="2"/>
      <c r="F42565" s="2"/>
      <c r="G42565" s="2"/>
      <c r="H42565" s="2"/>
    </row>
    <row r="42566" spans="2:8">
      <c r="B42566" s="2" t="s">
        <v>43014</v>
      </c>
      <c r="C42566" s="2">
        <v>37</v>
      </c>
      <c r="D42566" s="2" t="s">
        <v>461</v>
      </c>
      <c r="E42566" s="2"/>
      <c r="F42566" s="2"/>
      <c r="G42566" s="2"/>
      <c r="H42566" s="2"/>
    </row>
    <row r="42567" spans="2:8">
      <c r="B42567" s="2" t="s">
        <v>43015</v>
      </c>
      <c r="C42567" s="2">
        <v>35</v>
      </c>
      <c r="D42567" s="2" t="s">
        <v>461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461</v>
      </c>
      <c r="E42568" s="2"/>
      <c r="F42568" s="2"/>
      <c r="G42568" s="2"/>
      <c r="H42568" s="2"/>
    </row>
    <row r="42569" spans="2:8">
      <c r="B42569" s="2" t="s">
        <v>43017</v>
      </c>
      <c r="C42569" s="2">
        <v>27</v>
      </c>
      <c r="D42569" s="2" t="s">
        <v>461</v>
      </c>
      <c r="E42569" s="2"/>
      <c r="F42569" s="2"/>
      <c r="G42569" s="2"/>
      <c r="H42569" s="2"/>
    </row>
    <row r="42570" spans="2:8">
      <c r="B42570" s="2" t="s">
        <v>43018</v>
      </c>
      <c r="C42570" s="2">
        <v>30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32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32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23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23</v>
      </c>
      <c r="D42576" s="2" t="s">
        <v>461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29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30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30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28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28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30</v>
      </c>
      <c r="D42585" s="2" t="s">
        <v>461</v>
      </c>
      <c r="E42585" s="2"/>
      <c r="F42585" s="2"/>
      <c r="G42585" s="2"/>
      <c r="H42585" s="2"/>
    </row>
    <row r="42586" spans="2:8">
      <c r="B42586" s="2" t="s">
        <v>43034</v>
      </c>
      <c r="C42586" s="2">
        <v>35</v>
      </c>
      <c r="D42586" s="2" t="s">
        <v>461</v>
      </c>
      <c r="E42586" s="2"/>
      <c r="F42586" s="2"/>
      <c r="G42586" s="2"/>
      <c r="H42586" s="2"/>
    </row>
    <row r="42587" spans="2:8">
      <c r="B42587" s="2" t="s">
        <v>43035</v>
      </c>
      <c r="C42587" s="2">
        <v>35</v>
      </c>
      <c r="D42587" s="2" t="s">
        <v>461</v>
      </c>
      <c r="E42587" s="2"/>
      <c r="F42587" s="2"/>
      <c r="G42587" s="2"/>
      <c r="H42587" s="2"/>
    </row>
    <row r="42588" spans="2:8">
      <c r="B42588" s="2" t="s">
        <v>43036</v>
      </c>
      <c r="C42588" s="2">
        <v>35</v>
      </c>
      <c r="D42588" s="2" t="s">
        <v>461</v>
      </c>
      <c r="E42588" s="2"/>
      <c r="F42588" s="2"/>
      <c r="G42588" s="2"/>
      <c r="H42588" s="2"/>
    </row>
    <row r="42589" spans="2:8">
      <c r="B42589" s="2" t="s">
        <v>43037</v>
      </c>
      <c r="C42589" s="2">
        <v>33</v>
      </c>
      <c r="D42589" s="2" t="s">
        <v>461</v>
      </c>
      <c r="E42589" s="2"/>
      <c r="F42589" s="2"/>
      <c r="G42589" s="2"/>
      <c r="H42589" s="2"/>
    </row>
    <row r="42590" spans="2:8">
      <c r="B42590" s="2" t="s">
        <v>43038</v>
      </c>
      <c r="C42590" s="2">
        <v>30</v>
      </c>
      <c r="D42590" s="2" t="s">
        <v>461</v>
      </c>
      <c r="E42590" s="2"/>
      <c r="F42590" s="2"/>
      <c r="G42590" s="2"/>
      <c r="H42590" s="2"/>
    </row>
    <row r="42591" spans="2:8">
      <c r="B42591" s="2" t="s">
        <v>43039</v>
      </c>
      <c r="C42591" s="2">
        <v>24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25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25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20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21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26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34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32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31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33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34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34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34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30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28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27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19</v>
      </c>
      <c r="D42631" s="2" t="s">
        <v>461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461</v>
      </c>
      <c r="E42632" s="2"/>
      <c r="F42632" s="2"/>
      <c r="G42632" s="2"/>
      <c r="H42632" s="2"/>
    </row>
    <row r="42633" spans="2:8">
      <c r="B42633" s="2" t="s">
        <v>43081</v>
      </c>
      <c r="C42633" s="2">
        <v>23</v>
      </c>
      <c r="D42633" s="2" t="s">
        <v>461</v>
      </c>
      <c r="E42633" s="2"/>
      <c r="F42633" s="2"/>
      <c r="G42633" s="2"/>
      <c r="H42633" s="2"/>
    </row>
    <row r="42634" spans="2:8">
      <c r="B42634" s="2" t="s">
        <v>43082</v>
      </c>
      <c r="C42634" s="2">
        <v>23</v>
      </c>
      <c r="D42634" s="2" t="s">
        <v>461</v>
      </c>
      <c r="E42634" s="2"/>
      <c r="F42634" s="2"/>
      <c r="G42634" s="2"/>
      <c r="H42634" s="2"/>
    </row>
    <row r="42635" spans="2:8">
      <c r="B42635" s="2" t="s">
        <v>43083</v>
      </c>
      <c r="C42635" s="2">
        <v>21</v>
      </c>
      <c r="D42635" s="2" t="s">
        <v>461</v>
      </c>
      <c r="E42635" s="2"/>
      <c r="F42635" s="2"/>
      <c r="G42635" s="2"/>
      <c r="H42635" s="2"/>
    </row>
    <row r="42636" spans="2:8">
      <c r="B42636" s="2" t="s">
        <v>43084</v>
      </c>
      <c r="C42636" s="2">
        <v>19</v>
      </c>
      <c r="D42636" s="2" t="s">
        <v>461</v>
      </c>
      <c r="E42636" s="2"/>
      <c r="F42636" s="2"/>
      <c r="G42636" s="2"/>
      <c r="H42636" s="2"/>
    </row>
    <row r="42637" spans="2:8">
      <c r="B42637" s="2" t="s">
        <v>43085</v>
      </c>
      <c r="C42637" s="2">
        <v>21</v>
      </c>
      <c r="D42637" s="2" t="s">
        <v>461</v>
      </c>
      <c r="E42637" s="2"/>
      <c r="F42637" s="2"/>
      <c r="G42637" s="2"/>
      <c r="H42637" s="2"/>
    </row>
    <row r="42638" spans="2:8">
      <c r="B42638" s="2" t="s">
        <v>43086</v>
      </c>
      <c r="C42638" s="2">
        <v>20</v>
      </c>
      <c r="D42638" s="2" t="s">
        <v>461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461</v>
      </c>
      <c r="E42639" s="2"/>
      <c r="F42639" s="2"/>
      <c r="G42639" s="2"/>
      <c r="H42639" s="2"/>
    </row>
    <row r="42640" spans="2:8">
      <c r="B42640" s="2" t="s">
        <v>43088</v>
      </c>
      <c r="C42640" s="2">
        <v>33</v>
      </c>
      <c r="D42640" s="2" t="s">
        <v>461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461</v>
      </c>
      <c r="E42641" s="2"/>
      <c r="F42641" s="2"/>
      <c r="G42641" s="2"/>
      <c r="H42641" s="2"/>
    </row>
    <row r="42642" spans="2:8">
      <c r="B42642" s="2" t="s">
        <v>43090</v>
      </c>
      <c r="C42642" s="2">
        <v>34</v>
      </c>
      <c r="D42642" s="2" t="s">
        <v>461</v>
      </c>
      <c r="E42642" s="2"/>
      <c r="F42642" s="2"/>
      <c r="G42642" s="2"/>
      <c r="H42642" s="2"/>
    </row>
    <row r="42643" spans="2:8">
      <c r="B42643" s="2" t="s">
        <v>43091</v>
      </c>
      <c r="C42643" s="2">
        <v>35</v>
      </c>
      <c r="D42643" s="2" t="s">
        <v>461</v>
      </c>
      <c r="E42643" s="2"/>
      <c r="F42643" s="2"/>
      <c r="G42643" s="2"/>
      <c r="H42643" s="2"/>
    </row>
    <row r="42644" spans="2:8">
      <c r="B42644" s="2" t="s">
        <v>43092</v>
      </c>
      <c r="C42644" s="2">
        <v>30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27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27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26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34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33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26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23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24</v>
      </c>
      <c r="D42659" s="2" t="s">
        <v>461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461</v>
      </c>
      <c r="E42660" s="2"/>
      <c r="F42660" s="2"/>
      <c r="G42660" s="2"/>
      <c r="H42660" s="2"/>
    </row>
    <row r="42661" spans="2:8">
      <c r="B42661" s="2" t="s">
        <v>43109</v>
      </c>
      <c r="C42661" s="2">
        <v>27</v>
      </c>
      <c r="D42661" s="2" t="s">
        <v>461</v>
      </c>
      <c r="E42661" s="2"/>
      <c r="F42661" s="2"/>
      <c r="G42661" s="2"/>
      <c r="H42661" s="2"/>
    </row>
    <row r="42662" spans="2:8">
      <c r="B42662" s="2" t="s">
        <v>43110</v>
      </c>
      <c r="C42662" s="2">
        <v>27</v>
      </c>
      <c r="D42662" s="2" t="s">
        <v>461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461</v>
      </c>
      <c r="E42664" s="2"/>
      <c r="F42664" s="2"/>
      <c r="G42664" s="2"/>
      <c r="H42664" s="2"/>
    </row>
    <row r="42665" spans="2:8">
      <c r="B42665" s="2" t="s">
        <v>43113</v>
      </c>
      <c r="C42665" s="2">
        <v>24</v>
      </c>
      <c r="D42665" s="2" t="s">
        <v>461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461</v>
      </c>
      <c r="E42666" s="2"/>
      <c r="F42666" s="2"/>
      <c r="G42666" s="2"/>
      <c r="H42666" s="2"/>
    </row>
    <row r="42667" spans="2:8">
      <c r="B42667" s="2" t="s">
        <v>43115</v>
      </c>
      <c r="C42667" s="2">
        <v>26</v>
      </c>
      <c r="D42667" s="2" t="s">
        <v>461</v>
      </c>
      <c r="E42667" s="2"/>
      <c r="F42667" s="2"/>
      <c r="G42667" s="2"/>
      <c r="H42667" s="2"/>
    </row>
    <row r="42668" spans="2:8">
      <c r="B42668" s="2" t="s">
        <v>43116</v>
      </c>
      <c r="C42668" s="2">
        <v>27</v>
      </c>
      <c r="D42668" s="2" t="s">
        <v>461</v>
      </c>
      <c r="E42668" s="2"/>
      <c r="F42668" s="2"/>
      <c r="G42668" s="2"/>
      <c r="H42668" s="2"/>
    </row>
    <row r="42669" spans="2:8">
      <c r="B42669" s="2" t="s">
        <v>43117</v>
      </c>
      <c r="C42669" s="2">
        <v>26</v>
      </c>
      <c r="D42669" s="2" t="s">
        <v>461</v>
      </c>
      <c r="E42669" s="2"/>
      <c r="F42669" s="2"/>
      <c r="G42669" s="2"/>
      <c r="H42669" s="2"/>
    </row>
    <row r="42670" spans="2:8">
      <c r="B42670" s="2" t="s">
        <v>43118</v>
      </c>
      <c r="C42670" s="2">
        <v>24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28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28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28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34</v>
      </c>
      <c r="D42675" s="2" t="s">
        <v>461</v>
      </c>
      <c r="E42675" s="2"/>
      <c r="F42675" s="2"/>
      <c r="G42675" s="2"/>
      <c r="H42675" s="2"/>
    </row>
    <row r="42676" spans="2:8">
      <c r="B42676" s="2" t="s">
        <v>43124</v>
      </c>
      <c r="C42676" s="2">
        <v>33</v>
      </c>
      <c r="D42676" s="2" t="s">
        <v>461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461</v>
      </c>
      <c r="E42677" s="2"/>
      <c r="F42677" s="2"/>
      <c r="G42677" s="2"/>
      <c r="H42677" s="2"/>
    </row>
    <row r="42678" spans="2:8">
      <c r="B42678" s="2" t="s">
        <v>43126</v>
      </c>
      <c r="C42678" s="2">
        <v>25</v>
      </c>
      <c r="D42678" s="2" t="s">
        <v>461</v>
      </c>
      <c r="E42678" s="2"/>
      <c r="F42678" s="2"/>
      <c r="G42678" s="2"/>
      <c r="H42678" s="2"/>
    </row>
    <row r="42679" spans="2:8">
      <c r="B42679" s="2" t="s">
        <v>43127</v>
      </c>
      <c r="C42679" s="2">
        <v>33</v>
      </c>
      <c r="D42679" s="2" t="s">
        <v>461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461</v>
      </c>
      <c r="E42680" s="2"/>
      <c r="F42680" s="2"/>
      <c r="G42680" s="2"/>
      <c r="H42680" s="2"/>
    </row>
    <row r="42681" spans="2:8">
      <c r="B42681" s="2" t="s">
        <v>43129</v>
      </c>
      <c r="C42681" s="2">
        <v>31</v>
      </c>
      <c r="D42681" s="2" t="s">
        <v>461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461</v>
      </c>
      <c r="E42682" s="2"/>
      <c r="F42682" s="2"/>
      <c r="G42682" s="2"/>
      <c r="H42682" s="2"/>
    </row>
    <row r="42683" spans="2:8">
      <c r="B42683" s="2" t="s">
        <v>43131</v>
      </c>
      <c r="C42683" s="2">
        <v>30</v>
      </c>
      <c r="D42683" s="2" t="s">
        <v>461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461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461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461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461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461</v>
      </c>
      <c r="E42688" s="2"/>
      <c r="F42688" s="2"/>
      <c r="G42688" s="2"/>
      <c r="H42688" s="2"/>
    </row>
    <row r="42689" spans="2:8">
      <c r="B42689" s="2" t="s">
        <v>43137</v>
      </c>
      <c r="C42689" s="2">
        <v>26</v>
      </c>
      <c r="D42689" s="2" t="s">
        <v>461</v>
      </c>
      <c r="E42689" s="2"/>
      <c r="F42689" s="2"/>
      <c r="G42689" s="2"/>
      <c r="H42689" s="2"/>
    </row>
    <row r="42690" spans="2:8">
      <c r="B42690" s="2" t="s">
        <v>43138</v>
      </c>
      <c r="C42690" s="2">
        <v>23</v>
      </c>
      <c r="D42690" s="2" t="s">
        <v>461</v>
      </c>
      <c r="E42690" s="2"/>
      <c r="F42690" s="2"/>
      <c r="G42690" s="2"/>
      <c r="H42690" s="2"/>
    </row>
    <row r="42691" spans="2:8">
      <c r="B42691" s="2" t="s">
        <v>43139</v>
      </c>
      <c r="C42691" s="2">
        <v>21</v>
      </c>
      <c r="D42691" s="2" t="s">
        <v>461</v>
      </c>
      <c r="E42691" s="2"/>
      <c r="F42691" s="2"/>
      <c r="G42691" s="2"/>
      <c r="H42691" s="2"/>
    </row>
    <row r="42692" spans="2:8">
      <c r="B42692" s="2" t="s">
        <v>43140</v>
      </c>
      <c r="C42692" s="2">
        <v>23</v>
      </c>
      <c r="D42692" s="2" t="s">
        <v>461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28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27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13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16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14</v>
      </c>
      <c r="D42702" s="2" t="s">
        <v>461</v>
      </c>
      <c r="E42702" s="2"/>
      <c r="F42702" s="2"/>
      <c r="G42702" s="2"/>
      <c r="H42702" s="2"/>
    </row>
    <row r="42703" spans="2:8">
      <c r="B42703" s="2" t="s">
        <v>43151</v>
      </c>
      <c r="C42703" s="2">
        <v>18</v>
      </c>
      <c r="D42703" s="2" t="s">
        <v>461</v>
      </c>
      <c r="E42703" s="2"/>
      <c r="F42703" s="2"/>
      <c r="G42703" s="2"/>
      <c r="H42703" s="2"/>
    </row>
    <row r="42704" spans="2:8">
      <c r="B42704" s="2" t="s">
        <v>43152</v>
      </c>
      <c r="C42704" s="2">
        <v>16</v>
      </c>
      <c r="D42704" s="2" t="s">
        <v>461</v>
      </c>
      <c r="E42704" s="2"/>
      <c r="F42704" s="2"/>
      <c r="G42704" s="2"/>
      <c r="H42704" s="2"/>
    </row>
    <row r="42705" spans="2:8">
      <c r="B42705" s="2" t="s">
        <v>43153</v>
      </c>
      <c r="C42705" s="2">
        <v>16</v>
      </c>
      <c r="D42705" s="2" t="s">
        <v>461</v>
      </c>
      <c r="E42705" s="2"/>
      <c r="F42705" s="2"/>
      <c r="G42705" s="2"/>
      <c r="H42705" s="2"/>
    </row>
    <row r="42706" spans="2:8">
      <c r="B42706" s="2" t="s">
        <v>43154</v>
      </c>
      <c r="C42706" s="2">
        <v>18</v>
      </c>
      <c r="D42706" s="2" t="s">
        <v>461</v>
      </c>
      <c r="E42706" s="2"/>
      <c r="F42706" s="2"/>
      <c r="G42706" s="2"/>
      <c r="H42706" s="2"/>
    </row>
    <row r="42707" spans="2:8">
      <c r="B42707" s="2" t="s">
        <v>43155</v>
      </c>
      <c r="C42707" s="2">
        <v>19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43156</v>
      </c>
      <c r="C42708" s="2">
        <v>18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43157</v>
      </c>
      <c r="C42709" s="2">
        <v>25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43160</v>
      </c>
      <c r="C42712" s="2">
        <v>24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43161</v>
      </c>
      <c r="C42713" s="2">
        <v>24</v>
      </c>
      <c r="D42713" s="2" t="s">
        <v>461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461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461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461</v>
      </c>
      <c r="E42716" s="2"/>
      <c r="F42716" s="2"/>
      <c r="G42716" s="2"/>
      <c r="H42716" s="2"/>
    </row>
    <row r="42717" spans="2:8">
      <c r="B42717" s="2" t="s">
        <v>43165</v>
      </c>
      <c r="C42717" s="2">
        <v>25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26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25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43174</v>
      </c>
      <c r="C42726" s="2">
        <v>36</v>
      </c>
      <c r="D42726" s="2" t="s">
        <v>461</v>
      </c>
      <c r="E42726" s="2"/>
      <c r="F42726" s="2"/>
      <c r="G42726" s="2"/>
      <c r="H42726" s="2"/>
    </row>
    <row r="42727" spans="2:8">
      <c r="B42727" s="2" t="s">
        <v>43175</v>
      </c>
      <c r="C42727" s="2">
        <v>35</v>
      </c>
      <c r="D42727" s="2" t="s">
        <v>461</v>
      </c>
      <c r="E42727" s="2"/>
      <c r="F42727" s="2"/>
      <c r="G42727" s="2"/>
      <c r="H42727" s="2"/>
    </row>
    <row r="42728" spans="2:8">
      <c r="B42728" s="2" t="s">
        <v>43176</v>
      </c>
      <c r="C42728" s="2">
        <v>31</v>
      </c>
      <c r="D42728" s="2" t="s">
        <v>461</v>
      </c>
      <c r="E42728" s="2"/>
      <c r="F42728" s="2"/>
      <c r="G42728" s="2"/>
      <c r="H42728" s="2"/>
    </row>
    <row r="42729" spans="2:8">
      <c r="B42729" s="2" t="s">
        <v>43177</v>
      </c>
      <c r="C42729" s="2">
        <v>31</v>
      </c>
      <c r="D42729" s="2" t="s">
        <v>461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461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461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461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461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461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461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29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28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27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25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22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31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31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29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28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30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30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28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27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28</v>
      </c>
      <c r="D42760" s="2" t="s">
        <v>461</v>
      </c>
      <c r="E42760" s="2"/>
      <c r="F42760" s="2"/>
      <c r="G42760" s="2"/>
      <c r="H42760" s="2"/>
    </row>
    <row r="42761" spans="2:8">
      <c r="B42761" s="2" t="s">
        <v>43209</v>
      </c>
      <c r="C42761" s="2">
        <v>31</v>
      </c>
      <c r="D42761" s="2" t="s">
        <v>461</v>
      </c>
      <c r="E42761" s="2"/>
      <c r="F42761" s="2"/>
      <c r="G42761" s="2"/>
      <c r="H42761" s="2"/>
    </row>
    <row r="42762" spans="2:8">
      <c r="B42762" s="2" t="s">
        <v>43210</v>
      </c>
      <c r="C42762" s="2">
        <v>32</v>
      </c>
      <c r="D42762" s="2" t="s">
        <v>461</v>
      </c>
      <c r="E42762" s="2"/>
      <c r="F42762" s="2"/>
      <c r="G42762" s="2"/>
      <c r="H42762" s="2"/>
    </row>
    <row r="42763" spans="2:8">
      <c r="B42763" s="2" t="s">
        <v>43211</v>
      </c>
      <c r="C42763" s="2">
        <v>32</v>
      </c>
      <c r="D42763" s="2" t="s">
        <v>461</v>
      </c>
      <c r="E42763" s="2"/>
      <c r="F42763" s="2"/>
      <c r="G42763" s="2"/>
      <c r="H42763" s="2"/>
    </row>
    <row r="42764" spans="2:8">
      <c r="B42764" s="2" t="s">
        <v>43212</v>
      </c>
      <c r="C42764" s="2">
        <v>30</v>
      </c>
      <c r="D42764" s="2" t="s">
        <v>461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461</v>
      </c>
      <c r="E42765" s="2"/>
      <c r="F42765" s="2"/>
      <c r="G42765" s="2"/>
      <c r="H42765" s="2"/>
    </row>
    <row r="42766" spans="2:8">
      <c r="B42766" s="2" t="s">
        <v>43214</v>
      </c>
      <c r="C42766" s="2">
        <v>30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33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35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37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37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31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33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31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19</v>
      </c>
      <c r="D42777" s="2" t="s">
        <v>461</v>
      </c>
      <c r="E42777" s="2"/>
      <c r="F42777" s="2"/>
      <c r="G42777" s="2"/>
      <c r="H42777" s="2"/>
    </row>
    <row r="42778" spans="2:8">
      <c r="B42778" s="2" t="s">
        <v>43226</v>
      </c>
      <c r="C42778" s="2">
        <v>22</v>
      </c>
      <c r="D42778" s="2" t="s">
        <v>461</v>
      </c>
      <c r="E42778" s="2"/>
      <c r="F42778" s="2"/>
      <c r="G42778" s="2"/>
      <c r="H42778" s="2"/>
    </row>
    <row r="42779" spans="2:8">
      <c r="B42779" s="2" t="s">
        <v>43227</v>
      </c>
      <c r="C42779" s="2">
        <v>21</v>
      </c>
      <c r="D42779" s="2" t="s">
        <v>461</v>
      </c>
      <c r="E42779" s="2"/>
      <c r="F42779" s="2"/>
      <c r="G42779" s="2"/>
      <c r="H42779" s="2"/>
    </row>
    <row r="42780" spans="2:8">
      <c r="B42780" s="2" t="s">
        <v>43228</v>
      </c>
      <c r="C42780" s="2">
        <v>21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461</v>
      </c>
      <c r="E42781" s="2"/>
      <c r="F42781" s="2"/>
      <c r="G42781" s="2"/>
      <c r="H42781" s="2"/>
    </row>
    <row r="42782" spans="2:8">
      <c r="B42782" s="2" t="s">
        <v>43230</v>
      </c>
      <c r="C42782" s="2">
        <v>21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43231</v>
      </c>
      <c r="C42783" s="2">
        <v>26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43232</v>
      </c>
      <c r="C42784" s="2">
        <v>32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461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461</v>
      </c>
      <c r="E42786" s="2"/>
      <c r="F42786" s="2"/>
      <c r="G42786" s="2"/>
      <c r="H42786" s="2"/>
    </row>
    <row r="42787" spans="2:8">
      <c r="B42787" s="2" t="s">
        <v>43235</v>
      </c>
      <c r="C42787" s="2">
        <v>26</v>
      </c>
      <c r="D42787" s="2" t="s">
        <v>461</v>
      </c>
      <c r="E42787" s="2"/>
      <c r="F42787" s="2"/>
      <c r="G42787" s="2"/>
      <c r="H42787" s="2"/>
    </row>
    <row r="42788" spans="2:8">
      <c r="B42788" s="2" t="s">
        <v>43236</v>
      </c>
      <c r="C42788" s="2">
        <v>22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30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34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34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36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34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34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33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35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33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28</v>
      </c>
      <c r="D42802" s="2" t="s">
        <v>461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461</v>
      </c>
      <c r="E42803" s="2"/>
      <c r="F42803" s="2"/>
      <c r="G42803" s="2"/>
      <c r="H42803" s="2"/>
    </row>
    <row r="42804" spans="2:8">
      <c r="B42804" s="2" t="s">
        <v>43252</v>
      </c>
      <c r="C42804" s="2">
        <v>30</v>
      </c>
      <c r="D42804" s="2" t="s">
        <v>461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461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461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461</v>
      </c>
      <c r="E42807" s="2"/>
      <c r="F42807" s="2"/>
      <c r="G42807" s="2"/>
      <c r="H42807" s="2"/>
    </row>
    <row r="42808" spans="2:8">
      <c r="B42808" s="2" t="s">
        <v>43256</v>
      </c>
      <c r="C42808" s="2">
        <v>30</v>
      </c>
      <c r="D42808" s="2" t="s">
        <v>461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461</v>
      </c>
      <c r="E42809" s="2"/>
      <c r="F42809" s="2"/>
      <c r="G42809" s="2"/>
      <c r="H42809" s="2"/>
    </row>
    <row r="42810" spans="2:8">
      <c r="B42810" s="2" t="s">
        <v>43258</v>
      </c>
      <c r="C42810" s="2">
        <v>28</v>
      </c>
      <c r="D42810" s="2" t="s">
        <v>461</v>
      </c>
      <c r="E42810" s="2"/>
      <c r="F42810" s="2"/>
      <c r="G42810" s="2"/>
      <c r="H42810" s="2"/>
    </row>
    <row r="42811" spans="2:8">
      <c r="B42811" s="2" t="s">
        <v>43259</v>
      </c>
      <c r="C42811" s="2">
        <v>26</v>
      </c>
      <c r="D42811" s="2" t="s">
        <v>461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461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461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461</v>
      </c>
      <c r="E42814" s="2"/>
      <c r="F42814" s="2"/>
      <c r="G42814" s="2"/>
      <c r="H42814" s="2"/>
    </row>
    <row r="42815" spans="2:8">
      <c r="B42815" s="2" t="s">
        <v>43263</v>
      </c>
      <c r="C42815" s="2">
        <v>29</v>
      </c>
      <c r="D42815" s="2" t="s">
        <v>461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461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461</v>
      </c>
      <c r="E42817" s="2"/>
      <c r="F42817" s="2"/>
      <c r="G42817" s="2"/>
      <c r="H42817" s="2"/>
    </row>
    <row r="42818" spans="2:8">
      <c r="B42818" s="2" t="s">
        <v>43266</v>
      </c>
      <c r="C42818" s="2">
        <v>25</v>
      </c>
      <c r="D42818" s="2" t="s">
        <v>461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461</v>
      </c>
      <c r="E42819" s="2"/>
      <c r="F42819" s="2"/>
      <c r="G42819" s="2"/>
      <c r="H42819" s="2"/>
    </row>
    <row r="42820" spans="2:8">
      <c r="B42820" s="2" t="s">
        <v>43268</v>
      </c>
      <c r="C42820" s="2">
        <v>24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31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31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34</v>
      </c>
      <c r="D42827" s="2" t="s">
        <v>461</v>
      </c>
      <c r="E42827" s="2"/>
      <c r="F42827" s="2"/>
      <c r="G42827" s="2"/>
      <c r="H42827" s="2"/>
    </row>
    <row r="42828" spans="2:8">
      <c r="B42828" s="2" t="s">
        <v>43276</v>
      </c>
      <c r="C42828" s="2">
        <v>36</v>
      </c>
      <c r="D42828" s="2" t="s">
        <v>461</v>
      </c>
      <c r="E42828" s="2"/>
      <c r="F42828" s="2"/>
      <c r="G42828" s="2"/>
      <c r="H42828" s="2"/>
    </row>
    <row r="42829" spans="2:8">
      <c r="B42829" s="2" t="s">
        <v>43277</v>
      </c>
      <c r="C42829" s="2">
        <v>35</v>
      </c>
      <c r="D42829" s="2" t="s">
        <v>461</v>
      </c>
      <c r="E42829" s="2"/>
      <c r="F42829" s="2"/>
      <c r="G42829" s="2"/>
      <c r="H42829" s="2"/>
    </row>
    <row r="42830" spans="2:8">
      <c r="B42830" s="2" t="s">
        <v>43278</v>
      </c>
      <c r="C42830" s="2">
        <v>52</v>
      </c>
      <c r="D42830" s="2" t="s">
        <v>461</v>
      </c>
      <c r="E42830" s="2"/>
      <c r="F42830" s="2"/>
      <c r="G42830" s="2"/>
      <c r="H42830" s="2"/>
    </row>
    <row r="42831" spans="2:8">
      <c r="B42831" s="2" t="s">
        <v>43279</v>
      </c>
      <c r="C42831" s="2">
        <v>53</v>
      </c>
      <c r="D42831" s="2" t="s">
        <v>461</v>
      </c>
      <c r="E42831" s="2"/>
      <c r="F42831" s="2"/>
      <c r="G42831" s="2"/>
      <c r="H42831" s="2"/>
    </row>
    <row r="42832" spans="2:8">
      <c r="B42832" s="2" t="s">
        <v>43280</v>
      </c>
      <c r="C42832" s="2">
        <v>32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33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32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32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32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38</v>
      </c>
      <c r="D42837" s="2" t="s">
        <v>461</v>
      </c>
      <c r="E42837" s="2"/>
      <c r="F42837" s="2"/>
      <c r="G42837" s="2"/>
      <c r="H42837" s="2"/>
    </row>
    <row r="42838" spans="2:8">
      <c r="B42838" s="2" t="s">
        <v>43286</v>
      </c>
      <c r="C42838" s="2">
        <v>34</v>
      </c>
      <c r="D42838" s="2" t="s">
        <v>461</v>
      </c>
      <c r="E42838" s="2"/>
      <c r="F42838" s="2"/>
      <c r="G42838" s="2"/>
      <c r="H42838" s="2"/>
    </row>
    <row r="42839" spans="2:8">
      <c r="B42839" s="2" t="s">
        <v>43287</v>
      </c>
      <c r="C42839" s="2">
        <v>32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43288</v>
      </c>
      <c r="C42840" s="2">
        <v>23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43289</v>
      </c>
      <c r="C42841" s="2">
        <v>32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43290</v>
      </c>
      <c r="C42842" s="2">
        <v>39</v>
      </c>
      <c r="D42842" s="2" t="s">
        <v>461</v>
      </c>
      <c r="E42842" s="2"/>
      <c r="F42842" s="2"/>
      <c r="G42842" s="2"/>
      <c r="H42842" s="2"/>
    </row>
    <row r="42843" spans="2:8">
      <c r="B42843" s="2" t="s">
        <v>43291</v>
      </c>
      <c r="C42843" s="2">
        <v>40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34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34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34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30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461</v>
      </c>
      <c r="E42850" s="2"/>
      <c r="F42850" s="2"/>
      <c r="G42850" s="2"/>
      <c r="H42850" s="2"/>
    </row>
    <row r="42851" spans="2:8">
      <c r="B42851" s="2" t="s">
        <v>43299</v>
      </c>
      <c r="C42851" s="2">
        <v>27</v>
      </c>
      <c r="D42851" s="2" t="s">
        <v>461</v>
      </c>
      <c r="E42851" s="2"/>
      <c r="F42851" s="2"/>
      <c r="G42851" s="2"/>
      <c r="H42851" s="2"/>
    </row>
    <row r="42852" spans="2:8">
      <c r="B42852" s="2" t="s">
        <v>43300</v>
      </c>
      <c r="C42852" s="2">
        <v>28</v>
      </c>
      <c r="D42852" s="2" t="s">
        <v>461</v>
      </c>
      <c r="E42852" s="2"/>
      <c r="F42852" s="2"/>
      <c r="G42852" s="2"/>
      <c r="H42852" s="2"/>
    </row>
    <row r="42853" spans="2:8">
      <c r="B42853" s="2" t="s">
        <v>43301</v>
      </c>
      <c r="C42853" s="2">
        <v>27</v>
      </c>
      <c r="D42853" s="2" t="s">
        <v>461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461</v>
      </c>
      <c r="E42854" s="2"/>
      <c r="F42854" s="2"/>
      <c r="G42854" s="2"/>
      <c r="H42854" s="2"/>
    </row>
    <row r="42855" spans="2:8">
      <c r="B42855" s="2" t="s">
        <v>43303</v>
      </c>
      <c r="C42855" s="2">
        <v>26</v>
      </c>
      <c r="D42855" s="2" t="s">
        <v>461</v>
      </c>
      <c r="E42855" s="2"/>
      <c r="F42855" s="2"/>
      <c r="G42855" s="2"/>
      <c r="H42855" s="2"/>
    </row>
    <row r="42856" spans="2:8">
      <c r="B42856" s="2" t="s">
        <v>43304</v>
      </c>
      <c r="C42856" s="2">
        <v>35</v>
      </c>
      <c r="D42856" s="2" t="s">
        <v>461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461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461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461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461</v>
      </c>
      <c r="E42860" s="2"/>
      <c r="F42860" s="2"/>
      <c r="G42860" s="2"/>
      <c r="H42860" s="2"/>
    </row>
    <row r="42861" spans="2:8">
      <c r="B42861" s="2" t="s">
        <v>43309</v>
      </c>
      <c r="C42861" s="2">
        <v>30</v>
      </c>
      <c r="D42861" s="2" t="s">
        <v>461</v>
      </c>
      <c r="E42861" s="2"/>
      <c r="F42861" s="2"/>
      <c r="G42861" s="2"/>
      <c r="H42861" s="2"/>
    </row>
    <row r="42862" spans="2:8">
      <c r="B42862" s="2" t="s">
        <v>43310</v>
      </c>
      <c r="C42862" s="2">
        <v>21</v>
      </c>
      <c r="D42862" s="2" t="s">
        <v>461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461</v>
      </c>
      <c r="E42863" s="2"/>
      <c r="F42863" s="2"/>
      <c r="G42863" s="2"/>
      <c r="H42863" s="2"/>
    </row>
    <row r="42864" spans="2:8">
      <c r="B42864" s="2" t="s">
        <v>43312</v>
      </c>
      <c r="C42864" s="2">
        <v>23</v>
      </c>
      <c r="D42864" s="2" t="s">
        <v>461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461</v>
      </c>
      <c r="E42865" s="2"/>
      <c r="F42865" s="2"/>
      <c r="G42865" s="2"/>
      <c r="H42865" s="2"/>
    </row>
    <row r="42866" spans="2:8">
      <c r="B42866" s="2" t="s">
        <v>43314</v>
      </c>
      <c r="C42866" s="2">
        <v>22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43315</v>
      </c>
      <c r="C42867" s="2">
        <v>21</v>
      </c>
      <c r="D42867" s="2" t="s">
        <v>461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461</v>
      </c>
      <c r="E42868" s="2"/>
      <c r="F42868" s="2"/>
      <c r="G42868" s="2"/>
      <c r="H42868" s="2"/>
    </row>
    <row r="42869" spans="2:8">
      <c r="B42869" s="2" t="s">
        <v>43317</v>
      </c>
      <c r="C42869" s="2">
        <v>22</v>
      </c>
      <c r="D42869" s="2" t="s">
        <v>461</v>
      </c>
      <c r="E42869" s="2"/>
      <c r="F42869" s="2"/>
      <c r="G42869" s="2"/>
      <c r="H42869" s="2"/>
    </row>
    <row r="42870" spans="2:8">
      <c r="B42870" s="2" t="s">
        <v>43318</v>
      </c>
      <c r="C42870" s="2">
        <v>19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43319</v>
      </c>
      <c r="C42871" s="2">
        <v>23</v>
      </c>
      <c r="D42871" s="2" t="s">
        <v>461</v>
      </c>
      <c r="E42871" s="2"/>
      <c r="F42871" s="2"/>
      <c r="G42871" s="2"/>
      <c r="H42871" s="2"/>
    </row>
    <row r="42872" spans="2:8">
      <c r="B42872" s="2" t="s">
        <v>43320</v>
      </c>
      <c r="C42872" s="2">
        <v>28</v>
      </c>
      <c r="D42872" s="2" t="s">
        <v>461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461</v>
      </c>
      <c r="E42873" s="2"/>
      <c r="F42873" s="2"/>
      <c r="G42873" s="2"/>
      <c r="H42873" s="2"/>
    </row>
    <row r="42874" spans="2:8">
      <c r="B42874" s="2" t="s">
        <v>43322</v>
      </c>
      <c r="C42874" s="2">
        <v>28</v>
      </c>
      <c r="D42874" s="2" t="s">
        <v>461</v>
      </c>
      <c r="E42874" s="2"/>
      <c r="F42874" s="2"/>
      <c r="G42874" s="2"/>
      <c r="H42874" s="2"/>
    </row>
    <row r="42875" spans="2:8">
      <c r="B42875" s="2" t="s">
        <v>43323</v>
      </c>
      <c r="C42875" s="2">
        <v>28</v>
      </c>
      <c r="D42875" s="2" t="s">
        <v>461</v>
      </c>
      <c r="E42875" s="2"/>
      <c r="F42875" s="2"/>
      <c r="G42875" s="2"/>
      <c r="H42875" s="2"/>
    </row>
    <row r="42876" spans="2:8">
      <c r="B42876" s="2" t="s">
        <v>43324</v>
      </c>
      <c r="C42876" s="2">
        <v>33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461</v>
      </c>
      <c r="E42877" s="2"/>
      <c r="F42877" s="2"/>
      <c r="G42877" s="2"/>
      <c r="H42877" s="2"/>
    </row>
    <row r="42878" spans="2:8">
      <c r="B42878" s="2" t="s">
        <v>43326</v>
      </c>
      <c r="C42878" s="2">
        <v>29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43327</v>
      </c>
      <c r="C42879" s="2">
        <v>29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43328</v>
      </c>
      <c r="C42880" s="2">
        <v>32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24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28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31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24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26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26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25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22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19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461</v>
      </c>
      <c r="E42895" s="2"/>
      <c r="F42895" s="2"/>
      <c r="G42895" s="2"/>
      <c r="H42895" s="2"/>
    </row>
    <row r="42896" spans="2:8">
      <c r="B42896" s="2" t="s">
        <v>43344</v>
      </c>
      <c r="C42896" s="2">
        <v>28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461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461</v>
      </c>
      <c r="E42899" s="2"/>
      <c r="F42899" s="2"/>
      <c r="G42899" s="2"/>
      <c r="H42899" s="2"/>
    </row>
    <row r="42900" spans="2:8">
      <c r="B42900" s="2" t="s">
        <v>43348</v>
      </c>
      <c r="C42900" s="2">
        <v>27</v>
      </c>
      <c r="D42900" s="2" t="s">
        <v>461</v>
      </c>
      <c r="E42900" s="2"/>
      <c r="F42900" s="2"/>
      <c r="G42900" s="2"/>
      <c r="H42900" s="2"/>
    </row>
    <row r="42901" spans="2:8">
      <c r="B42901" s="2" t="s">
        <v>43349</v>
      </c>
      <c r="C42901" s="2">
        <v>41</v>
      </c>
      <c r="D42901" s="2" t="s">
        <v>461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461</v>
      </c>
      <c r="E42902" s="2"/>
      <c r="F42902" s="2"/>
      <c r="G42902" s="2"/>
      <c r="H42902" s="2"/>
    </row>
    <row r="42903" spans="2:8">
      <c r="B42903" s="2" t="s">
        <v>43351</v>
      </c>
      <c r="C42903" s="2">
        <v>33</v>
      </c>
      <c r="D42903" s="2" t="s">
        <v>461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461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461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32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37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36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37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33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31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28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37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38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38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25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30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43372</v>
      </c>
      <c r="C42924" s="2">
        <v>33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43373</v>
      </c>
      <c r="C42925" s="2">
        <v>35</v>
      </c>
      <c r="D42925" s="2" t="s">
        <v>461</v>
      </c>
      <c r="E42925" s="2"/>
      <c r="F42925" s="2"/>
      <c r="G42925" s="2"/>
      <c r="H42925" s="2"/>
    </row>
    <row r="42926" spans="2:8">
      <c r="B42926" s="2" t="s">
        <v>43374</v>
      </c>
      <c r="C42926" s="2">
        <v>32</v>
      </c>
      <c r="D42926" s="2" t="s">
        <v>461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461</v>
      </c>
      <c r="E42927" s="2"/>
      <c r="F42927" s="2"/>
      <c r="G42927" s="2"/>
      <c r="H42927" s="2"/>
    </row>
    <row r="42928" spans="2:8">
      <c r="B42928" s="2" t="s">
        <v>43376</v>
      </c>
      <c r="C42928" s="2">
        <v>29</v>
      </c>
      <c r="D42928" s="2" t="s">
        <v>461</v>
      </c>
      <c r="E42928" s="2"/>
      <c r="F42928" s="2"/>
      <c r="G42928" s="2"/>
      <c r="H42928" s="2"/>
    </row>
    <row r="42929" spans="2:8">
      <c r="B42929" s="2" t="s">
        <v>43377</v>
      </c>
      <c r="C42929" s="2">
        <v>28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36</v>
      </c>
      <c r="D42933" s="2" t="s">
        <v>461</v>
      </c>
      <c r="E42933" s="2"/>
      <c r="F42933" s="2"/>
      <c r="G42933" s="2"/>
      <c r="H42933" s="2"/>
    </row>
    <row r="42934" spans="2:8">
      <c r="B42934" s="2" t="s">
        <v>43382</v>
      </c>
      <c r="C42934" s="2">
        <v>37</v>
      </c>
      <c r="D42934" s="2" t="s">
        <v>461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28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31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31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32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33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34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34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33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26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33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35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36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30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32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38</v>
      </c>
      <c r="D42959" s="2" t="s">
        <v>461</v>
      </c>
      <c r="E42959" s="2"/>
      <c r="F42959" s="2"/>
      <c r="G42959" s="2"/>
      <c r="H42959" s="2"/>
    </row>
    <row r="42960" spans="2:8">
      <c r="B42960" s="2" t="s">
        <v>43408</v>
      </c>
      <c r="C42960" s="2">
        <v>43</v>
      </c>
      <c r="D42960" s="2" t="s">
        <v>461</v>
      </c>
      <c r="E42960" s="2"/>
      <c r="F42960" s="2"/>
      <c r="G42960" s="2"/>
      <c r="H42960" s="2"/>
    </row>
    <row r="42961" spans="2:8">
      <c r="B42961" s="2" t="s">
        <v>43409</v>
      </c>
      <c r="C42961" s="2">
        <v>41</v>
      </c>
      <c r="D42961" s="2" t="s">
        <v>461</v>
      </c>
      <c r="E42961" s="2"/>
      <c r="F42961" s="2"/>
      <c r="G42961" s="2"/>
      <c r="H42961" s="2"/>
    </row>
    <row r="42962" spans="2:8">
      <c r="B42962" s="2" t="s">
        <v>43410</v>
      </c>
      <c r="C42962" s="2">
        <v>37</v>
      </c>
      <c r="D42962" s="2" t="s">
        <v>461</v>
      </c>
      <c r="E42962" s="2"/>
      <c r="F42962" s="2"/>
      <c r="G42962" s="2"/>
      <c r="H42962" s="2"/>
    </row>
    <row r="42963" spans="2:8">
      <c r="B42963" s="2" t="s">
        <v>43411</v>
      </c>
      <c r="C42963" s="2">
        <v>33</v>
      </c>
      <c r="D42963" s="2" t="s">
        <v>461</v>
      </c>
      <c r="E42963" s="2"/>
      <c r="F42963" s="2"/>
      <c r="G42963" s="2"/>
      <c r="H42963" s="2"/>
    </row>
    <row r="42964" spans="2:8">
      <c r="B42964" s="2" t="s">
        <v>43412</v>
      </c>
      <c r="C42964" s="2">
        <v>31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34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34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33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19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29</v>
      </c>
      <c r="D42972" s="2" t="s">
        <v>461</v>
      </c>
      <c r="E42972" s="2"/>
      <c r="F42972" s="2"/>
      <c r="G42972" s="2"/>
      <c r="H42972" s="2"/>
    </row>
    <row r="42973" spans="2:8">
      <c r="B42973" s="2" t="s">
        <v>43421</v>
      </c>
      <c r="C42973" s="2">
        <v>33</v>
      </c>
      <c r="D42973" s="2" t="s">
        <v>461</v>
      </c>
      <c r="E42973" s="2"/>
      <c r="F42973" s="2"/>
      <c r="G42973" s="2"/>
      <c r="H42973" s="2"/>
    </row>
    <row r="42974" spans="2:8">
      <c r="B42974" s="2" t="s">
        <v>43422</v>
      </c>
      <c r="C42974" s="2">
        <v>33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35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461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461</v>
      </c>
      <c r="E42978" s="2"/>
      <c r="F42978" s="2"/>
      <c r="G42978" s="2"/>
      <c r="H42978" s="2"/>
    </row>
    <row r="42979" spans="2:8">
      <c r="B42979" s="2" t="s">
        <v>43427</v>
      </c>
      <c r="C42979" s="2">
        <v>35</v>
      </c>
      <c r="D42979" s="2" t="s">
        <v>461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461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461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461</v>
      </c>
      <c r="E42982" s="2"/>
      <c r="F42982" s="2"/>
      <c r="G42982" s="2"/>
      <c r="H42982" s="2"/>
    </row>
    <row r="42983" spans="2:8">
      <c r="B42983" s="2" t="s">
        <v>43431</v>
      </c>
      <c r="C42983" s="2">
        <v>28</v>
      </c>
      <c r="D42983" s="2" t="s">
        <v>461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461</v>
      </c>
      <c r="E42984" s="2"/>
      <c r="F42984" s="2"/>
      <c r="G42984" s="2"/>
      <c r="H42984" s="2"/>
    </row>
    <row r="42985" spans="2:8">
      <c r="B42985" s="2" t="s">
        <v>43433</v>
      </c>
      <c r="C42985" s="2">
        <v>25</v>
      </c>
      <c r="D42985" s="2" t="s">
        <v>461</v>
      </c>
      <c r="E42985" s="2"/>
      <c r="F42985" s="2"/>
      <c r="G42985" s="2"/>
      <c r="H42985" s="2"/>
    </row>
    <row r="42986" spans="2:8">
      <c r="B42986" s="2" t="s">
        <v>43434</v>
      </c>
      <c r="C42986" s="2">
        <v>24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33</v>
      </c>
      <c r="D42994" s="2" t="s">
        <v>461</v>
      </c>
      <c r="E42994" s="2"/>
      <c r="F42994" s="2"/>
      <c r="G42994" s="2"/>
      <c r="H42994" s="2"/>
    </row>
    <row r="42995" spans="2:8">
      <c r="B42995" s="2" t="s">
        <v>43443</v>
      </c>
      <c r="C42995" s="2">
        <v>30</v>
      </c>
      <c r="D42995" s="2" t="s">
        <v>461</v>
      </c>
      <c r="E42995" s="2"/>
      <c r="F42995" s="2"/>
      <c r="G42995" s="2"/>
      <c r="H42995" s="2"/>
    </row>
    <row r="42996" spans="2:8">
      <c r="B42996" s="2" t="s">
        <v>43444</v>
      </c>
      <c r="C42996" s="2">
        <v>30</v>
      </c>
      <c r="D42996" s="2" t="s">
        <v>461</v>
      </c>
      <c r="E42996" s="2"/>
      <c r="F42996" s="2"/>
      <c r="G42996" s="2"/>
      <c r="H42996" s="2"/>
    </row>
    <row r="42997" spans="2:8">
      <c r="B42997" s="2" t="s">
        <v>43445</v>
      </c>
      <c r="C42997" s="2">
        <v>26</v>
      </c>
      <c r="D42997" s="2" t="s">
        <v>461</v>
      </c>
      <c r="E42997" s="2"/>
      <c r="F42997" s="2"/>
      <c r="G42997" s="2"/>
      <c r="H42997" s="2"/>
    </row>
    <row r="42998" spans="2:8">
      <c r="B42998" s="2" t="s">
        <v>43446</v>
      </c>
      <c r="C42998" s="2">
        <v>21</v>
      </c>
      <c r="D42998" s="2" t="s">
        <v>461</v>
      </c>
      <c r="E42998" s="2"/>
      <c r="F42998" s="2"/>
      <c r="G42998" s="2"/>
      <c r="H42998" s="2"/>
    </row>
    <row r="42999" spans="2:8">
      <c r="B42999" s="2" t="s">
        <v>43447</v>
      </c>
      <c r="C42999" s="2">
        <v>28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33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34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30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23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461</v>
      </c>
      <c r="E43006" s="2"/>
      <c r="F43006" s="2"/>
      <c r="G43006" s="2"/>
      <c r="H43006" s="2"/>
    </row>
    <row r="43007" spans="2:8">
      <c r="B43007" s="2" t="s">
        <v>43455</v>
      </c>
      <c r="C43007" s="2">
        <v>32</v>
      </c>
      <c r="D43007" s="2" t="s">
        <v>461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461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461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461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461</v>
      </c>
      <c r="E43011" s="2"/>
      <c r="F43011" s="2"/>
      <c r="G43011" s="2"/>
      <c r="H43011" s="2"/>
    </row>
    <row r="43012" spans="2:8">
      <c r="B43012" s="2" t="s">
        <v>43460</v>
      </c>
      <c r="C43012" s="2">
        <v>22</v>
      </c>
      <c r="D43012" s="2" t="s">
        <v>461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461</v>
      </c>
      <c r="E43013" s="2"/>
      <c r="F43013" s="2"/>
      <c r="G43013" s="2"/>
      <c r="H43013" s="2"/>
    </row>
    <row r="43014" spans="2:8">
      <c r="B43014" s="2" t="s">
        <v>43462</v>
      </c>
      <c r="C43014" s="2">
        <v>32</v>
      </c>
      <c r="D43014" s="2" t="s">
        <v>461</v>
      </c>
      <c r="E43014" s="2"/>
      <c r="F43014" s="2"/>
      <c r="G43014" s="2"/>
      <c r="H43014" s="2"/>
    </row>
    <row r="43015" spans="2:8">
      <c r="B43015" s="2" t="s">
        <v>43463</v>
      </c>
      <c r="C43015" s="2">
        <v>29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43464</v>
      </c>
      <c r="C43016" s="2">
        <v>24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43465</v>
      </c>
      <c r="C43017" s="2">
        <v>19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43466</v>
      </c>
      <c r="C43018" s="2">
        <v>20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43469</v>
      </c>
      <c r="C43021" s="2">
        <v>25</v>
      </c>
      <c r="D43021" s="2" t="s">
        <v>461</v>
      </c>
      <c r="E43021" s="2"/>
      <c r="F43021" s="2"/>
      <c r="G43021" s="2"/>
      <c r="H43021" s="2"/>
    </row>
    <row r="43022" spans="2:8">
      <c r="B43022" s="2" t="s">
        <v>43470</v>
      </c>
      <c r="C43022" s="2">
        <v>23</v>
      </c>
      <c r="D43022" s="2" t="s">
        <v>461</v>
      </c>
      <c r="E43022" s="2"/>
      <c r="F43022" s="2"/>
      <c r="G43022" s="2"/>
      <c r="H43022" s="2"/>
    </row>
    <row r="43023" spans="2:8">
      <c r="B43023" s="2" t="s">
        <v>43471</v>
      </c>
      <c r="C43023" s="2">
        <v>22</v>
      </c>
      <c r="D43023" s="2" t="s">
        <v>461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461</v>
      </c>
      <c r="E43024" s="2"/>
      <c r="F43024" s="2"/>
      <c r="G43024" s="2"/>
      <c r="H43024" s="2"/>
    </row>
    <row r="43025" spans="2:8">
      <c r="B43025" s="2" t="s">
        <v>43473</v>
      </c>
      <c r="C43025" s="2">
        <v>19</v>
      </c>
      <c r="D43025" s="2" t="s">
        <v>461</v>
      </c>
      <c r="E43025" s="2"/>
      <c r="F43025" s="2"/>
      <c r="G43025" s="2"/>
      <c r="H43025" s="2"/>
    </row>
    <row r="43026" spans="2:8">
      <c r="B43026" s="2" t="s">
        <v>43474</v>
      </c>
      <c r="C43026" s="2">
        <v>38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42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39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30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31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461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461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461</v>
      </c>
      <c r="E43037" s="2"/>
      <c r="F43037" s="2"/>
      <c r="G43037" s="2"/>
      <c r="H43037" s="2"/>
    </row>
    <row r="43038" spans="2:8">
      <c r="B43038" s="2" t="s">
        <v>43486</v>
      </c>
      <c r="C43038" s="2">
        <v>35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35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35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33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33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35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34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30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32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32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31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30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29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28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26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19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461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461</v>
      </c>
      <c r="E43067" s="2"/>
      <c r="F43067" s="2"/>
      <c r="G43067" s="2"/>
      <c r="H43067" s="2"/>
    </row>
    <row r="43068" spans="2:8">
      <c r="B43068" s="2" t="s">
        <v>43516</v>
      </c>
      <c r="C43068" s="2">
        <v>36</v>
      </c>
      <c r="D43068" s="2" t="s">
        <v>461</v>
      </c>
      <c r="E43068" s="2"/>
      <c r="F43068" s="2"/>
      <c r="G43068" s="2"/>
      <c r="H43068" s="2"/>
    </row>
    <row r="43069" spans="2:8">
      <c r="B43069" s="2" t="s">
        <v>43517</v>
      </c>
      <c r="C43069" s="2">
        <v>36</v>
      </c>
      <c r="D43069" s="2" t="s">
        <v>461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461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461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31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30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30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461</v>
      </c>
      <c r="E43076" s="2"/>
      <c r="F43076" s="2"/>
      <c r="G43076" s="2"/>
      <c r="H43076" s="2"/>
    </row>
    <row r="43077" spans="2:8">
      <c r="B43077" s="2" t="s">
        <v>43525</v>
      </c>
      <c r="C43077" s="2">
        <v>20</v>
      </c>
      <c r="D43077" s="2" t="s">
        <v>461</v>
      </c>
      <c r="E43077" s="2"/>
      <c r="F43077" s="2"/>
      <c r="G43077" s="2"/>
      <c r="H43077" s="2"/>
    </row>
    <row r="43078" spans="2:8">
      <c r="B43078" s="2" t="s">
        <v>43526</v>
      </c>
      <c r="C43078" s="2">
        <v>27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28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23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461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461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461</v>
      </c>
      <c r="E43089" s="2"/>
      <c r="F43089" s="2"/>
      <c r="G43089" s="2"/>
      <c r="H43089" s="2"/>
    </row>
    <row r="43090" spans="2:8">
      <c r="B43090" s="2" t="s">
        <v>43538</v>
      </c>
      <c r="C43090" s="2">
        <v>28</v>
      </c>
      <c r="D43090" s="2" t="s">
        <v>461</v>
      </c>
      <c r="E43090" s="2"/>
      <c r="F43090" s="2"/>
      <c r="G43090" s="2"/>
      <c r="H43090" s="2"/>
    </row>
    <row r="43091" spans="2:8">
      <c r="B43091" s="2" t="s">
        <v>43539</v>
      </c>
      <c r="C43091" s="2">
        <v>26</v>
      </c>
      <c r="D43091" s="2" t="s">
        <v>461</v>
      </c>
      <c r="E43091" s="2"/>
      <c r="F43091" s="2"/>
      <c r="G43091" s="2"/>
      <c r="H43091" s="2"/>
    </row>
    <row r="43092" spans="2:8">
      <c r="B43092" s="2" t="s">
        <v>43540</v>
      </c>
      <c r="C43092" s="2">
        <v>24</v>
      </c>
      <c r="D43092" s="2" t="s">
        <v>461</v>
      </c>
      <c r="E43092" s="2"/>
      <c r="F43092" s="2"/>
      <c r="G43092" s="2"/>
      <c r="H43092" s="2"/>
    </row>
    <row r="43093" spans="2:8">
      <c r="B43093" s="2" t="s">
        <v>43541</v>
      </c>
      <c r="C43093" s="2">
        <v>20</v>
      </c>
      <c r="D43093" s="2" t="s">
        <v>461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32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34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35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35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461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461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461</v>
      </c>
      <c r="E43102" s="2"/>
      <c r="F43102" s="2"/>
      <c r="G43102" s="2"/>
      <c r="H43102" s="2"/>
    </row>
    <row r="43103" spans="2:8">
      <c r="B43103" s="2" t="s">
        <v>43551</v>
      </c>
      <c r="C43103" s="2">
        <v>27</v>
      </c>
      <c r="D43103" s="2" t="s">
        <v>461</v>
      </c>
      <c r="E43103" s="2"/>
      <c r="F43103" s="2"/>
      <c r="G43103" s="2"/>
      <c r="H43103" s="2"/>
    </row>
    <row r="43104" spans="2:8">
      <c r="B43104" s="2" t="s">
        <v>43552</v>
      </c>
      <c r="C43104" s="2">
        <v>34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20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34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34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34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34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32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33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24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19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461</v>
      </c>
      <c r="E43119" s="2"/>
      <c r="F43119" s="2"/>
      <c r="G43119" s="2"/>
      <c r="H43119" s="2"/>
    </row>
    <row r="43120" spans="2:8">
      <c r="B43120" s="2" t="s">
        <v>43568</v>
      </c>
      <c r="C43120" s="2">
        <v>34</v>
      </c>
      <c r="D43120" s="2" t="s">
        <v>461</v>
      </c>
      <c r="E43120" s="2"/>
      <c r="F43120" s="2"/>
      <c r="G43120" s="2"/>
      <c r="H43120" s="2"/>
    </row>
    <row r="43121" spans="2:8">
      <c r="B43121" s="2" t="s">
        <v>43569</v>
      </c>
      <c r="C43121" s="2">
        <v>34</v>
      </c>
      <c r="D43121" s="2" t="s">
        <v>461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461</v>
      </c>
      <c r="E43122" s="2"/>
      <c r="F43122" s="2"/>
      <c r="G43122" s="2"/>
      <c r="H43122" s="2"/>
    </row>
    <row r="43123" spans="2:8">
      <c r="B43123" s="2" t="s">
        <v>43571</v>
      </c>
      <c r="C43123" s="2">
        <v>32</v>
      </c>
      <c r="D43123" s="2" t="s">
        <v>461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461</v>
      </c>
      <c r="E43124" s="2"/>
      <c r="F43124" s="2"/>
      <c r="G43124" s="2"/>
      <c r="H43124" s="2"/>
    </row>
    <row r="43125" spans="2:8">
      <c r="B43125" s="2" t="s">
        <v>43573</v>
      </c>
      <c r="C43125" s="2">
        <v>27</v>
      </c>
      <c r="D43125" s="2" t="s">
        <v>461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461</v>
      </c>
      <c r="E43126" s="2"/>
      <c r="F43126" s="2"/>
      <c r="G43126" s="2"/>
      <c r="H43126" s="2"/>
    </row>
    <row r="43127" spans="2:8">
      <c r="B43127" s="2" t="s">
        <v>43575</v>
      </c>
      <c r="C43127" s="2">
        <v>24</v>
      </c>
      <c r="D43127" s="2" t="s">
        <v>461</v>
      </c>
      <c r="E43127" s="2"/>
      <c r="F43127" s="2"/>
      <c r="G43127" s="2"/>
      <c r="H43127" s="2"/>
    </row>
    <row r="43128" spans="2:8">
      <c r="B43128" s="2" t="s">
        <v>43576</v>
      </c>
      <c r="C43128" s="2">
        <v>23</v>
      </c>
      <c r="D43128" s="2" t="s">
        <v>461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26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26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26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28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27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24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19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33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31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28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29</v>
      </c>
      <c r="D43150" s="2" t="s">
        <v>461</v>
      </c>
      <c r="E43150" s="2"/>
      <c r="F43150" s="2"/>
      <c r="G43150" s="2"/>
      <c r="H43150" s="2"/>
    </row>
    <row r="43151" spans="2:8">
      <c r="B43151" s="2" t="s">
        <v>43599</v>
      </c>
      <c r="C43151" s="2">
        <v>33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461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461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461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30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29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32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28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24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29</v>
      </c>
      <c r="D43161" s="2" t="s">
        <v>461</v>
      </c>
      <c r="E43161" s="2"/>
      <c r="F43161" s="2"/>
      <c r="G43161" s="2"/>
      <c r="H43161" s="2"/>
    </row>
    <row r="43162" spans="2:8">
      <c r="B43162" s="2" t="s">
        <v>43610</v>
      </c>
      <c r="C43162" s="2">
        <v>32</v>
      </c>
      <c r="D43162" s="2" t="s">
        <v>461</v>
      </c>
      <c r="E43162" s="2"/>
      <c r="F43162" s="2"/>
      <c r="G43162" s="2"/>
      <c r="H43162" s="2"/>
    </row>
    <row r="43163" spans="2:8">
      <c r="B43163" s="2" t="s">
        <v>43611</v>
      </c>
      <c r="C43163" s="2">
        <v>29</v>
      </c>
      <c r="D43163" s="2" t="s">
        <v>461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461</v>
      </c>
      <c r="E43164" s="2"/>
      <c r="F43164" s="2"/>
      <c r="G43164" s="2"/>
      <c r="H43164" s="2"/>
    </row>
    <row r="43165" spans="2:8">
      <c r="B43165" s="2" t="s">
        <v>43613</v>
      </c>
      <c r="C43165" s="2">
        <v>11</v>
      </c>
      <c r="D43165" s="2" t="s">
        <v>461</v>
      </c>
      <c r="E43165" s="2"/>
      <c r="F43165" s="2"/>
      <c r="G43165" s="2"/>
      <c r="H43165" s="2"/>
    </row>
    <row r="43166" spans="2:8">
      <c r="B43166" s="2" t="s">
        <v>43614</v>
      </c>
      <c r="C43166" s="2">
        <v>16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20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23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24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24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24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34</v>
      </c>
      <c r="D43174" s="2" t="s">
        <v>461</v>
      </c>
      <c r="E43174" s="2"/>
      <c r="F43174" s="2"/>
      <c r="G43174" s="2"/>
      <c r="H43174" s="2"/>
    </row>
    <row r="43175" spans="2:8">
      <c r="B43175" s="2" t="s">
        <v>43623</v>
      </c>
      <c r="C43175" s="2">
        <v>35</v>
      </c>
      <c r="D43175" s="2" t="s">
        <v>461</v>
      </c>
      <c r="E43175" s="2"/>
      <c r="F43175" s="2"/>
      <c r="G43175" s="2"/>
      <c r="H43175" s="2"/>
    </row>
    <row r="43176" spans="2:8">
      <c r="B43176" s="2" t="s">
        <v>43624</v>
      </c>
      <c r="C43176" s="2">
        <v>35</v>
      </c>
      <c r="D43176" s="2" t="s">
        <v>461</v>
      </c>
      <c r="E43176" s="2"/>
      <c r="F43176" s="2"/>
      <c r="G43176" s="2"/>
      <c r="H43176" s="2"/>
    </row>
    <row r="43177" spans="2:8">
      <c r="B43177" s="2" t="s">
        <v>43625</v>
      </c>
      <c r="C43177" s="2">
        <v>34</v>
      </c>
      <c r="D43177" s="2" t="s">
        <v>461</v>
      </c>
      <c r="E43177" s="2"/>
      <c r="F43177" s="2"/>
      <c r="G43177" s="2"/>
      <c r="H43177" s="2"/>
    </row>
    <row r="43178" spans="2:8">
      <c r="B43178" s="2" t="s">
        <v>43626</v>
      </c>
      <c r="C43178" s="2">
        <v>33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461</v>
      </c>
      <c r="E43179" s="2"/>
      <c r="F43179" s="2"/>
      <c r="G43179" s="2"/>
      <c r="H43179" s="2"/>
    </row>
    <row r="43180" spans="2:8">
      <c r="B43180" s="2" t="s">
        <v>43628</v>
      </c>
      <c r="C43180" s="2">
        <v>25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21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28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23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23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26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29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31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34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34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34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33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30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26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461</v>
      </c>
      <c r="E43203" s="2"/>
      <c r="F43203" s="2"/>
      <c r="G43203" s="2"/>
      <c r="H43203" s="2"/>
    </row>
    <row r="43204" spans="2:8">
      <c r="B43204" s="2" t="s">
        <v>43652</v>
      </c>
      <c r="C43204" s="2">
        <v>17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13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16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23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461</v>
      </c>
      <c r="E43208" s="2"/>
      <c r="F43208" s="2"/>
      <c r="G43208" s="2"/>
      <c r="H43208" s="2"/>
    </row>
    <row r="43209" spans="2:8">
      <c r="B43209" s="2" t="s">
        <v>43657</v>
      </c>
      <c r="C43209" s="2">
        <v>28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20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32</v>
      </c>
      <c r="D43211" s="2" t="s">
        <v>461</v>
      </c>
      <c r="E43211" s="2"/>
      <c r="F43211" s="2"/>
      <c r="G43211" s="2"/>
      <c r="H43211" s="2"/>
    </row>
    <row r="43212" spans="2:8">
      <c r="B43212" s="2" t="s">
        <v>43660</v>
      </c>
      <c r="C43212" s="2">
        <v>33</v>
      </c>
      <c r="D43212" s="2" t="s">
        <v>461</v>
      </c>
      <c r="E43212" s="2"/>
      <c r="F43212" s="2"/>
      <c r="G43212" s="2"/>
      <c r="H43212" s="2"/>
    </row>
    <row r="43213" spans="2:8">
      <c r="B43213" s="2" t="s">
        <v>43661</v>
      </c>
      <c r="C43213" s="2">
        <v>33</v>
      </c>
      <c r="D43213" s="2" t="s">
        <v>461</v>
      </c>
      <c r="E43213" s="2"/>
      <c r="F43213" s="2"/>
      <c r="G43213" s="2"/>
      <c r="H43213" s="2"/>
    </row>
    <row r="43214" spans="2:8">
      <c r="B43214" s="2" t="s">
        <v>43662</v>
      </c>
      <c r="C43214" s="2">
        <v>33</v>
      </c>
      <c r="D43214" s="2" t="s">
        <v>461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461</v>
      </c>
      <c r="E43215" s="2"/>
      <c r="F43215" s="2"/>
      <c r="G43215" s="2"/>
      <c r="H43215" s="2"/>
    </row>
    <row r="43216" spans="2:8">
      <c r="B43216" s="2" t="s">
        <v>43664</v>
      </c>
      <c r="C43216" s="2">
        <v>24</v>
      </c>
      <c r="D43216" s="2" t="s">
        <v>461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461</v>
      </c>
      <c r="E43217" s="2"/>
      <c r="F43217" s="2"/>
      <c r="G43217" s="2"/>
      <c r="H43217" s="2"/>
    </row>
    <row r="43218" spans="2:8">
      <c r="B43218" s="2" t="s">
        <v>43666</v>
      </c>
      <c r="C43218" s="2">
        <v>23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20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22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27</v>
      </c>
      <c r="D43222" s="2" t="s">
        <v>461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24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20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22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25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24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22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20</v>
      </c>
      <c r="D43233" s="2" t="s">
        <v>461</v>
      </c>
      <c r="E43233" s="2"/>
      <c r="F43233" s="2"/>
      <c r="G43233" s="2"/>
      <c r="H43233" s="2"/>
    </row>
    <row r="43234" spans="2:8">
      <c r="B43234" s="2" t="s">
        <v>43682</v>
      </c>
      <c r="C43234" s="2">
        <v>21</v>
      </c>
      <c r="D43234" s="2" t="s">
        <v>461</v>
      </c>
      <c r="E43234" s="2"/>
      <c r="F43234" s="2"/>
      <c r="G43234" s="2"/>
      <c r="H43234" s="2"/>
    </row>
    <row r="43235" spans="2:8">
      <c r="B43235" s="2" t="s">
        <v>43683</v>
      </c>
      <c r="C43235" s="2">
        <v>22</v>
      </c>
      <c r="D43235" s="2" t="s">
        <v>461</v>
      </c>
      <c r="E43235" s="2"/>
      <c r="F43235" s="2"/>
      <c r="G43235" s="2"/>
      <c r="H43235" s="2"/>
    </row>
    <row r="43236" spans="2:8">
      <c r="B43236" s="2" t="s">
        <v>43684</v>
      </c>
      <c r="C43236" s="2">
        <v>26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29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30</v>
      </c>
      <c r="D43240" s="2" t="s">
        <v>461</v>
      </c>
      <c r="E43240" s="2"/>
      <c r="F43240" s="2"/>
      <c r="G43240" s="2"/>
      <c r="H43240" s="2"/>
    </row>
    <row r="43241" spans="2:8">
      <c r="B43241" s="2" t="s">
        <v>43689</v>
      </c>
      <c r="C43241" s="2">
        <v>29</v>
      </c>
      <c r="D43241" s="2" t="s">
        <v>461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461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461</v>
      </c>
      <c r="E43243" s="2"/>
      <c r="F43243" s="2"/>
      <c r="G43243" s="2"/>
      <c r="H43243" s="2"/>
    </row>
    <row r="43244" spans="2:8">
      <c r="B43244" s="2" t="s">
        <v>43692</v>
      </c>
      <c r="C43244" s="2">
        <v>24</v>
      </c>
      <c r="D43244" s="2" t="s">
        <v>461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26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27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34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35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35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36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37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34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28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26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23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20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39</v>
      </c>
      <c r="D43264" s="2" t="s">
        <v>461</v>
      </c>
      <c r="E43264" s="2"/>
      <c r="F43264" s="2"/>
      <c r="G43264" s="2"/>
      <c r="H43264" s="2"/>
    </row>
    <row r="43265" spans="2:8">
      <c r="B43265" s="2" t="s">
        <v>43713</v>
      </c>
      <c r="C43265" s="2">
        <v>41</v>
      </c>
      <c r="D43265" s="2" t="s">
        <v>461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461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461</v>
      </c>
      <c r="E43267" s="2"/>
      <c r="F43267" s="2"/>
      <c r="G43267" s="2"/>
      <c r="H43267" s="2"/>
    </row>
    <row r="43268" spans="2:8">
      <c r="B43268" s="2" t="s">
        <v>43716</v>
      </c>
      <c r="C43268" s="2">
        <v>34</v>
      </c>
      <c r="D43268" s="2" t="s">
        <v>461</v>
      </c>
      <c r="E43268" s="2"/>
      <c r="F43268" s="2"/>
      <c r="G43268" s="2"/>
      <c r="H43268" s="2"/>
    </row>
    <row r="43269" spans="2:8">
      <c r="B43269" s="2" t="s">
        <v>43717</v>
      </c>
      <c r="C43269" s="2">
        <v>34</v>
      </c>
      <c r="D43269" s="2" t="s">
        <v>461</v>
      </c>
      <c r="E43269" s="2"/>
      <c r="F43269" s="2"/>
      <c r="G43269" s="2"/>
      <c r="H43269" s="2"/>
    </row>
    <row r="43270" spans="2:8">
      <c r="B43270" s="2" t="s">
        <v>43718</v>
      </c>
      <c r="C43270" s="2">
        <v>35</v>
      </c>
      <c r="D43270" s="2" t="s">
        <v>461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461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461</v>
      </c>
      <c r="E43272" s="2"/>
      <c r="F43272" s="2"/>
      <c r="G43272" s="2"/>
      <c r="H43272" s="2"/>
    </row>
    <row r="43273" spans="2:8">
      <c r="B43273" s="2" t="s">
        <v>43721</v>
      </c>
      <c r="C43273" s="2">
        <v>20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23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26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30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30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31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26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19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21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21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27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20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461</v>
      </c>
      <c r="E43292" s="2"/>
      <c r="F43292" s="2"/>
      <c r="G43292" s="2"/>
      <c r="H43292" s="2"/>
    </row>
    <row r="43293" spans="2:8">
      <c r="B43293" s="2" t="s">
        <v>43741</v>
      </c>
      <c r="C43293" s="2">
        <v>24</v>
      </c>
      <c r="D43293" s="2" t="s">
        <v>461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461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461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461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461</v>
      </c>
      <c r="E43297" s="2"/>
      <c r="F43297" s="2"/>
      <c r="G43297" s="2"/>
      <c r="H43297" s="2"/>
    </row>
    <row r="43298" spans="2:8">
      <c r="B43298" s="2" t="s">
        <v>43746</v>
      </c>
      <c r="C43298" s="2">
        <v>26</v>
      </c>
      <c r="D43298" s="2" t="s">
        <v>461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461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461</v>
      </c>
      <c r="E43300" s="2"/>
      <c r="F43300" s="2"/>
      <c r="G43300" s="2"/>
      <c r="H43300" s="2"/>
    </row>
    <row r="43301" spans="2:8">
      <c r="B43301" s="2" t="s">
        <v>43749</v>
      </c>
      <c r="C43301" s="2">
        <v>15</v>
      </c>
      <c r="D43301" s="2" t="s">
        <v>461</v>
      </c>
      <c r="E43301" s="2"/>
      <c r="F43301" s="2"/>
      <c r="G43301" s="2"/>
      <c r="H43301" s="2"/>
    </row>
    <row r="43302" spans="2:8">
      <c r="B43302" s="2" t="s">
        <v>43750</v>
      </c>
      <c r="C43302" s="2">
        <v>14</v>
      </c>
      <c r="D43302" s="2" t="s">
        <v>461</v>
      </c>
      <c r="E43302" s="2"/>
      <c r="F43302" s="2"/>
      <c r="G43302" s="2"/>
      <c r="H43302" s="2"/>
    </row>
    <row r="43303" spans="2:8">
      <c r="B43303" s="2" t="s">
        <v>43751</v>
      </c>
      <c r="C43303" s="2">
        <v>25</v>
      </c>
      <c r="D43303" s="2" t="s">
        <v>461</v>
      </c>
      <c r="E43303" s="2"/>
      <c r="F43303" s="2"/>
      <c r="G43303" s="2"/>
      <c r="H43303" s="2"/>
    </row>
    <row r="43304" spans="2:8">
      <c r="B43304" s="2" t="s">
        <v>43752</v>
      </c>
      <c r="C43304" s="2">
        <v>26</v>
      </c>
      <c r="D43304" s="2" t="s">
        <v>461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461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461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461</v>
      </c>
      <c r="E43307" s="2"/>
      <c r="F43307" s="2"/>
      <c r="G43307" s="2"/>
      <c r="H43307" s="2"/>
    </row>
    <row r="43308" spans="2:8">
      <c r="B43308" s="2" t="s">
        <v>43756</v>
      </c>
      <c r="C43308" s="2">
        <v>38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39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39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38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33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23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26</v>
      </c>
      <c r="D43314" s="2" t="s">
        <v>461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43764</v>
      </c>
      <c r="C43316" s="2">
        <v>24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43766</v>
      </c>
      <c r="C43318" s="2">
        <v>23</v>
      </c>
      <c r="D43318" s="2" t="s">
        <v>461</v>
      </c>
      <c r="E43318" s="2"/>
      <c r="F43318" s="2"/>
      <c r="G43318" s="2"/>
      <c r="H43318" s="2"/>
    </row>
    <row r="43319" spans="2:8">
      <c r="B43319" s="2" t="s">
        <v>43767</v>
      </c>
      <c r="C43319" s="2">
        <v>35</v>
      </c>
      <c r="D43319" s="2" t="s">
        <v>461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461</v>
      </c>
      <c r="E43320" s="2"/>
      <c r="F43320" s="2"/>
      <c r="G43320" s="2"/>
      <c r="H43320" s="2"/>
    </row>
    <row r="43321" spans="2:8">
      <c r="B43321" s="2" t="s">
        <v>43769</v>
      </c>
      <c r="C43321" s="2">
        <v>29</v>
      </c>
      <c r="D43321" s="2" t="s">
        <v>461</v>
      </c>
      <c r="E43321" s="2"/>
      <c r="F43321" s="2"/>
      <c r="G43321" s="2"/>
      <c r="H43321" s="2"/>
    </row>
    <row r="43322" spans="2:8">
      <c r="B43322" s="2" t="s">
        <v>43770</v>
      </c>
      <c r="C43322" s="2">
        <v>31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26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461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461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461</v>
      </c>
      <c r="E43328" s="2"/>
      <c r="F43328" s="2"/>
      <c r="G43328" s="2"/>
      <c r="H43328" s="2"/>
    </row>
    <row r="43329" spans="2:8">
      <c r="B43329" s="2" t="s">
        <v>43777</v>
      </c>
      <c r="C43329" s="2">
        <v>30</v>
      </c>
      <c r="D43329" s="2" t="s">
        <v>461</v>
      </c>
      <c r="E43329" s="2"/>
      <c r="F43329" s="2"/>
      <c r="G43329" s="2"/>
      <c r="H43329" s="2"/>
    </row>
    <row r="43330" spans="2:8">
      <c r="B43330" s="2" t="s">
        <v>43778</v>
      </c>
      <c r="C43330" s="2">
        <v>25</v>
      </c>
      <c r="D43330" s="2" t="s">
        <v>461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23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23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21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22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23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22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18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28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30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31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32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33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23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22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23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23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24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461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461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24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25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31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32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32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33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33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24</v>
      </c>
      <c r="D43360" s="2" t="s">
        <v>461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461</v>
      </c>
      <c r="E43361" s="2"/>
      <c r="F43361" s="2"/>
      <c r="G43361" s="2"/>
      <c r="H43361" s="2"/>
    </row>
    <row r="43362" spans="2:8">
      <c r="B43362" s="2" t="s">
        <v>43810</v>
      </c>
      <c r="C43362" s="2">
        <v>20</v>
      </c>
      <c r="D43362" s="2" t="s">
        <v>461</v>
      </c>
      <c r="E43362" s="2"/>
      <c r="F43362" s="2"/>
      <c r="G43362" s="2"/>
      <c r="H43362" s="2"/>
    </row>
    <row r="43363" spans="2:8">
      <c r="B43363" s="2" t="s">
        <v>43811</v>
      </c>
      <c r="C43363" s="2">
        <v>17</v>
      </c>
      <c r="D43363" s="2" t="s">
        <v>461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32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32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30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22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20</v>
      </c>
      <c r="D43377" s="2" t="s">
        <v>461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28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27</v>
      </c>
      <c r="D43380" s="2" t="s">
        <v>461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22</v>
      </c>
      <c r="D43382" s="2" t="s">
        <v>461</v>
      </c>
      <c r="E43382" s="2"/>
      <c r="F43382" s="2"/>
      <c r="G43382" s="2"/>
      <c r="H43382" s="2"/>
    </row>
    <row r="43383" spans="2:8">
      <c r="B43383" s="2" t="s">
        <v>43831</v>
      </c>
      <c r="C43383" s="2">
        <v>29</v>
      </c>
      <c r="D43383" s="2" t="s">
        <v>461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461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461</v>
      </c>
      <c r="E43385" s="2"/>
      <c r="F43385" s="2"/>
      <c r="G43385" s="2"/>
      <c r="H43385" s="2"/>
    </row>
    <row r="43386" spans="2:8">
      <c r="B43386" s="2" t="s">
        <v>43834</v>
      </c>
      <c r="C43386" s="2">
        <v>25</v>
      </c>
      <c r="D43386" s="2" t="s">
        <v>461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31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25</v>
      </c>
      <c r="D43392" s="2" t="s">
        <v>461</v>
      </c>
      <c r="E43392" s="2"/>
      <c r="F43392" s="2"/>
      <c r="G43392" s="2"/>
      <c r="H43392" s="2"/>
    </row>
    <row r="43393" spans="2:8">
      <c r="B43393" s="2" t="s">
        <v>43841</v>
      </c>
      <c r="C43393" s="2">
        <v>28</v>
      </c>
      <c r="D43393" s="2" t="s">
        <v>461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461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461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43845</v>
      </c>
      <c r="C43397" s="2">
        <v>33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34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30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27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33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35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34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36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40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35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37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37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35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31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39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39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40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39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27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25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30</v>
      </c>
      <c r="D43424" s="2" t="s">
        <v>461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461</v>
      </c>
      <c r="E43425" s="2"/>
      <c r="F43425" s="2"/>
      <c r="G43425" s="2"/>
      <c r="H43425" s="2"/>
    </row>
    <row r="43426" spans="2:8">
      <c r="B43426" s="2" t="s">
        <v>43874</v>
      </c>
      <c r="C43426" s="2">
        <v>33</v>
      </c>
      <c r="D43426" s="2" t="s">
        <v>461</v>
      </c>
      <c r="E43426" s="2"/>
      <c r="F43426" s="2"/>
      <c r="G43426" s="2"/>
      <c r="H43426" s="2"/>
    </row>
    <row r="43427" spans="2:8">
      <c r="B43427" s="2" t="s">
        <v>43875</v>
      </c>
      <c r="C43427" s="2">
        <v>33</v>
      </c>
      <c r="D43427" s="2" t="s">
        <v>461</v>
      </c>
      <c r="E43427" s="2"/>
      <c r="F43427" s="2"/>
      <c r="G43427" s="2"/>
      <c r="H43427" s="2"/>
    </row>
    <row r="43428" spans="2:8">
      <c r="B43428" s="2" t="s">
        <v>43876</v>
      </c>
      <c r="C43428" s="2">
        <v>29</v>
      </c>
      <c r="D43428" s="2" t="s">
        <v>461</v>
      </c>
      <c r="E43428" s="2"/>
      <c r="F43428" s="2"/>
      <c r="G43428" s="2"/>
      <c r="H43428" s="2"/>
    </row>
    <row r="43429" spans="2:8">
      <c r="B43429" s="2" t="s">
        <v>43877</v>
      </c>
      <c r="C43429" s="2">
        <v>27</v>
      </c>
      <c r="D43429" s="2" t="s">
        <v>461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461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461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461</v>
      </c>
      <c r="E43432" s="2"/>
      <c r="F43432" s="2"/>
      <c r="G43432" s="2"/>
      <c r="H43432" s="2"/>
    </row>
    <row r="43433" spans="2:8">
      <c r="B43433" s="2" t="s">
        <v>43881</v>
      </c>
      <c r="C43433" s="2">
        <v>25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32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30</v>
      </c>
      <c r="D43439" s="2" t="s">
        <v>461</v>
      </c>
      <c r="E43439" s="2"/>
      <c r="F43439" s="2"/>
      <c r="G43439" s="2"/>
      <c r="H43439" s="2"/>
    </row>
    <row r="43440" spans="2:8">
      <c r="B43440" s="2" t="s">
        <v>43888</v>
      </c>
      <c r="C43440" s="2">
        <v>32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43889</v>
      </c>
      <c r="C43441" s="2">
        <v>32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43890</v>
      </c>
      <c r="C43442" s="2">
        <v>26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43892</v>
      </c>
      <c r="C43444" s="2">
        <v>24</v>
      </c>
      <c r="D43444" s="2" t="s">
        <v>461</v>
      </c>
      <c r="E43444" s="2"/>
      <c r="F43444" s="2"/>
      <c r="G43444" s="2"/>
      <c r="H43444" s="2"/>
    </row>
    <row r="43445" spans="2:8">
      <c r="B43445" s="2" t="s">
        <v>43893</v>
      </c>
      <c r="C43445" s="2">
        <v>21</v>
      </c>
      <c r="D43445" s="2" t="s">
        <v>461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461</v>
      </c>
      <c r="E43446" s="2"/>
      <c r="F43446" s="2"/>
      <c r="G43446" s="2"/>
      <c r="H43446" s="2"/>
    </row>
    <row r="43447" spans="2:8">
      <c r="B43447" s="2" t="s">
        <v>43895</v>
      </c>
      <c r="C43447" s="2">
        <v>26</v>
      </c>
      <c r="D43447" s="2" t="s">
        <v>461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28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29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29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27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461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461</v>
      </c>
      <c r="E43459" s="2"/>
      <c r="F43459" s="2"/>
      <c r="G43459" s="2"/>
      <c r="H43459" s="2"/>
    </row>
    <row r="43460" spans="2:8">
      <c r="B43460" s="2" t="s">
        <v>43908</v>
      </c>
      <c r="C43460" s="2">
        <v>26</v>
      </c>
      <c r="D43460" s="2" t="s">
        <v>461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461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461</v>
      </c>
      <c r="E43462" s="2"/>
      <c r="F43462" s="2"/>
      <c r="G43462" s="2"/>
      <c r="H43462" s="2"/>
    </row>
    <row r="43463" spans="2:8">
      <c r="B43463" s="2" t="s">
        <v>43911</v>
      </c>
      <c r="C43463" s="2">
        <v>28</v>
      </c>
      <c r="D43463" s="2" t="s">
        <v>461</v>
      </c>
      <c r="E43463" s="2"/>
      <c r="F43463" s="2"/>
      <c r="G43463" s="2"/>
      <c r="H43463" s="2"/>
    </row>
    <row r="43464" spans="2:8">
      <c r="B43464" s="2" t="s">
        <v>43912</v>
      </c>
      <c r="C43464" s="2">
        <v>29</v>
      </c>
      <c r="D43464" s="2" t="s">
        <v>461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461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461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461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461</v>
      </c>
      <c r="E43468" s="2"/>
      <c r="F43468" s="2"/>
      <c r="G43468" s="2"/>
      <c r="H43468" s="2"/>
    </row>
    <row r="43469" spans="2:8">
      <c r="B43469" s="2" t="s">
        <v>43917</v>
      </c>
      <c r="C43469" s="2">
        <v>26</v>
      </c>
      <c r="D43469" s="2" t="s">
        <v>461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31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35</v>
      </c>
      <c r="D43473" s="2" t="s">
        <v>461</v>
      </c>
      <c r="E43473" s="2"/>
      <c r="F43473" s="2"/>
      <c r="G43473" s="2"/>
      <c r="H43473" s="2"/>
    </row>
    <row r="43474" spans="2:8">
      <c r="B43474" s="2" t="s">
        <v>43922</v>
      </c>
      <c r="C43474" s="2">
        <v>27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25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24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24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24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461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29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32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32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461</v>
      </c>
      <c r="E43487" s="2"/>
      <c r="F43487" s="2"/>
      <c r="G43487" s="2"/>
      <c r="H43487" s="2"/>
    </row>
    <row r="43488" spans="2:8">
      <c r="B43488" s="2" t="s">
        <v>43936</v>
      </c>
      <c r="C43488" s="2">
        <v>31</v>
      </c>
      <c r="D43488" s="2" t="s">
        <v>461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461</v>
      </c>
      <c r="E43489" s="2"/>
      <c r="F43489" s="2"/>
      <c r="G43489" s="2"/>
      <c r="H43489" s="2"/>
    </row>
    <row r="43490" spans="2:8">
      <c r="B43490" s="2" t="s">
        <v>43938</v>
      </c>
      <c r="C43490" s="2">
        <v>21</v>
      </c>
      <c r="D43490" s="2" t="s">
        <v>461</v>
      </c>
      <c r="E43490" s="2"/>
      <c r="F43490" s="2"/>
      <c r="G43490" s="2"/>
      <c r="H43490" s="2"/>
    </row>
    <row r="43491" spans="2:8">
      <c r="B43491" s="2" t="s">
        <v>43939</v>
      </c>
      <c r="C43491" s="2">
        <v>31</v>
      </c>
      <c r="D43491" s="2" t="s">
        <v>461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43943</v>
      </c>
      <c r="C43495" s="2">
        <v>28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30</v>
      </c>
      <c r="D43498" s="2" t="s">
        <v>461</v>
      </c>
      <c r="E43498" s="2"/>
      <c r="F43498" s="2"/>
      <c r="G43498" s="2"/>
      <c r="H43498" s="2"/>
    </row>
    <row r="43499" spans="2:8">
      <c r="B43499" s="2" t="s">
        <v>43947</v>
      </c>
      <c r="C43499" s="2">
        <v>30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43948</v>
      </c>
      <c r="C43500" s="2">
        <v>30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43949</v>
      </c>
      <c r="C43501" s="2">
        <v>27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43950</v>
      </c>
      <c r="C43502" s="2">
        <v>25</v>
      </c>
      <c r="D43502" s="2" t="s">
        <v>461</v>
      </c>
      <c r="E43502" s="2"/>
      <c r="F43502" s="2"/>
      <c r="G43502" s="2"/>
      <c r="H43502" s="2"/>
    </row>
    <row r="43503" spans="2:8">
      <c r="B43503" s="2" t="s">
        <v>43951</v>
      </c>
      <c r="C43503" s="2">
        <v>17</v>
      </c>
      <c r="D43503" s="2" t="s">
        <v>461</v>
      </c>
      <c r="E43503" s="2"/>
      <c r="F43503" s="2"/>
      <c r="G43503" s="2"/>
      <c r="H43503" s="2"/>
    </row>
    <row r="43504" spans="2:8">
      <c r="B43504" s="2" t="s">
        <v>43952</v>
      </c>
      <c r="C43504" s="2">
        <v>20</v>
      </c>
      <c r="D43504" s="2" t="s">
        <v>461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461</v>
      </c>
      <c r="E43505" s="2"/>
      <c r="F43505" s="2"/>
      <c r="G43505" s="2"/>
      <c r="H43505" s="2"/>
    </row>
    <row r="43506" spans="2:8">
      <c r="B43506" s="2" t="s">
        <v>43954</v>
      </c>
      <c r="C43506" s="2">
        <v>20</v>
      </c>
      <c r="D43506" s="2" t="s">
        <v>461</v>
      </c>
      <c r="E43506" s="2"/>
      <c r="F43506" s="2"/>
      <c r="G43506" s="2"/>
      <c r="H43506" s="2"/>
    </row>
    <row r="43507" spans="2:8">
      <c r="B43507" s="2" t="s">
        <v>43955</v>
      </c>
      <c r="C43507" s="2">
        <v>27</v>
      </c>
      <c r="D43507" s="2" t="s">
        <v>461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461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461</v>
      </c>
      <c r="E43509" s="2"/>
      <c r="F43509" s="2"/>
      <c r="G43509" s="2"/>
      <c r="H43509" s="2"/>
    </row>
    <row r="43510" spans="2:8">
      <c r="B43510" s="2" t="s">
        <v>43958</v>
      </c>
      <c r="C43510" s="2">
        <v>28</v>
      </c>
      <c r="D43510" s="2" t="s">
        <v>461</v>
      </c>
      <c r="E43510" s="2"/>
      <c r="F43510" s="2"/>
      <c r="G43510" s="2"/>
      <c r="H43510" s="2"/>
    </row>
    <row r="43511" spans="2:8">
      <c r="B43511" s="2" t="s">
        <v>43959</v>
      </c>
      <c r="C43511" s="2">
        <v>27</v>
      </c>
      <c r="D43511" s="2" t="s">
        <v>461</v>
      </c>
      <c r="E43511" s="2"/>
      <c r="F43511" s="2"/>
      <c r="G43511" s="2"/>
      <c r="H43511" s="2"/>
    </row>
    <row r="43512" spans="2:8">
      <c r="B43512" s="2" t="s">
        <v>43960</v>
      </c>
      <c r="C43512" s="2">
        <v>41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42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23</v>
      </c>
      <c r="D43514" s="2" t="s">
        <v>461</v>
      </c>
      <c r="E43514" s="2"/>
      <c r="F43514" s="2"/>
      <c r="G43514" s="2"/>
      <c r="H43514" s="2"/>
    </row>
    <row r="43515" spans="2:8">
      <c r="B43515" s="2" t="s">
        <v>43963</v>
      </c>
      <c r="C43515" s="2">
        <v>40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461</v>
      </c>
      <c r="E43517" s="2"/>
      <c r="F43517" s="2"/>
      <c r="G43517" s="2"/>
      <c r="H43517" s="2"/>
    </row>
    <row r="43518" spans="2:8">
      <c r="B43518" s="2" t="s">
        <v>43966</v>
      </c>
      <c r="C43518" s="2">
        <v>29</v>
      </c>
      <c r="D43518" s="2" t="s">
        <v>461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461</v>
      </c>
      <c r="E43519" s="2"/>
      <c r="F43519" s="2"/>
      <c r="G43519" s="2"/>
      <c r="H43519" s="2"/>
    </row>
    <row r="43520" spans="2:8">
      <c r="B43520" s="2" t="s">
        <v>43968</v>
      </c>
      <c r="C43520" s="2">
        <v>26</v>
      </c>
      <c r="D43520" s="2" t="s">
        <v>461</v>
      </c>
      <c r="E43520" s="2"/>
      <c r="F43520" s="2"/>
      <c r="G43520" s="2"/>
      <c r="H43520" s="2"/>
    </row>
    <row r="43521" spans="2:8">
      <c r="B43521" s="2" t="s">
        <v>43969</v>
      </c>
      <c r="C43521" s="2">
        <v>26</v>
      </c>
      <c r="D43521" s="2" t="s">
        <v>461</v>
      </c>
      <c r="E43521" s="2"/>
      <c r="F43521" s="2"/>
      <c r="G43521" s="2"/>
      <c r="H43521" s="2"/>
    </row>
    <row r="43522" spans="2:8">
      <c r="B43522" s="2" t="s">
        <v>43970</v>
      </c>
      <c r="C43522" s="2">
        <v>22</v>
      </c>
      <c r="D43522" s="2" t="s">
        <v>461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42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48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44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39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461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461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43979</v>
      </c>
      <c r="C43531" s="2">
        <v>32</v>
      </c>
      <c r="D43531" s="2" t="s">
        <v>461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461</v>
      </c>
      <c r="E43532" s="2"/>
      <c r="F43532" s="2"/>
      <c r="G43532" s="2"/>
      <c r="H43532" s="2"/>
    </row>
    <row r="43533" spans="2:8">
      <c r="B43533" s="2" t="s">
        <v>43981</v>
      </c>
      <c r="C43533" s="2">
        <v>28</v>
      </c>
      <c r="D43533" s="2" t="s">
        <v>461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29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31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31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23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36</v>
      </c>
      <c r="D43542" s="2" t="s">
        <v>461</v>
      </c>
      <c r="E43542" s="2"/>
      <c r="F43542" s="2"/>
      <c r="G43542" s="2"/>
      <c r="H43542" s="2"/>
    </row>
    <row r="43543" spans="2:8">
      <c r="B43543" s="2" t="s">
        <v>43991</v>
      </c>
      <c r="C43543" s="2">
        <v>38</v>
      </c>
      <c r="D43543" s="2" t="s">
        <v>461</v>
      </c>
      <c r="E43543" s="2"/>
      <c r="F43543" s="2"/>
      <c r="G43543" s="2"/>
      <c r="H43543" s="2"/>
    </row>
    <row r="43544" spans="2:8">
      <c r="B43544" s="2" t="s">
        <v>43992</v>
      </c>
      <c r="C43544" s="2">
        <v>40</v>
      </c>
      <c r="D43544" s="2" t="s">
        <v>461</v>
      </c>
      <c r="E43544" s="2"/>
      <c r="F43544" s="2"/>
      <c r="G43544" s="2"/>
      <c r="H43544" s="2"/>
    </row>
    <row r="43545" spans="2:8">
      <c r="B43545" s="2" t="s">
        <v>43993</v>
      </c>
      <c r="C43545" s="2">
        <v>36</v>
      </c>
      <c r="D43545" s="2" t="s">
        <v>461</v>
      </c>
      <c r="E43545" s="2"/>
      <c r="F43545" s="2"/>
      <c r="G43545" s="2"/>
      <c r="H43545" s="2"/>
    </row>
    <row r="43546" spans="2:8">
      <c r="B43546" s="2" t="s">
        <v>43994</v>
      </c>
      <c r="C43546" s="2">
        <v>29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30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29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28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28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28</v>
      </c>
      <c r="D43552" s="2" t="s">
        <v>461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461</v>
      </c>
      <c r="E43553" s="2"/>
      <c r="F43553" s="2"/>
      <c r="G43553" s="2"/>
      <c r="H43553" s="2"/>
    </row>
    <row r="43554" spans="2:8">
      <c r="B43554" s="2" t="s">
        <v>44002</v>
      </c>
      <c r="C43554" s="2">
        <v>31</v>
      </c>
      <c r="D43554" s="2" t="s">
        <v>461</v>
      </c>
      <c r="E43554" s="2"/>
      <c r="F43554" s="2"/>
      <c r="G43554" s="2"/>
      <c r="H43554" s="2"/>
    </row>
    <row r="43555" spans="2:8">
      <c r="B43555" s="2" t="s">
        <v>44003</v>
      </c>
      <c r="C43555" s="2">
        <v>29</v>
      </c>
      <c r="D43555" s="2" t="s">
        <v>461</v>
      </c>
      <c r="E43555" s="2"/>
      <c r="F43555" s="2"/>
      <c r="G43555" s="2"/>
      <c r="H43555" s="2"/>
    </row>
    <row r="43556" spans="2:8">
      <c r="B43556" s="2" t="s">
        <v>44004</v>
      </c>
      <c r="C43556" s="2">
        <v>22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22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13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19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20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22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22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19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29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30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461</v>
      </c>
      <c r="E43568" s="2"/>
      <c r="F43568" s="2"/>
      <c r="G43568" s="2"/>
      <c r="H43568" s="2"/>
    </row>
    <row r="43569" spans="2:8">
      <c r="B43569" s="2" t="s">
        <v>44017</v>
      </c>
      <c r="C43569" s="2">
        <v>32</v>
      </c>
      <c r="D43569" s="2" t="s">
        <v>461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461</v>
      </c>
      <c r="E43570" s="2"/>
      <c r="F43570" s="2"/>
      <c r="G43570" s="2"/>
      <c r="H43570" s="2"/>
    </row>
    <row r="43571" spans="2:8">
      <c r="B43571" s="2" t="s">
        <v>44019</v>
      </c>
      <c r="C43571" s="2">
        <v>24</v>
      </c>
      <c r="D43571" s="2" t="s">
        <v>461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461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26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25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28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20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26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27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461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24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26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25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24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31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21</v>
      </c>
      <c r="D43600" s="2" t="s">
        <v>461</v>
      </c>
      <c r="E43600" s="2"/>
      <c r="F43600" s="2"/>
      <c r="G43600" s="2"/>
      <c r="H43600" s="2"/>
    </row>
    <row r="43601" spans="2:8">
      <c r="B43601" s="2" t="s">
        <v>44049</v>
      </c>
      <c r="C43601" s="2">
        <v>24</v>
      </c>
      <c r="D43601" s="2" t="s">
        <v>461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461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461</v>
      </c>
      <c r="E43603" s="2"/>
      <c r="F43603" s="2"/>
      <c r="G43603" s="2"/>
      <c r="H43603" s="2"/>
    </row>
    <row r="43604" spans="2:8">
      <c r="B43604" s="2" t="s">
        <v>44052</v>
      </c>
      <c r="C43604" s="2">
        <v>30</v>
      </c>
      <c r="D43604" s="2" t="s">
        <v>461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26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461</v>
      </c>
      <c r="E43614" s="2"/>
      <c r="F43614" s="2"/>
      <c r="G43614" s="2"/>
      <c r="H43614" s="2"/>
    </row>
    <row r="43615" spans="2:8">
      <c r="B43615" s="2" t="s">
        <v>44063</v>
      </c>
      <c r="C43615" s="2">
        <v>38</v>
      </c>
      <c r="D43615" s="2" t="s">
        <v>461</v>
      </c>
      <c r="E43615" s="2"/>
      <c r="F43615" s="2"/>
      <c r="G43615" s="2"/>
      <c r="H43615" s="2"/>
    </row>
    <row r="43616" spans="2:8">
      <c r="B43616" s="2" t="s">
        <v>44064</v>
      </c>
      <c r="C43616" s="2">
        <v>38</v>
      </c>
      <c r="D43616" s="2" t="s">
        <v>461</v>
      </c>
      <c r="E43616" s="2"/>
      <c r="F43616" s="2"/>
      <c r="G43616" s="2"/>
      <c r="H43616" s="2"/>
    </row>
    <row r="43617" spans="2:8">
      <c r="B43617" s="2" t="s">
        <v>44065</v>
      </c>
      <c r="C43617" s="2">
        <v>32</v>
      </c>
      <c r="D43617" s="2" t="s">
        <v>461</v>
      </c>
      <c r="E43617" s="2"/>
      <c r="F43617" s="2"/>
      <c r="G43617" s="2"/>
      <c r="H43617" s="2"/>
    </row>
    <row r="43618" spans="2:8">
      <c r="B43618" s="2" t="s">
        <v>44066</v>
      </c>
      <c r="C43618" s="2">
        <v>22</v>
      </c>
      <c r="D43618" s="2" t="s">
        <v>461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461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461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461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461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461</v>
      </c>
      <c r="E43623" s="2"/>
      <c r="F43623" s="2"/>
      <c r="G43623" s="2"/>
      <c r="H43623" s="2"/>
    </row>
    <row r="43624" spans="2:8">
      <c r="B43624" s="2" t="s">
        <v>44072</v>
      </c>
      <c r="C43624" s="2">
        <v>27</v>
      </c>
      <c r="D43624" s="2" t="s">
        <v>461</v>
      </c>
      <c r="E43624" s="2"/>
      <c r="F43624" s="2"/>
      <c r="G43624" s="2"/>
      <c r="H43624" s="2"/>
    </row>
    <row r="43625" spans="2:8">
      <c r="B43625" s="2" t="s">
        <v>44073</v>
      </c>
      <c r="C43625" s="2">
        <v>26</v>
      </c>
      <c r="D43625" s="2" t="s">
        <v>461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461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461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461</v>
      </c>
      <c r="E43628" s="2"/>
      <c r="F43628" s="2"/>
      <c r="G43628" s="2"/>
      <c r="H43628" s="2"/>
    </row>
    <row r="43629" spans="2:8">
      <c r="B43629" s="2" t="s">
        <v>44077</v>
      </c>
      <c r="C43629" s="2">
        <v>22</v>
      </c>
      <c r="D43629" s="2" t="s">
        <v>461</v>
      </c>
      <c r="E43629" s="2"/>
      <c r="F43629" s="2"/>
      <c r="G43629" s="2"/>
      <c r="H43629" s="2"/>
    </row>
    <row r="43630" spans="2:8">
      <c r="B43630" s="2" t="s">
        <v>44078</v>
      </c>
      <c r="C43630" s="2">
        <v>32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32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33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28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29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28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23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25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25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31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25</v>
      </c>
      <c r="D43657" s="2" t="s">
        <v>461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461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461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461</v>
      </c>
      <c r="E43660" s="2"/>
      <c r="F43660" s="2"/>
      <c r="G43660" s="2"/>
      <c r="H43660" s="2"/>
    </row>
    <row r="43661" spans="2:8">
      <c r="B43661" s="2" t="s">
        <v>44109</v>
      </c>
      <c r="C43661" s="2">
        <v>24</v>
      </c>
      <c r="D43661" s="2" t="s">
        <v>461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31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31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25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461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461</v>
      </c>
      <c r="E43671" s="2"/>
      <c r="F43671" s="2"/>
      <c r="G43671" s="2"/>
      <c r="H43671" s="2"/>
    </row>
    <row r="43672" spans="2:8">
      <c r="B43672" s="2" t="s">
        <v>44120</v>
      </c>
      <c r="C43672" s="2">
        <v>29</v>
      </c>
      <c r="D43672" s="2" t="s">
        <v>461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461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461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461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34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36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35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32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35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36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32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29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37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38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37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34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33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27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27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27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461</v>
      </c>
      <c r="E43702" s="2"/>
      <c r="F43702" s="2"/>
      <c r="G43702" s="2"/>
      <c r="H43702" s="2"/>
    </row>
    <row r="43703" spans="2:8">
      <c r="B43703" s="2" t="s">
        <v>44151</v>
      </c>
      <c r="C43703" s="2">
        <v>29</v>
      </c>
      <c r="D43703" s="2" t="s">
        <v>461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461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461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461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23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25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25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25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26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25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30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33</v>
      </c>
      <c r="D43721" s="2" t="s">
        <v>461</v>
      </c>
      <c r="E43721" s="2"/>
      <c r="F43721" s="2"/>
      <c r="G43721" s="2"/>
      <c r="H43721" s="2"/>
    </row>
    <row r="43722" spans="2:8">
      <c r="B43722" s="2" t="s">
        <v>44170</v>
      </c>
      <c r="C43722" s="2">
        <v>29</v>
      </c>
      <c r="D43722" s="2" t="s">
        <v>461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461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461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461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44175</v>
      </c>
      <c r="C43727" s="2">
        <v>30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44176</v>
      </c>
      <c r="C43728" s="2">
        <v>33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44177</v>
      </c>
      <c r="C43729" s="2">
        <v>35</v>
      </c>
      <c r="D43729" s="2" t="s">
        <v>461</v>
      </c>
      <c r="E43729" s="2"/>
      <c r="F43729" s="2"/>
      <c r="G43729" s="2"/>
      <c r="H43729" s="2"/>
    </row>
    <row r="43730" spans="2:8">
      <c r="B43730" s="2" t="s">
        <v>44178</v>
      </c>
      <c r="C43730" s="2">
        <v>32</v>
      </c>
      <c r="D43730" s="2" t="s">
        <v>461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461</v>
      </c>
      <c r="E43731" s="2"/>
      <c r="F43731" s="2"/>
      <c r="G43731" s="2"/>
      <c r="H43731" s="2"/>
    </row>
    <row r="43732" spans="2:8">
      <c r="B43732" s="2" t="s">
        <v>44180</v>
      </c>
      <c r="C43732" s="2">
        <v>24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23</v>
      </c>
      <c r="D43736" s="2" t="s">
        <v>461</v>
      </c>
      <c r="E43736" s="2"/>
      <c r="F43736" s="2"/>
      <c r="G43736" s="2"/>
      <c r="H43736" s="2"/>
    </row>
    <row r="43737" spans="2:8">
      <c r="B43737" s="2" t="s">
        <v>44185</v>
      </c>
      <c r="C43737" s="2">
        <v>23</v>
      </c>
      <c r="D43737" s="2" t="s">
        <v>461</v>
      </c>
      <c r="E43737" s="2"/>
      <c r="F43737" s="2"/>
      <c r="G43737" s="2"/>
      <c r="H43737" s="2"/>
    </row>
    <row r="43738" spans="2:8">
      <c r="B43738" s="2" t="s">
        <v>44186</v>
      </c>
      <c r="C43738" s="2">
        <v>22</v>
      </c>
      <c r="D43738" s="2" t="s">
        <v>461</v>
      </c>
      <c r="E43738" s="2"/>
      <c r="F43738" s="2"/>
      <c r="G43738" s="2"/>
      <c r="H43738" s="2"/>
    </row>
    <row r="43739" spans="2:8">
      <c r="B43739" s="2" t="s">
        <v>44187</v>
      </c>
      <c r="C43739" s="2">
        <v>23</v>
      </c>
      <c r="D43739" s="2" t="s">
        <v>461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461</v>
      </c>
      <c r="E43740" s="2"/>
      <c r="F43740" s="2"/>
      <c r="G43740" s="2"/>
      <c r="H43740" s="2"/>
    </row>
    <row r="43741" spans="2:8">
      <c r="B43741" s="2" t="s">
        <v>44189</v>
      </c>
      <c r="C43741" s="2">
        <v>31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28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25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23</v>
      </c>
      <c r="D43745" s="2" t="s">
        <v>461</v>
      </c>
      <c r="E43745" s="2"/>
      <c r="F43745" s="2"/>
      <c r="G43745" s="2"/>
      <c r="H43745" s="2"/>
    </row>
    <row r="43746" spans="2:8">
      <c r="B43746" s="2" t="s">
        <v>44194</v>
      </c>
      <c r="C43746" s="2">
        <v>21</v>
      </c>
      <c r="D43746" s="2" t="s">
        <v>461</v>
      </c>
      <c r="E43746" s="2"/>
      <c r="F43746" s="2"/>
      <c r="G43746" s="2"/>
      <c r="H43746" s="2"/>
    </row>
    <row r="43747" spans="2:8">
      <c r="B43747" s="2" t="s">
        <v>44195</v>
      </c>
      <c r="C43747" s="2">
        <v>22</v>
      </c>
      <c r="D43747" s="2" t="s">
        <v>461</v>
      </c>
      <c r="E43747" s="2"/>
      <c r="F43747" s="2"/>
      <c r="G43747" s="2"/>
      <c r="H43747" s="2"/>
    </row>
    <row r="43748" spans="2:8">
      <c r="B43748" s="2" t="s">
        <v>44196</v>
      </c>
      <c r="C43748" s="2">
        <v>23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24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27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25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27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23</v>
      </c>
      <c r="D43763" s="2" t="s">
        <v>461</v>
      </c>
      <c r="E43763" s="2"/>
      <c r="F43763" s="2"/>
      <c r="G43763" s="2"/>
      <c r="H43763" s="2"/>
    </row>
    <row r="43764" spans="2:8">
      <c r="B43764" s="2" t="s">
        <v>44212</v>
      </c>
      <c r="C43764" s="2">
        <v>23</v>
      </c>
      <c r="D43764" s="2" t="s">
        <v>461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461</v>
      </c>
      <c r="E43765" s="2"/>
      <c r="F43765" s="2"/>
      <c r="G43765" s="2"/>
      <c r="H43765" s="2"/>
    </row>
    <row r="43766" spans="2:8">
      <c r="B43766" s="2" t="s">
        <v>44214</v>
      </c>
      <c r="C43766" s="2">
        <v>19</v>
      </c>
      <c r="D43766" s="2" t="s">
        <v>461</v>
      </c>
      <c r="E43766" s="2"/>
      <c r="F43766" s="2"/>
      <c r="G43766" s="2"/>
      <c r="H43766" s="2"/>
    </row>
    <row r="43767" spans="2:8">
      <c r="B43767" s="2" t="s">
        <v>44215</v>
      </c>
      <c r="C43767" s="2">
        <v>20</v>
      </c>
      <c r="D43767" s="2" t="s">
        <v>461</v>
      </c>
      <c r="E43767" s="2"/>
      <c r="F43767" s="2"/>
      <c r="G43767" s="2"/>
      <c r="H43767" s="2"/>
    </row>
    <row r="43768" spans="2:8">
      <c r="B43768" s="2" t="s">
        <v>44216</v>
      </c>
      <c r="C43768" s="2">
        <v>18</v>
      </c>
      <c r="D43768" s="2" t="s">
        <v>461</v>
      </c>
      <c r="E43768" s="2"/>
      <c r="F43768" s="2"/>
      <c r="G43768" s="2"/>
      <c r="H43768" s="2"/>
    </row>
    <row r="43769" spans="2:8">
      <c r="B43769" s="2" t="s">
        <v>44217</v>
      </c>
      <c r="C43769" s="2">
        <v>39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39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39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29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26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23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33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33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33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29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30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27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38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40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39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39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39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461</v>
      </c>
      <c r="E43799" s="2"/>
      <c r="F43799" s="2"/>
      <c r="G43799" s="2"/>
      <c r="H43799" s="2"/>
    </row>
    <row r="43800" spans="2:8">
      <c r="B43800" s="2" t="s">
        <v>44248</v>
      </c>
      <c r="C43800" s="2">
        <v>31</v>
      </c>
      <c r="D43800" s="2" t="s">
        <v>461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461</v>
      </c>
      <c r="E43801" s="2"/>
      <c r="F43801" s="2"/>
      <c r="G43801" s="2"/>
      <c r="H43801" s="2"/>
    </row>
    <row r="43802" spans="2:8">
      <c r="B43802" s="2" t="s">
        <v>44250</v>
      </c>
      <c r="C43802" s="2">
        <v>34</v>
      </c>
      <c r="D43802" s="2" t="s">
        <v>461</v>
      </c>
      <c r="E43802" s="2"/>
      <c r="F43802" s="2"/>
      <c r="G43802" s="2"/>
      <c r="H43802" s="2"/>
    </row>
    <row r="43803" spans="2:8">
      <c r="B43803" s="2" t="s">
        <v>44251</v>
      </c>
      <c r="C43803" s="2">
        <v>30</v>
      </c>
      <c r="D43803" s="2" t="s">
        <v>461</v>
      </c>
      <c r="E43803" s="2"/>
      <c r="F43803" s="2"/>
      <c r="G43803" s="2"/>
      <c r="H43803" s="2"/>
    </row>
    <row r="43804" spans="2:8">
      <c r="B43804" s="2" t="s">
        <v>44252</v>
      </c>
      <c r="C43804" s="2">
        <v>27</v>
      </c>
      <c r="D43804" s="2" t="s">
        <v>461</v>
      </c>
      <c r="E43804" s="2"/>
      <c r="F43804" s="2"/>
      <c r="G43804" s="2"/>
      <c r="H43804" s="2"/>
    </row>
    <row r="43805" spans="2:8">
      <c r="B43805" s="2" t="s">
        <v>44253</v>
      </c>
      <c r="C43805" s="2">
        <v>24</v>
      </c>
      <c r="D43805" s="2" t="s">
        <v>461</v>
      </c>
      <c r="E43805" s="2"/>
      <c r="F43805" s="2"/>
      <c r="G43805" s="2"/>
      <c r="H43805" s="2"/>
    </row>
    <row r="43806" spans="2:8">
      <c r="B43806" s="2" t="s">
        <v>44254</v>
      </c>
      <c r="C43806" s="2">
        <v>20</v>
      </c>
      <c r="D43806" s="2" t="s">
        <v>461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461</v>
      </c>
      <c r="E43807" s="2"/>
      <c r="F43807" s="2"/>
      <c r="G43807" s="2"/>
      <c r="H43807" s="2"/>
    </row>
    <row r="43808" spans="2:8">
      <c r="B43808" s="2" t="s">
        <v>44256</v>
      </c>
      <c r="C43808" s="2">
        <v>31</v>
      </c>
      <c r="D43808" s="2" t="s">
        <v>461</v>
      </c>
      <c r="E43808" s="2"/>
      <c r="F43808" s="2"/>
      <c r="G43808" s="2"/>
      <c r="H43808" s="2"/>
    </row>
    <row r="43809" spans="2:8">
      <c r="B43809" s="2" t="s">
        <v>44257</v>
      </c>
      <c r="C43809" s="2">
        <v>30</v>
      </c>
      <c r="D43809" s="2" t="s">
        <v>461</v>
      </c>
      <c r="E43809" s="2"/>
      <c r="F43809" s="2"/>
      <c r="G43809" s="2"/>
      <c r="H43809" s="2"/>
    </row>
    <row r="43810" spans="2:8">
      <c r="B43810" s="2" t="s">
        <v>44258</v>
      </c>
      <c r="C43810" s="2">
        <v>29</v>
      </c>
      <c r="D43810" s="2" t="s">
        <v>461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461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461</v>
      </c>
      <c r="E43812" s="2"/>
      <c r="F43812" s="2"/>
      <c r="G43812" s="2"/>
      <c r="H43812" s="2"/>
    </row>
    <row r="43813" spans="2:8">
      <c r="B43813" s="2" t="s">
        <v>44261</v>
      </c>
      <c r="C43813" s="2">
        <v>22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22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22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22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22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22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25</v>
      </c>
      <c r="D43819" s="2" t="s">
        <v>461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461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461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461</v>
      </c>
      <c r="E43822" s="2"/>
      <c r="F43822" s="2"/>
      <c r="G43822" s="2"/>
      <c r="H43822" s="2"/>
    </row>
    <row r="43823" spans="2:8">
      <c r="B43823" s="2" t="s">
        <v>44271</v>
      </c>
      <c r="C43823" s="2">
        <v>34</v>
      </c>
      <c r="D43823" s="2" t="s">
        <v>461</v>
      </c>
      <c r="E43823" s="2"/>
      <c r="F43823" s="2"/>
      <c r="G43823" s="2"/>
      <c r="H43823" s="2"/>
    </row>
    <row r="43824" spans="2:8">
      <c r="B43824" s="2" t="s">
        <v>44272</v>
      </c>
      <c r="C43824" s="2">
        <v>38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44273</v>
      </c>
      <c r="C43825" s="2">
        <v>38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44274</v>
      </c>
      <c r="C43826" s="2">
        <v>36</v>
      </c>
      <c r="D43826" s="2" t="s">
        <v>461</v>
      </c>
      <c r="E43826" s="2"/>
      <c r="F43826" s="2"/>
      <c r="G43826" s="2"/>
      <c r="H43826" s="2"/>
    </row>
    <row r="43827" spans="2:8">
      <c r="B43827" s="2" t="s">
        <v>44275</v>
      </c>
      <c r="C43827" s="2">
        <v>34</v>
      </c>
      <c r="D43827" s="2" t="s">
        <v>461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461</v>
      </c>
      <c r="E43828" s="2"/>
      <c r="F43828" s="2"/>
      <c r="G43828" s="2"/>
      <c r="H43828" s="2"/>
    </row>
    <row r="43829" spans="2:8">
      <c r="B43829" s="2" t="s">
        <v>44277</v>
      </c>
      <c r="C43829" s="2">
        <v>35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461</v>
      </c>
      <c r="E43830" s="2"/>
      <c r="F43830" s="2"/>
      <c r="G43830" s="2"/>
      <c r="H43830" s="2"/>
    </row>
    <row r="43831" spans="2:8">
      <c r="B43831" s="2" t="s">
        <v>44279</v>
      </c>
      <c r="C43831" s="2">
        <v>28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30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31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26</v>
      </c>
      <c r="D43837" s="2" t="s">
        <v>461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461</v>
      </c>
      <c r="E43838" s="2"/>
      <c r="F43838" s="2"/>
      <c r="G43838" s="2"/>
      <c r="H43838" s="2"/>
    </row>
    <row r="43839" spans="2:8">
      <c r="B43839" s="2" t="s">
        <v>44287</v>
      </c>
      <c r="C43839" s="2">
        <v>33</v>
      </c>
      <c r="D43839" s="2" t="s">
        <v>461</v>
      </c>
      <c r="E43839" s="2"/>
      <c r="F43839" s="2"/>
      <c r="G43839" s="2"/>
      <c r="H43839" s="2"/>
    </row>
    <row r="43840" spans="2:8">
      <c r="B43840" s="2" t="s">
        <v>44288</v>
      </c>
      <c r="C43840" s="2">
        <v>28</v>
      </c>
      <c r="D43840" s="2" t="s">
        <v>461</v>
      </c>
      <c r="E43840" s="2"/>
      <c r="F43840" s="2"/>
      <c r="G43840" s="2"/>
      <c r="H43840" s="2"/>
    </row>
    <row r="43841" spans="2:8">
      <c r="B43841" s="2" t="s">
        <v>44289</v>
      </c>
      <c r="C43841" s="2">
        <v>25</v>
      </c>
      <c r="D43841" s="2" t="s">
        <v>461</v>
      </c>
      <c r="E43841" s="2"/>
      <c r="F43841" s="2"/>
      <c r="G43841" s="2"/>
      <c r="H43841" s="2"/>
    </row>
    <row r="43842" spans="2:8">
      <c r="B43842" s="2" t="s">
        <v>44290</v>
      </c>
      <c r="C43842" s="2">
        <v>24</v>
      </c>
      <c r="D43842" s="2" t="s">
        <v>461</v>
      </c>
      <c r="E43842" s="2"/>
      <c r="F43842" s="2"/>
      <c r="G43842" s="2"/>
      <c r="H43842" s="2"/>
    </row>
    <row r="43843" spans="2:8">
      <c r="B43843" s="2" t="s">
        <v>44291</v>
      </c>
      <c r="C43843" s="2">
        <v>21</v>
      </c>
      <c r="D43843" s="2" t="s">
        <v>461</v>
      </c>
      <c r="E43843" s="2"/>
      <c r="F43843" s="2"/>
      <c r="G43843" s="2"/>
      <c r="H43843" s="2"/>
    </row>
    <row r="43844" spans="2:8">
      <c r="B43844" s="2" t="s">
        <v>44292</v>
      </c>
      <c r="C43844" s="2">
        <v>14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15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13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8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8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10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13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14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461</v>
      </c>
      <c r="E43852" s="2"/>
      <c r="F43852" s="2"/>
      <c r="G43852" s="2"/>
      <c r="H43852" s="2"/>
    </row>
    <row r="43853" spans="2:8">
      <c r="B43853" s="2" t="s">
        <v>44301</v>
      </c>
      <c r="C43853" s="2">
        <v>16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16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34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22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24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24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31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31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26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21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29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29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461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461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461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461</v>
      </c>
      <c r="E43878" s="2"/>
      <c r="F43878" s="2"/>
      <c r="G43878" s="2"/>
      <c r="H43878" s="2"/>
    </row>
    <row r="43879" spans="2:8">
      <c r="B43879" s="2" t="s">
        <v>44327</v>
      </c>
      <c r="C43879" s="2">
        <v>21</v>
      </c>
      <c r="D43879" s="2" t="s">
        <v>461</v>
      </c>
      <c r="E43879" s="2"/>
      <c r="F43879" s="2"/>
      <c r="G43879" s="2"/>
      <c r="H43879" s="2"/>
    </row>
    <row r="43880" spans="2:8">
      <c r="B43880" s="2" t="s">
        <v>44328</v>
      </c>
      <c r="C43880" s="2">
        <v>17</v>
      </c>
      <c r="D43880" s="2" t="s">
        <v>461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33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33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28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29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29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461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44338</v>
      </c>
      <c r="C43890" s="2">
        <v>26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44339</v>
      </c>
      <c r="C43891" s="2">
        <v>25</v>
      </c>
      <c r="D43891" s="2" t="s">
        <v>461</v>
      </c>
      <c r="E43891" s="2"/>
      <c r="F43891" s="2"/>
      <c r="G43891" s="2"/>
      <c r="H43891" s="2"/>
    </row>
    <row r="43892" spans="2:8">
      <c r="B43892" s="2" t="s">
        <v>44340</v>
      </c>
      <c r="C43892" s="2">
        <v>24</v>
      </c>
      <c r="D43892" s="2" t="s">
        <v>461</v>
      </c>
      <c r="E43892" s="2"/>
      <c r="F43892" s="2"/>
      <c r="G43892" s="2"/>
      <c r="H43892" s="2"/>
    </row>
    <row r="43893" spans="2:8">
      <c r="B43893" s="2" t="s">
        <v>44341</v>
      </c>
      <c r="C43893" s="2">
        <v>23</v>
      </c>
      <c r="D43893" s="2" t="s">
        <v>461</v>
      </c>
      <c r="E43893" s="2"/>
      <c r="F43893" s="2"/>
      <c r="G43893" s="2"/>
      <c r="H43893" s="2"/>
    </row>
    <row r="43894" spans="2:8">
      <c r="B43894" s="2" t="s">
        <v>44342</v>
      </c>
      <c r="C43894" s="2">
        <v>19</v>
      </c>
      <c r="D43894" s="2" t="s">
        <v>461</v>
      </c>
      <c r="E43894" s="2"/>
      <c r="F43894" s="2"/>
      <c r="G43894" s="2"/>
      <c r="H43894" s="2"/>
    </row>
    <row r="43895" spans="2:8">
      <c r="B43895" s="2" t="s">
        <v>44343</v>
      </c>
      <c r="C43895" s="2">
        <v>32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30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27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24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27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29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31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25</v>
      </c>
      <c r="D43910" s="2" t="s">
        <v>461</v>
      </c>
      <c r="E43910" s="2"/>
      <c r="F43910" s="2"/>
      <c r="G43910" s="2"/>
      <c r="H43910" s="2"/>
    </row>
    <row r="43911" spans="2:8">
      <c r="B43911" s="2" t="s">
        <v>44359</v>
      </c>
      <c r="C43911" s="2">
        <v>27</v>
      </c>
      <c r="D43911" s="2" t="s">
        <v>461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461</v>
      </c>
      <c r="E43912" s="2"/>
      <c r="F43912" s="2"/>
      <c r="G43912" s="2"/>
      <c r="H43912" s="2"/>
    </row>
    <row r="43913" spans="2:8">
      <c r="B43913" s="2" t="s">
        <v>44361</v>
      </c>
      <c r="C43913" s="2">
        <v>27</v>
      </c>
      <c r="D43913" s="2" t="s">
        <v>461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461</v>
      </c>
      <c r="E43914" s="2"/>
      <c r="F43914" s="2"/>
      <c r="G43914" s="2"/>
      <c r="H43914" s="2"/>
    </row>
    <row r="43915" spans="2:8">
      <c r="B43915" s="2" t="s">
        <v>44363</v>
      </c>
      <c r="C43915" s="2">
        <v>26</v>
      </c>
      <c r="D43915" s="2" t="s">
        <v>461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461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461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461</v>
      </c>
      <c r="E43918" s="2"/>
      <c r="F43918" s="2"/>
      <c r="G43918" s="2"/>
      <c r="H43918" s="2"/>
    </row>
    <row r="43919" spans="2:8">
      <c r="B43919" s="2" t="s">
        <v>44367</v>
      </c>
      <c r="C43919" s="2">
        <v>25</v>
      </c>
      <c r="D43919" s="2" t="s">
        <v>461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461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461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461</v>
      </c>
      <c r="E43922" s="2"/>
      <c r="F43922" s="2"/>
      <c r="G43922" s="2"/>
      <c r="H43922" s="2"/>
    </row>
    <row r="43923" spans="2:8">
      <c r="B43923" s="2" t="s">
        <v>44371</v>
      </c>
      <c r="C43923" s="2">
        <v>25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461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461</v>
      </c>
      <c r="E43930" s="2"/>
      <c r="F43930" s="2"/>
      <c r="G43930" s="2"/>
      <c r="H43930" s="2"/>
    </row>
    <row r="43931" spans="2:8">
      <c r="B43931" s="2" t="s">
        <v>44379</v>
      </c>
      <c r="C43931" s="2">
        <v>36</v>
      </c>
      <c r="D43931" s="2" t="s">
        <v>461</v>
      </c>
      <c r="E43931" s="2"/>
      <c r="F43931" s="2"/>
      <c r="G43931" s="2"/>
      <c r="H43931" s="2"/>
    </row>
    <row r="43932" spans="2:8">
      <c r="B43932" s="2" t="s">
        <v>44380</v>
      </c>
      <c r="C43932" s="2">
        <v>37</v>
      </c>
      <c r="D43932" s="2" t="s">
        <v>461</v>
      </c>
      <c r="E43932" s="2"/>
      <c r="F43932" s="2"/>
      <c r="G43932" s="2"/>
      <c r="H43932" s="2"/>
    </row>
    <row r="43933" spans="2:8">
      <c r="B43933" s="2" t="s">
        <v>44381</v>
      </c>
      <c r="C43933" s="2">
        <v>40</v>
      </c>
      <c r="D43933" s="2" t="s">
        <v>461</v>
      </c>
      <c r="E43933" s="2"/>
      <c r="F43933" s="2"/>
      <c r="G43933" s="2"/>
      <c r="H43933" s="2"/>
    </row>
    <row r="43934" spans="2:8">
      <c r="B43934" s="2" t="s">
        <v>44382</v>
      </c>
      <c r="C43934" s="2">
        <v>35</v>
      </c>
      <c r="D43934" s="2" t="s">
        <v>461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461</v>
      </c>
      <c r="E43935" s="2"/>
      <c r="F43935" s="2"/>
      <c r="G43935" s="2"/>
      <c r="H43935" s="2"/>
    </row>
    <row r="43936" spans="2:8">
      <c r="B43936" s="2" t="s">
        <v>44384</v>
      </c>
      <c r="C43936" s="2">
        <v>37</v>
      </c>
      <c r="D43936" s="2" t="s">
        <v>461</v>
      </c>
      <c r="E43936" s="2"/>
      <c r="F43936" s="2"/>
      <c r="G43936" s="2"/>
      <c r="H43936" s="2"/>
    </row>
    <row r="43937" spans="2:8">
      <c r="B43937" s="2" t="s">
        <v>44385</v>
      </c>
      <c r="C43937" s="2">
        <v>42</v>
      </c>
      <c r="D43937" s="2" t="s">
        <v>461</v>
      </c>
      <c r="E43937" s="2"/>
      <c r="F43937" s="2"/>
      <c r="G43937" s="2"/>
      <c r="H43937" s="2"/>
    </row>
    <row r="43938" spans="2:8">
      <c r="B43938" s="2" t="s">
        <v>44386</v>
      </c>
      <c r="C43938" s="2">
        <v>40</v>
      </c>
      <c r="D43938" s="2" t="s">
        <v>461</v>
      </c>
      <c r="E43938" s="2"/>
      <c r="F43938" s="2"/>
      <c r="G43938" s="2"/>
      <c r="H43938" s="2"/>
    </row>
    <row r="43939" spans="2:8">
      <c r="B43939" s="2" t="s">
        <v>44387</v>
      </c>
      <c r="C43939" s="2">
        <v>33</v>
      </c>
      <c r="D43939" s="2" t="s">
        <v>461</v>
      </c>
      <c r="E43939" s="2"/>
      <c r="F43939" s="2"/>
      <c r="G43939" s="2"/>
      <c r="H43939" s="2"/>
    </row>
    <row r="43940" spans="2:8">
      <c r="B43940" s="2" t="s">
        <v>44388</v>
      </c>
      <c r="C43940" s="2">
        <v>24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26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22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20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461</v>
      </c>
      <c r="E43946" s="2"/>
      <c r="F43946" s="2"/>
      <c r="G43946" s="2"/>
      <c r="H43946" s="2"/>
    </row>
    <row r="43947" spans="2:8">
      <c r="B43947" s="2" t="s">
        <v>44395</v>
      </c>
      <c r="C43947" s="2">
        <v>31</v>
      </c>
      <c r="D43947" s="2" t="s">
        <v>461</v>
      </c>
      <c r="E43947" s="2"/>
      <c r="F43947" s="2"/>
      <c r="G43947" s="2"/>
      <c r="H43947" s="2"/>
    </row>
    <row r="43948" spans="2:8">
      <c r="B43948" s="2" t="s">
        <v>44396</v>
      </c>
      <c r="C43948" s="2">
        <v>29</v>
      </c>
      <c r="D43948" s="2" t="s">
        <v>461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461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461</v>
      </c>
      <c r="E43950" s="2"/>
      <c r="F43950" s="2"/>
      <c r="G43950" s="2"/>
      <c r="H43950" s="2"/>
    </row>
    <row r="43951" spans="2:8">
      <c r="B43951" s="2" t="s">
        <v>44399</v>
      </c>
      <c r="C43951" s="2">
        <v>28</v>
      </c>
      <c r="D43951" s="2" t="s">
        <v>461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461</v>
      </c>
      <c r="E43952" s="2"/>
      <c r="F43952" s="2"/>
      <c r="G43952" s="2"/>
      <c r="H43952" s="2"/>
    </row>
    <row r="43953" spans="2:8">
      <c r="B43953" s="2" t="s">
        <v>44401</v>
      </c>
      <c r="C43953" s="2">
        <v>24</v>
      </c>
      <c r="D43953" s="2" t="s">
        <v>461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461</v>
      </c>
      <c r="E43954" s="2"/>
      <c r="F43954" s="2"/>
      <c r="G43954" s="2"/>
      <c r="H43954" s="2"/>
    </row>
    <row r="43955" spans="2:8">
      <c r="B43955" s="2" t="s">
        <v>44403</v>
      </c>
      <c r="C43955" s="2">
        <v>16</v>
      </c>
      <c r="D43955" s="2" t="s">
        <v>461</v>
      </c>
      <c r="E43955" s="2"/>
      <c r="F43955" s="2"/>
      <c r="G43955" s="2"/>
      <c r="H43955" s="2"/>
    </row>
    <row r="43956" spans="2:8">
      <c r="B43956" s="2" t="s">
        <v>44404</v>
      </c>
      <c r="C43956" s="2">
        <v>12</v>
      </c>
      <c r="D43956" s="2" t="s">
        <v>461</v>
      </c>
      <c r="E43956" s="2"/>
      <c r="F43956" s="2"/>
      <c r="G43956" s="2"/>
      <c r="H43956" s="2"/>
    </row>
    <row r="43957" spans="2:8">
      <c r="B43957" s="2" t="s">
        <v>44405</v>
      </c>
      <c r="C43957" s="2">
        <v>23</v>
      </c>
      <c r="D43957" s="2" t="s">
        <v>461</v>
      </c>
      <c r="E43957" s="2"/>
      <c r="F43957" s="2"/>
      <c r="G43957" s="2"/>
      <c r="H43957" s="2"/>
    </row>
    <row r="43958" spans="2:8">
      <c r="B43958" s="2" t="s">
        <v>44406</v>
      </c>
      <c r="C43958" s="2">
        <v>25</v>
      </c>
      <c r="D43958" s="2" t="s">
        <v>461</v>
      </c>
      <c r="E43958" s="2"/>
      <c r="F43958" s="2"/>
      <c r="G43958" s="2"/>
      <c r="H43958" s="2"/>
    </row>
    <row r="43959" spans="2:8">
      <c r="B43959" s="2" t="s">
        <v>44407</v>
      </c>
      <c r="C43959" s="2">
        <v>25</v>
      </c>
      <c r="D43959" s="2" t="s">
        <v>461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461</v>
      </c>
      <c r="E43960" s="2"/>
      <c r="F43960" s="2"/>
      <c r="G43960" s="2"/>
      <c r="H43960" s="2"/>
    </row>
    <row r="43961" spans="2:8">
      <c r="B43961" s="2" t="s">
        <v>44409</v>
      </c>
      <c r="C43961" s="2">
        <v>28</v>
      </c>
      <c r="D43961" s="2" t="s">
        <v>461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461</v>
      </c>
      <c r="E43962" s="2"/>
      <c r="F43962" s="2"/>
      <c r="G43962" s="2"/>
      <c r="H43962" s="2"/>
    </row>
    <row r="43963" spans="2:8">
      <c r="B43963" s="2" t="s">
        <v>44411</v>
      </c>
      <c r="C43963" s="2">
        <v>27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25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29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30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22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35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44427</v>
      </c>
      <c r="C43979" s="2">
        <v>30</v>
      </c>
      <c r="D43979" s="2" t="s">
        <v>461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461</v>
      </c>
      <c r="E43980" s="2"/>
      <c r="F43980" s="2"/>
      <c r="G43980" s="2"/>
      <c r="H43980" s="2"/>
    </row>
    <row r="43981" spans="2:8">
      <c r="B43981" s="2" t="s">
        <v>44429</v>
      </c>
      <c r="C43981" s="2">
        <v>27</v>
      </c>
      <c r="D43981" s="2" t="s">
        <v>461</v>
      </c>
      <c r="E43981" s="2"/>
      <c r="F43981" s="2"/>
      <c r="G43981" s="2"/>
      <c r="H43981" s="2"/>
    </row>
    <row r="43982" spans="2:8">
      <c r="B43982" s="2" t="s">
        <v>44430</v>
      </c>
      <c r="C43982" s="2">
        <v>25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26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18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33</v>
      </c>
      <c r="D43990" s="2" t="s">
        <v>461</v>
      </c>
      <c r="E43990" s="2"/>
      <c r="F43990" s="2"/>
      <c r="G43990" s="2"/>
      <c r="H43990" s="2"/>
    </row>
    <row r="43991" spans="2:8">
      <c r="B43991" s="2" t="s">
        <v>44439</v>
      </c>
      <c r="C43991" s="2">
        <v>9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22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461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34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37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36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37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35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44448</v>
      </c>
      <c r="C44000" s="2">
        <v>33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44449</v>
      </c>
      <c r="C44001" s="2">
        <v>33</v>
      </c>
      <c r="D44001" s="2" t="s">
        <v>461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34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34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28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34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35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37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33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36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40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40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33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27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30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31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30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28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22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17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17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18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18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19</v>
      </c>
      <c r="D44029" s="2" t="s">
        <v>461</v>
      </c>
      <c r="E44029" s="2"/>
      <c r="F44029" s="2"/>
      <c r="G44029" s="2"/>
      <c r="H44029" s="2"/>
    </row>
    <row r="44030" spans="2:8">
      <c r="B44030" s="2" t="s">
        <v>44478</v>
      </c>
      <c r="C44030" s="2">
        <v>20</v>
      </c>
      <c r="D44030" s="2" t="s">
        <v>461</v>
      </c>
      <c r="E44030" s="2"/>
      <c r="F44030" s="2"/>
      <c r="G44030" s="2"/>
      <c r="H44030" s="2"/>
    </row>
    <row r="44031" spans="2:8">
      <c r="B44031" s="2" t="s">
        <v>44479</v>
      </c>
      <c r="C44031" s="2">
        <v>21</v>
      </c>
      <c r="D44031" s="2" t="s">
        <v>461</v>
      </c>
      <c r="E44031" s="2"/>
      <c r="F44031" s="2"/>
      <c r="G44031" s="2"/>
      <c r="H44031" s="2"/>
    </row>
    <row r="44032" spans="2:8">
      <c r="B44032" s="2" t="s">
        <v>44480</v>
      </c>
      <c r="C44032" s="2">
        <v>21</v>
      </c>
      <c r="D44032" s="2" t="s">
        <v>461</v>
      </c>
      <c r="E44032" s="2"/>
      <c r="F44032" s="2"/>
      <c r="G44032" s="2"/>
      <c r="H44032" s="2"/>
    </row>
    <row r="44033" spans="2:8">
      <c r="B44033" s="2" t="s">
        <v>44481</v>
      </c>
      <c r="C44033" s="2">
        <v>22</v>
      </c>
      <c r="D44033" s="2" t="s">
        <v>461</v>
      </c>
      <c r="E44033" s="2"/>
      <c r="F44033" s="2"/>
      <c r="G44033" s="2"/>
      <c r="H44033" s="2"/>
    </row>
    <row r="44034" spans="2:8">
      <c r="B44034" s="2" t="s">
        <v>44482</v>
      </c>
      <c r="C44034" s="2">
        <v>20</v>
      </c>
      <c r="D44034" s="2" t="s">
        <v>461</v>
      </c>
      <c r="E44034" s="2"/>
      <c r="F44034" s="2"/>
      <c r="G44034" s="2"/>
      <c r="H44034" s="2"/>
    </row>
    <row r="44035" spans="2:8">
      <c r="B44035" s="2" t="s">
        <v>44483</v>
      </c>
      <c r="C44035" s="2">
        <v>29</v>
      </c>
      <c r="D44035" s="2" t="s">
        <v>461</v>
      </c>
      <c r="E44035" s="2"/>
      <c r="F44035" s="2"/>
      <c r="G44035" s="2"/>
      <c r="H44035" s="2"/>
    </row>
    <row r="44036" spans="2:8">
      <c r="B44036" s="2" t="s">
        <v>44484</v>
      </c>
      <c r="C44036" s="2">
        <v>30</v>
      </c>
      <c r="D44036" s="2" t="s">
        <v>461</v>
      </c>
      <c r="E44036" s="2"/>
      <c r="F44036" s="2"/>
      <c r="G44036" s="2"/>
      <c r="H44036" s="2"/>
    </row>
    <row r="44037" spans="2:8">
      <c r="B44037" s="2" t="s">
        <v>44485</v>
      </c>
      <c r="C44037" s="2">
        <v>29</v>
      </c>
      <c r="D44037" s="2" t="s">
        <v>461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461</v>
      </c>
      <c r="E44038" s="2"/>
      <c r="F44038" s="2"/>
      <c r="G44038" s="2"/>
      <c r="H44038" s="2"/>
    </row>
    <row r="44039" spans="2:8">
      <c r="B44039" s="2" t="s">
        <v>44487</v>
      </c>
      <c r="C44039" s="2">
        <v>25</v>
      </c>
      <c r="D44039" s="2" t="s">
        <v>461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461</v>
      </c>
      <c r="E44040" s="2"/>
      <c r="F44040" s="2"/>
      <c r="G44040" s="2"/>
      <c r="H44040" s="2"/>
    </row>
    <row r="44041" spans="2:8">
      <c r="B44041" s="2" t="s">
        <v>44489</v>
      </c>
      <c r="C44041" s="2">
        <v>30</v>
      </c>
      <c r="D44041" s="2" t="s">
        <v>461</v>
      </c>
      <c r="E44041" s="2"/>
      <c r="F44041" s="2"/>
      <c r="G44041" s="2"/>
      <c r="H44041" s="2"/>
    </row>
    <row r="44042" spans="2:8">
      <c r="B44042" s="2" t="s">
        <v>44490</v>
      </c>
      <c r="C44042" s="2">
        <v>29</v>
      </c>
      <c r="D44042" s="2" t="s">
        <v>461</v>
      </c>
      <c r="E44042" s="2"/>
      <c r="F44042" s="2"/>
      <c r="G44042" s="2"/>
      <c r="H44042" s="2"/>
    </row>
    <row r="44043" spans="2:8">
      <c r="B44043" s="2" t="s">
        <v>44491</v>
      </c>
      <c r="C44043" s="2">
        <v>28</v>
      </c>
      <c r="D44043" s="2" t="s">
        <v>461</v>
      </c>
      <c r="E44043" s="2"/>
      <c r="F44043" s="2"/>
      <c r="G44043" s="2"/>
      <c r="H44043" s="2"/>
    </row>
    <row r="44044" spans="2:8">
      <c r="B44044" s="2" t="s">
        <v>44492</v>
      </c>
      <c r="C44044" s="2">
        <v>26</v>
      </c>
      <c r="D44044" s="2" t="s">
        <v>461</v>
      </c>
      <c r="E44044" s="2"/>
      <c r="F44044" s="2"/>
      <c r="G44044" s="2"/>
      <c r="H44044" s="2"/>
    </row>
    <row r="44045" spans="2:8">
      <c r="B44045" s="2" t="s">
        <v>44493</v>
      </c>
      <c r="C44045" s="2">
        <v>23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31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31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30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24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32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33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32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34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35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35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34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461</v>
      </c>
      <c r="E44067" s="2"/>
      <c r="F44067" s="2"/>
      <c r="G44067" s="2"/>
      <c r="H44067" s="2"/>
    </row>
    <row r="44068" spans="2:8">
      <c r="B44068" s="2" t="s">
        <v>44516</v>
      </c>
      <c r="C44068" s="2">
        <v>28</v>
      </c>
      <c r="D44068" s="2" t="s">
        <v>461</v>
      </c>
      <c r="E44068" s="2"/>
      <c r="F44068" s="2"/>
      <c r="G44068" s="2"/>
      <c r="H44068" s="2"/>
    </row>
    <row r="44069" spans="2:8">
      <c r="B44069" s="2" t="s">
        <v>44517</v>
      </c>
      <c r="C44069" s="2">
        <v>27</v>
      </c>
      <c r="D44069" s="2" t="s">
        <v>461</v>
      </c>
      <c r="E44069" s="2"/>
      <c r="F44069" s="2"/>
      <c r="G44069" s="2"/>
      <c r="H44069" s="2"/>
    </row>
    <row r="44070" spans="2:8">
      <c r="B44070" s="2" t="s">
        <v>44518</v>
      </c>
      <c r="C44070" s="2">
        <v>31</v>
      </c>
      <c r="D44070" s="2" t="s">
        <v>461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44520</v>
      </c>
      <c r="C44072" s="2">
        <v>31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461</v>
      </c>
      <c r="E44073" s="2"/>
      <c r="F44073" s="2"/>
      <c r="G44073" s="2"/>
      <c r="H44073" s="2"/>
    </row>
    <row r="44074" spans="2:8">
      <c r="B44074" s="2" t="s">
        <v>44522</v>
      </c>
      <c r="C44074" s="2">
        <v>23</v>
      </c>
      <c r="D44074" s="2" t="s">
        <v>461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461</v>
      </c>
      <c r="E44075" s="2"/>
      <c r="F44075" s="2"/>
      <c r="G44075" s="2"/>
      <c r="H44075" s="2"/>
    </row>
    <row r="44076" spans="2:8">
      <c r="B44076" s="2" t="s">
        <v>44524</v>
      </c>
      <c r="C44076" s="2">
        <v>25</v>
      </c>
      <c r="D44076" s="2" t="s">
        <v>461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461</v>
      </c>
      <c r="E44077" s="2"/>
      <c r="F44077" s="2"/>
      <c r="G44077" s="2"/>
      <c r="H44077" s="2"/>
    </row>
    <row r="44078" spans="2:8">
      <c r="B44078" s="2" t="s">
        <v>44526</v>
      </c>
      <c r="C44078" s="2">
        <v>25</v>
      </c>
      <c r="D44078" s="2" t="s">
        <v>461</v>
      </c>
      <c r="E44078" s="2"/>
      <c r="F44078" s="2"/>
      <c r="G44078" s="2"/>
      <c r="H44078" s="2"/>
    </row>
    <row r="44079" spans="2:8">
      <c r="B44079" s="2" t="s">
        <v>44527</v>
      </c>
      <c r="C44079" s="2">
        <v>22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23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23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20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32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34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36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35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32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23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35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36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36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35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33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36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36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36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33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28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21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33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36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37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35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35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31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44566</v>
      </c>
      <c r="C44118" s="2">
        <v>29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44568</v>
      </c>
      <c r="C44120" s="2">
        <v>24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461</v>
      </c>
      <c r="E44123" s="2"/>
      <c r="F44123" s="2"/>
      <c r="G44123" s="2"/>
      <c r="H44123" s="2"/>
    </row>
    <row r="44124" spans="2:8">
      <c r="B44124" s="2" t="s">
        <v>44572</v>
      </c>
      <c r="C44124" s="2">
        <v>26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30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42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47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45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42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34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31</v>
      </c>
      <c r="D44136" s="2" t="s">
        <v>461</v>
      </c>
      <c r="E44136" s="2"/>
      <c r="F44136" s="2"/>
      <c r="G44136" s="2"/>
      <c r="H44136" s="2"/>
    </row>
    <row r="44137" spans="2:8">
      <c r="B44137" s="2" t="s">
        <v>44585</v>
      </c>
      <c r="C44137" s="2">
        <v>37</v>
      </c>
      <c r="D44137" s="2" t="s">
        <v>461</v>
      </c>
      <c r="E44137" s="2"/>
      <c r="F44137" s="2"/>
      <c r="G44137" s="2"/>
      <c r="H44137" s="2"/>
    </row>
    <row r="44138" spans="2:8">
      <c r="B44138" s="2" t="s">
        <v>44586</v>
      </c>
      <c r="C44138" s="2">
        <v>35</v>
      </c>
      <c r="D44138" s="2" t="s">
        <v>461</v>
      </c>
      <c r="E44138" s="2"/>
      <c r="F44138" s="2"/>
      <c r="G44138" s="2"/>
      <c r="H44138" s="2"/>
    </row>
    <row r="44139" spans="2:8">
      <c r="B44139" s="2" t="s">
        <v>44587</v>
      </c>
      <c r="C44139" s="2">
        <v>36</v>
      </c>
      <c r="D44139" s="2" t="s">
        <v>461</v>
      </c>
      <c r="E44139" s="2"/>
      <c r="F44139" s="2"/>
      <c r="G44139" s="2"/>
      <c r="H44139" s="2"/>
    </row>
    <row r="44140" spans="2:8">
      <c r="B44140" s="2" t="s">
        <v>44588</v>
      </c>
      <c r="C44140" s="2">
        <v>35</v>
      </c>
      <c r="D44140" s="2" t="s">
        <v>461</v>
      </c>
      <c r="E44140" s="2"/>
      <c r="F44140" s="2"/>
      <c r="G44140" s="2"/>
      <c r="H44140" s="2"/>
    </row>
    <row r="44141" spans="2:8">
      <c r="B44141" s="2" t="s">
        <v>44589</v>
      </c>
      <c r="C44141" s="2">
        <v>35</v>
      </c>
      <c r="D44141" s="2" t="s">
        <v>461</v>
      </c>
      <c r="E44141" s="2"/>
      <c r="F44141" s="2"/>
      <c r="G44141" s="2"/>
      <c r="H44141" s="2"/>
    </row>
    <row r="44142" spans="2:8">
      <c r="B44142" s="2" t="s">
        <v>44590</v>
      </c>
      <c r="C44142" s="2">
        <v>30</v>
      </c>
      <c r="D44142" s="2" t="s">
        <v>461</v>
      </c>
      <c r="E44142" s="2"/>
      <c r="F44142" s="2"/>
      <c r="G44142" s="2"/>
      <c r="H44142" s="2"/>
    </row>
    <row r="44143" spans="2:8">
      <c r="B44143" s="2" t="s">
        <v>44591</v>
      </c>
      <c r="C44143" s="2">
        <v>31</v>
      </c>
      <c r="D44143" s="2" t="s">
        <v>461</v>
      </c>
      <c r="E44143" s="2"/>
      <c r="F44143" s="2"/>
      <c r="G44143" s="2"/>
      <c r="H44143" s="2"/>
    </row>
    <row r="44144" spans="2:8">
      <c r="B44144" s="2" t="s">
        <v>44592</v>
      </c>
      <c r="C44144" s="2">
        <v>33</v>
      </c>
      <c r="D44144" s="2" t="s">
        <v>461</v>
      </c>
      <c r="E44144" s="2"/>
      <c r="F44144" s="2"/>
      <c r="G44144" s="2"/>
      <c r="H44144" s="2"/>
    </row>
    <row r="44145" spans="2:8">
      <c r="B44145" s="2" t="s">
        <v>44593</v>
      </c>
      <c r="C44145" s="2">
        <v>32</v>
      </c>
      <c r="D44145" s="2" t="s">
        <v>461</v>
      </c>
      <c r="E44145" s="2"/>
      <c r="F44145" s="2"/>
      <c r="G44145" s="2"/>
      <c r="H44145" s="2"/>
    </row>
    <row r="44146" spans="2:8">
      <c r="B44146" s="2" t="s">
        <v>44594</v>
      </c>
      <c r="C44146" s="2">
        <v>32</v>
      </c>
      <c r="D44146" s="2" t="s">
        <v>461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461</v>
      </c>
      <c r="E44147" s="2"/>
      <c r="F44147" s="2"/>
      <c r="G44147" s="2"/>
      <c r="H44147" s="2"/>
    </row>
    <row r="44148" spans="2:8">
      <c r="B44148" s="2" t="s">
        <v>44596</v>
      </c>
      <c r="C44148" s="2">
        <v>32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36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36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39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40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39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25</v>
      </c>
      <c r="D44158" s="2" t="s">
        <v>461</v>
      </c>
      <c r="E44158" s="2"/>
      <c r="F44158" s="2"/>
      <c r="G44158" s="2"/>
      <c r="H44158" s="2"/>
    </row>
    <row r="44159" spans="2:8">
      <c r="B44159" s="2" t="s">
        <v>44607</v>
      </c>
      <c r="C44159" s="2">
        <v>25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44608</v>
      </c>
      <c r="C44160" s="2">
        <v>23</v>
      </c>
      <c r="D44160" s="2" t="s">
        <v>461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37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37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35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34</v>
      </c>
      <c r="D44165" s="2" t="s">
        <v>461</v>
      </c>
      <c r="E44165" s="2"/>
      <c r="F44165" s="2"/>
      <c r="G44165" s="2"/>
      <c r="H44165" s="2"/>
    </row>
    <row r="44166" spans="2:8">
      <c r="B44166" s="2" t="s">
        <v>44614</v>
      </c>
      <c r="C44166" s="2">
        <v>33</v>
      </c>
      <c r="D44166" s="2" t="s">
        <v>461</v>
      </c>
      <c r="E44166" s="2"/>
      <c r="F44166" s="2"/>
      <c r="G44166" s="2"/>
      <c r="H44166" s="2"/>
    </row>
    <row r="44167" spans="2:8">
      <c r="B44167" s="2" t="s">
        <v>44615</v>
      </c>
      <c r="C44167" s="2">
        <v>23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18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34</v>
      </c>
      <c r="D44174" s="2" t="s">
        <v>461</v>
      </c>
      <c r="E44174" s="2"/>
      <c r="F44174" s="2"/>
      <c r="G44174" s="2"/>
      <c r="H44174" s="2"/>
    </row>
    <row r="44175" spans="2:8">
      <c r="B44175" s="2" t="s">
        <v>44623</v>
      </c>
      <c r="C44175" s="2">
        <v>26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44627</v>
      </c>
      <c r="C44179" s="2">
        <v>24</v>
      </c>
      <c r="D44179" s="2" t="s">
        <v>461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461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461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461</v>
      </c>
      <c r="E44182" s="2"/>
      <c r="F44182" s="2"/>
      <c r="G44182" s="2"/>
      <c r="H44182" s="2"/>
    </row>
    <row r="44183" spans="2:8">
      <c r="B44183" s="2" t="s">
        <v>44631</v>
      </c>
      <c r="C44183" s="2">
        <v>31</v>
      </c>
      <c r="D44183" s="2" t="s">
        <v>461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461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461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461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461</v>
      </c>
      <c r="E44187" s="2"/>
      <c r="F44187" s="2"/>
      <c r="G44187" s="2"/>
      <c r="H44187" s="2"/>
    </row>
    <row r="44188" spans="2:8">
      <c r="B44188" s="2" t="s">
        <v>44636</v>
      </c>
      <c r="C44188" s="2">
        <v>31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32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32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32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461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461</v>
      </c>
      <c r="E44194" s="2"/>
      <c r="F44194" s="2"/>
      <c r="G44194" s="2"/>
      <c r="H44194" s="2"/>
    </row>
    <row r="44195" spans="2:8">
      <c r="B44195" s="2" t="s">
        <v>44643</v>
      </c>
      <c r="C44195" s="2">
        <v>26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30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32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30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32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31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31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24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31</v>
      </c>
      <c r="D44208" s="2" t="s">
        <v>461</v>
      </c>
      <c r="E44208" s="2"/>
      <c r="F44208" s="2"/>
      <c r="G44208" s="2"/>
      <c r="H44208" s="2"/>
    </row>
    <row r="44209" spans="2:8">
      <c r="B44209" s="2" t="s">
        <v>44657</v>
      </c>
      <c r="C44209" s="2">
        <v>30</v>
      </c>
      <c r="D44209" s="2" t="s">
        <v>461</v>
      </c>
      <c r="E44209" s="2"/>
      <c r="F44209" s="2"/>
      <c r="G44209" s="2"/>
      <c r="H44209" s="2"/>
    </row>
    <row r="44210" spans="2:8">
      <c r="B44210" s="2" t="s">
        <v>44658</v>
      </c>
      <c r="C44210" s="2">
        <v>28</v>
      </c>
      <c r="D44210" s="2" t="s">
        <v>461</v>
      </c>
      <c r="E44210" s="2"/>
      <c r="F44210" s="2"/>
      <c r="G44210" s="2"/>
      <c r="H44210" s="2"/>
    </row>
    <row r="44211" spans="2:8">
      <c r="B44211" s="2" t="s">
        <v>44659</v>
      </c>
      <c r="C44211" s="2">
        <v>27</v>
      </c>
      <c r="D44211" s="2" t="s">
        <v>461</v>
      </c>
      <c r="E44211" s="2"/>
      <c r="F44211" s="2"/>
      <c r="G44211" s="2"/>
      <c r="H44211" s="2"/>
    </row>
    <row r="44212" spans="2:8">
      <c r="B44212" s="2" t="s">
        <v>44660</v>
      </c>
      <c r="C44212" s="2">
        <v>26</v>
      </c>
      <c r="D44212" s="2" t="s">
        <v>461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31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19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31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30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28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28</v>
      </c>
      <c r="D44228" s="2" t="s">
        <v>461</v>
      </c>
      <c r="E44228" s="2"/>
      <c r="F44228" s="2"/>
      <c r="G44228" s="2"/>
      <c r="H44228" s="2"/>
    </row>
    <row r="44229" spans="2:8">
      <c r="B44229" s="2" t="s">
        <v>44677</v>
      </c>
      <c r="C44229" s="2">
        <v>30</v>
      </c>
      <c r="D44229" s="2" t="s">
        <v>461</v>
      </c>
      <c r="E44229" s="2"/>
      <c r="F44229" s="2"/>
      <c r="G44229" s="2"/>
      <c r="H44229" s="2"/>
    </row>
    <row r="44230" spans="2:8">
      <c r="B44230" s="2" t="s">
        <v>44678</v>
      </c>
      <c r="C44230" s="2">
        <v>31</v>
      </c>
      <c r="D44230" s="2" t="s">
        <v>461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461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461</v>
      </c>
      <c r="E44232" s="2"/>
      <c r="F44232" s="2"/>
      <c r="G44232" s="2"/>
      <c r="H44232" s="2"/>
    </row>
    <row r="44233" spans="2:8">
      <c r="B44233" s="2" t="s">
        <v>44681</v>
      </c>
      <c r="C44233" s="2">
        <v>27</v>
      </c>
      <c r="D44233" s="2" t="s">
        <v>461</v>
      </c>
      <c r="E44233" s="2"/>
      <c r="F44233" s="2"/>
      <c r="G44233" s="2"/>
      <c r="H44233" s="2"/>
    </row>
    <row r="44234" spans="2:8">
      <c r="B44234" s="2" t="s">
        <v>44682</v>
      </c>
      <c r="C44234" s="2">
        <v>36</v>
      </c>
      <c r="D44234" s="2" t="s">
        <v>461</v>
      </c>
      <c r="E44234" s="2"/>
      <c r="F44234" s="2"/>
      <c r="G44234" s="2"/>
      <c r="H44234" s="2"/>
    </row>
    <row r="44235" spans="2:8">
      <c r="B44235" s="2" t="s">
        <v>44683</v>
      </c>
      <c r="C44235" s="2">
        <v>38</v>
      </c>
      <c r="D44235" s="2" t="s">
        <v>461</v>
      </c>
      <c r="E44235" s="2"/>
      <c r="F44235" s="2"/>
      <c r="G44235" s="2"/>
      <c r="H44235" s="2"/>
    </row>
    <row r="44236" spans="2:8">
      <c r="B44236" s="2" t="s">
        <v>44684</v>
      </c>
      <c r="C44236" s="2">
        <v>34</v>
      </c>
      <c r="D44236" s="2" t="s">
        <v>461</v>
      </c>
      <c r="E44236" s="2"/>
      <c r="F44236" s="2"/>
      <c r="G44236" s="2"/>
      <c r="H44236" s="2"/>
    </row>
    <row r="44237" spans="2:8">
      <c r="B44237" s="2" t="s">
        <v>44685</v>
      </c>
      <c r="C44237" s="2">
        <v>33</v>
      </c>
      <c r="D44237" s="2" t="s">
        <v>461</v>
      </c>
      <c r="E44237" s="2"/>
      <c r="F44237" s="2"/>
      <c r="G44237" s="2"/>
      <c r="H44237" s="2"/>
    </row>
    <row r="44238" spans="2:8">
      <c r="B44238" s="2" t="s">
        <v>44686</v>
      </c>
      <c r="C44238" s="2">
        <v>31</v>
      </c>
      <c r="D44238" s="2" t="s">
        <v>461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461</v>
      </c>
      <c r="E44239" s="2"/>
      <c r="F44239" s="2"/>
      <c r="G44239" s="2"/>
      <c r="H44239" s="2"/>
    </row>
    <row r="44240" spans="2:8">
      <c r="B44240" s="2" t="s">
        <v>44688</v>
      </c>
      <c r="C44240" s="2">
        <v>27</v>
      </c>
      <c r="D44240" s="2" t="s">
        <v>461</v>
      </c>
      <c r="E44240" s="2"/>
      <c r="F44240" s="2"/>
      <c r="G44240" s="2"/>
      <c r="H44240" s="2"/>
    </row>
    <row r="44241" spans="2:8">
      <c r="B44241" s="2" t="s">
        <v>44689</v>
      </c>
      <c r="C44241" s="2">
        <v>27</v>
      </c>
      <c r="D44241" s="2" t="s">
        <v>461</v>
      </c>
      <c r="E44241" s="2"/>
      <c r="F44241" s="2"/>
      <c r="G44241" s="2"/>
      <c r="H44241" s="2"/>
    </row>
    <row r="44242" spans="2:8">
      <c r="B44242" s="2" t="s">
        <v>44690</v>
      </c>
      <c r="C44242" s="2">
        <v>27</v>
      </c>
      <c r="D44242" s="2" t="s">
        <v>461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461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461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461</v>
      </c>
      <c r="E44245" s="2"/>
      <c r="F44245" s="2"/>
      <c r="G44245" s="2"/>
      <c r="H44245" s="2"/>
    </row>
    <row r="44246" spans="2:8">
      <c r="B44246" s="2" t="s">
        <v>44694</v>
      </c>
      <c r="C44246" s="2">
        <v>24</v>
      </c>
      <c r="D44246" s="2" t="s">
        <v>461</v>
      </c>
      <c r="E44246" s="2"/>
      <c r="F44246" s="2"/>
      <c r="G44246" s="2"/>
      <c r="H44246" s="2"/>
    </row>
    <row r="44247" spans="2:8">
      <c r="B44247" s="2" t="s">
        <v>44695</v>
      </c>
      <c r="C44247" s="2">
        <v>27</v>
      </c>
      <c r="D44247" s="2" t="s">
        <v>461</v>
      </c>
      <c r="E44247" s="2"/>
      <c r="F44247" s="2"/>
      <c r="G44247" s="2"/>
      <c r="H44247" s="2"/>
    </row>
    <row r="44248" spans="2:8">
      <c r="B44248" s="2" t="s">
        <v>44696</v>
      </c>
      <c r="C44248" s="2">
        <v>29</v>
      </c>
      <c r="D44248" s="2" t="s">
        <v>461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461</v>
      </c>
      <c r="E44249" s="2"/>
      <c r="F44249" s="2"/>
      <c r="G44249" s="2"/>
      <c r="H44249" s="2"/>
    </row>
    <row r="44250" spans="2:8">
      <c r="B44250" s="2" t="s">
        <v>44698</v>
      </c>
      <c r="C44250" s="2">
        <v>28</v>
      </c>
      <c r="D44250" s="2" t="s">
        <v>461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44700</v>
      </c>
      <c r="C44252" s="2">
        <v>31</v>
      </c>
      <c r="D44252" s="2" t="s">
        <v>461</v>
      </c>
      <c r="E44252" s="2"/>
      <c r="F44252" s="2"/>
      <c r="G44252" s="2"/>
      <c r="H44252" s="2"/>
    </row>
    <row r="44253" spans="2:8">
      <c r="B44253" s="2" t="s">
        <v>44701</v>
      </c>
      <c r="C44253" s="2">
        <v>34</v>
      </c>
      <c r="D44253" s="2" t="s">
        <v>461</v>
      </c>
      <c r="E44253" s="2"/>
      <c r="F44253" s="2"/>
      <c r="G44253" s="2"/>
      <c r="H44253" s="2"/>
    </row>
    <row r="44254" spans="2:8">
      <c r="B44254" s="2" t="s">
        <v>44702</v>
      </c>
      <c r="C44254" s="2">
        <v>33</v>
      </c>
      <c r="D44254" s="2" t="s">
        <v>461</v>
      </c>
      <c r="E44254" s="2"/>
      <c r="F44254" s="2"/>
      <c r="G44254" s="2"/>
      <c r="H44254" s="2"/>
    </row>
    <row r="44255" spans="2:8">
      <c r="B44255" s="2" t="s">
        <v>44703</v>
      </c>
      <c r="C44255" s="2">
        <v>32</v>
      </c>
      <c r="D44255" s="2" t="s">
        <v>461</v>
      </c>
      <c r="E44255" s="2"/>
      <c r="F44255" s="2"/>
      <c r="G44255" s="2"/>
      <c r="H44255" s="2"/>
    </row>
    <row r="44256" spans="2:8">
      <c r="B44256" s="2" t="s">
        <v>44704</v>
      </c>
      <c r="C44256" s="2">
        <v>31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44705</v>
      </c>
      <c r="C44257" s="2">
        <v>28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461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33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33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34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33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34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33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28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461</v>
      </c>
      <c r="E44268" s="2"/>
      <c r="F44268" s="2"/>
      <c r="G44268" s="2"/>
      <c r="H44268" s="2"/>
    </row>
    <row r="44269" spans="2:8">
      <c r="B44269" s="2" t="s">
        <v>44717</v>
      </c>
      <c r="C44269" s="2">
        <v>31</v>
      </c>
      <c r="D44269" s="2" t="s">
        <v>461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461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461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461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461</v>
      </c>
      <c r="E44273" s="2"/>
      <c r="F44273" s="2"/>
      <c r="G44273" s="2"/>
      <c r="H44273" s="2"/>
    </row>
    <row r="44274" spans="2:8">
      <c r="B44274" s="2" t="s">
        <v>44722</v>
      </c>
      <c r="C44274" s="2">
        <v>27</v>
      </c>
      <c r="D44274" s="2" t="s">
        <v>461</v>
      </c>
      <c r="E44274" s="2"/>
      <c r="F44274" s="2"/>
      <c r="G44274" s="2"/>
      <c r="H44274" s="2"/>
    </row>
    <row r="44275" spans="2:8">
      <c r="B44275" s="2" t="s">
        <v>44723</v>
      </c>
      <c r="C44275" s="2">
        <v>26</v>
      </c>
      <c r="D44275" s="2" t="s">
        <v>461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461</v>
      </c>
      <c r="E44276" s="2"/>
      <c r="F44276" s="2"/>
      <c r="G44276" s="2"/>
      <c r="H44276" s="2"/>
    </row>
    <row r="44277" spans="2:8">
      <c r="B44277" s="2" t="s">
        <v>44725</v>
      </c>
      <c r="C44277" s="2">
        <v>30</v>
      </c>
      <c r="D44277" s="2" t="s">
        <v>461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461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44728</v>
      </c>
      <c r="C44280" s="2">
        <v>26</v>
      </c>
      <c r="D44280" s="2" t="s">
        <v>461</v>
      </c>
      <c r="E44280" s="2"/>
      <c r="F44280" s="2"/>
      <c r="G44280" s="2"/>
      <c r="H44280" s="2"/>
    </row>
    <row r="44281" spans="2:8">
      <c r="B44281" s="2" t="s">
        <v>44729</v>
      </c>
      <c r="C44281" s="2">
        <v>41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43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44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42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25</v>
      </c>
      <c r="D44285" s="2" t="s">
        <v>461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461</v>
      </c>
      <c r="E44286" s="2"/>
      <c r="F44286" s="2"/>
      <c r="G44286" s="2"/>
      <c r="H44286" s="2"/>
    </row>
    <row r="44287" spans="2:8">
      <c r="B44287" s="2" t="s">
        <v>44735</v>
      </c>
      <c r="C44287" s="2">
        <v>28</v>
      </c>
      <c r="D44287" s="2" t="s">
        <v>461</v>
      </c>
      <c r="E44287" s="2"/>
      <c r="F44287" s="2"/>
      <c r="G44287" s="2"/>
      <c r="H44287" s="2"/>
    </row>
    <row r="44288" spans="2:8">
      <c r="B44288" s="2" t="s">
        <v>44736</v>
      </c>
      <c r="C44288" s="2">
        <v>27</v>
      </c>
      <c r="D44288" s="2" t="s">
        <v>461</v>
      </c>
      <c r="E44288" s="2"/>
      <c r="F44288" s="2"/>
      <c r="G44288" s="2"/>
      <c r="H44288" s="2"/>
    </row>
    <row r="44289" spans="2:8">
      <c r="B44289" s="2" t="s">
        <v>44737</v>
      </c>
      <c r="C44289" s="2">
        <v>28</v>
      </c>
      <c r="D44289" s="2" t="s">
        <v>461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461</v>
      </c>
      <c r="E44290" s="2"/>
      <c r="F44290" s="2"/>
      <c r="G44290" s="2"/>
      <c r="H44290" s="2"/>
    </row>
    <row r="44291" spans="2:8">
      <c r="B44291" s="2" t="s">
        <v>44739</v>
      </c>
      <c r="C44291" s="2">
        <v>29</v>
      </c>
      <c r="D44291" s="2" t="s">
        <v>461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461</v>
      </c>
      <c r="E44292" s="2"/>
      <c r="F44292" s="2"/>
      <c r="G44292" s="2"/>
      <c r="H44292" s="2"/>
    </row>
    <row r="44293" spans="2:8">
      <c r="B44293" s="2" t="s">
        <v>44741</v>
      </c>
      <c r="C44293" s="2">
        <v>33</v>
      </c>
      <c r="D44293" s="2" t="s">
        <v>461</v>
      </c>
      <c r="E44293" s="2"/>
      <c r="F44293" s="2"/>
      <c r="G44293" s="2"/>
      <c r="H44293" s="2"/>
    </row>
    <row r="44294" spans="2:8">
      <c r="B44294" s="2" t="s">
        <v>44742</v>
      </c>
      <c r="C44294" s="2">
        <v>31</v>
      </c>
      <c r="D44294" s="2" t="s">
        <v>461</v>
      </c>
      <c r="E44294" s="2"/>
      <c r="F44294" s="2"/>
      <c r="G44294" s="2"/>
      <c r="H44294" s="2"/>
    </row>
    <row r="44295" spans="2:8">
      <c r="B44295" s="2" t="s">
        <v>44743</v>
      </c>
      <c r="C44295" s="2">
        <v>30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44745</v>
      </c>
      <c r="C44297" s="2">
        <v>30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44746</v>
      </c>
      <c r="C44298" s="2">
        <v>37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44747</v>
      </c>
      <c r="C44299" s="2">
        <v>40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44748</v>
      </c>
      <c r="C44300" s="2">
        <v>36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44749</v>
      </c>
      <c r="C44301" s="2">
        <v>23</v>
      </c>
      <c r="D44301" s="2" t="s">
        <v>461</v>
      </c>
      <c r="E44301" s="2"/>
      <c r="F44301" s="2"/>
      <c r="G44301" s="2"/>
      <c r="H44301" s="2"/>
    </row>
    <row r="44302" spans="2:8">
      <c r="B44302" s="2" t="s">
        <v>44750</v>
      </c>
      <c r="C44302" s="2">
        <v>18</v>
      </c>
      <c r="D44302" s="2" t="s">
        <v>461</v>
      </c>
      <c r="E44302" s="2"/>
      <c r="F44302" s="2"/>
      <c r="G44302" s="2"/>
      <c r="H44302" s="2"/>
    </row>
    <row r="44303" spans="2:8">
      <c r="B44303" s="2" t="s">
        <v>44751</v>
      </c>
      <c r="C44303" s="2">
        <v>30</v>
      </c>
      <c r="D44303" s="2" t="s">
        <v>461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461</v>
      </c>
      <c r="E44304" s="2"/>
      <c r="F44304" s="2"/>
      <c r="G44304" s="2"/>
      <c r="H44304" s="2"/>
    </row>
    <row r="44305" spans="2:8">
      <c r="B44305" s="2" t="s">
        <v>44753</v>
      </c>
      <c r="C44305" s="2">
        <v>35</v>
      </c>
      <c r="D44305" s="2" t="s">
        <v>461</v>
      </c>
      <c r="E44305" s="2"/>
      <c r="F44305" s="2"/>
      <c r="G44305" s="2"/>
      <c r="H44305" s="2"/>
    </row>
    <row r="44306" spans="2:8">
      <c r="B44306" s="2" t="s">
        <v>44754</v>
      </c>
      <c r="C44306" s="2">
        <v>32</v>
      </c>
      <c r="D44306" s="2" t="s">
        <v>461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461</v>
      </c>
      <c r="E44307" s="2"/>
      <c r="F44307" s="2"/>
      <c r="G44307" s="2"/>
      <c r="H44307" s="2"/>
    </row>
    <row r="44308" spans="2:8">
      <c r="B44308" s="2" t="s">
        <v>44756</v>
      </c>
      <c r="C44308" s="2">
        <v>27</v>
      </c>
      <c r="D44308" s="2" t="s">
        <v>461</v>
      </c>
      <c r="E44308" s="2"/>
      <c r="F44308" s="2"/>
      <c r="G44308" s="2"/>
      <c r="H44308" s="2"/>
    </row>
    <row r="44309" spans="2:8">
      <c r="B44309" s="2" t="s">
        <v>44757</v>
      </c>
      <c r="C44309" s="2">
        <v>25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27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26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24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23</v>
      </c>
      <c r="D44315" s="2" t="s">
        <v>461</v>
      </c>
      <c r="E44315" s="2"/>
      <c r="F44315" s="2"/>
      <c r="G44315" s="2"/>
      <c r="H44315" s="2"/>
    </row>
    <row r="44316" spans="2:8">
      <c r="B44316" s="2" t="s">
        <v>44764</v>
      </c>
      <c r="C44316" s="2">
        <v>24</v>
      </c>
      <c r="D44316" s="2" t="s">
        <v>461</v>
      </c>
      <c r="E44316" s="2"/>
      <c r="F44316" s="2"/>
      <c r="G44316" s="2"/>
      <c r="H44316" s="2"/>
    </row>
    <row r="44317" spans="2:8">
      <c r="B44317" s="2" t="s">
        <v>44765</v>
      </c>
      <c r="C44317" s="2">
        <v>24</v>
      </c>
      <c r="D44317" s="2" t="s">
        <v>461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461</v>
      </c>
      <c r="E44318" s="2"/>
      <c r="F44318" s="2"/>
      <c r="G44318" s="2"/>
      <c r="H44318" s="2"/>
    </row>
    <row r="44319" spans="2:8">
      <c r="B44319" s="2" t="s">
        <v>44767</v>
      </c>
      <c r="C44319" s="2">
        <v>25</v>
      </c>
      <c r="D44319" s="2" t="s">
        <v>461</v>
      </c>
      <c r="E44319" s="2"/>
      <c r="F44319" s="2"/>
      <c r="G44319" s="2"/>
      <c r="H44319" s="2"/>
    </row>
    <row r="44320" spans="2:8">
      <c r="B44320" s="2" t="s">
        <v>44768</v>
      </c>
      <c r="C44320" s="2">
        <v>24</v>
      </c>
      <c r="D44320" s="2" t="s">
        <v>461</v>
      </c>
      <c r="E44320" s="2"/>
      <c r="F44320" s="2"/>
      <c r="G44320" s="2"/>
      <c r="H44320" s="2"/>
    </row>
    <row r="44321" spans="2:8">
      <c r="B44321" s="2" t="s">
        <v>44769</v>
      </c>
      <c r="C44321" s="2">
        <v>24</v>
      </c>
      <c r="D44321" s="2" t="s">
        <v>461</v>
      </c>
      <c r="E44321" s="2"/>
      <c r="F44321" s="2"/>
      <c r="G44321" s="2"/>
      <c r="H44321" s="2"/>
    </row>
    <row r="44322" spans="2:8">
      <c r="B44322" s="2" t="s">
        <v>44770</v>
      </c>
      <c r="C44322" s="2">
        <v>23</v>
      </c>
      <c r="D44322" s="2" t="s">
        <v>461</v>
      </c>
      <c r="E44322" s="2"/>
      <c r="F44322" s="2"/>
      <c r="G44322" s="2"/>
      <c r="H44322" s="2"/>
    </row>
    <row r="44323" spans="2:8">
      <c r="B44323" s="2" t="s">
        <v>44771</v>
      </c>
      <c r="C44323" s="2">
        <v>32</v>
      </c>
      <c r="D44323" s="2" t="s">
        <v>461</v>
      </c>
      <c r="E44323" s="2"/>
      <c r="F44323" s="2"/>
      <c r="G44323" s="2"/>
      <c r="H44323" s="2"/>
    </row>
    <row r="44324" spans="2:8">
      <c r="B44324" s="2" t="s">
        <v>44772</v>
      </c>
      <c r="C44324" s="2">
        <v>37</v>
      </c>
      <c r="D44324" s="2" t="s">
        <v>461</v>
      </c>
      <c r="E44324" s="2"/>
      <c r="F44324" s="2"/>
      <c r="G44324" s="2"/>
      <c r="H44324" s="2"/>
    </row>
    <row r="44325" spans="2:8">
      <c r="B44325" s="2" t="s">
        <v>44773</v>
      </c>
      <c r="C44325" s="2">
        <v>39</v>
      </c>
      <c r="D44325" s="2" t="s">
        <v>461</v>
      </c>
      <c r="E44325" s="2"/>
      <c r="F44325" s="2"/>
      <c r="G44325" s="2"/>
      <c r="H44325" s="2"/>
    </row>
    <row r="44326" spans="2:8">
      <c r="B44326" s="2" t="s">
        <v>44774</v>
      </c>
      <c r="C44326" s="2">
        <v>37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44776</v>
      </c>
      <c r="C44328" s="2">
        <v>21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23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26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32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32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33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34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34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33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33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30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31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31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34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36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36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35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33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28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24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35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44806</v>
      </c>
      <c r="C44358" s="2">
        <v>41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44807</v>
      </c>
      <c r="C44359" s="2">
        <v>40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44808</v>
      </c>
      <c r="C44360" s="2">
        <v>40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44809</v>
      </c>
      <c r="C44361" s="2">
        <v>36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44810</v>
      </c>
      <c r="C44362" s="2">
        <v>16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18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24</v>
      </c>
      <c r="D44364" s="2" t="s">
        <v>461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461</v>
      </c>
      <c r="E44365" s="2"/>
      <c r="F44365" s="2"/>
      <c r="G44365" s="2"/>
      <c r="H44365" s="2"/>
    </row>
    <row r="44366" spans="2:8">
      <c r="B44366" s="2" t="s">
        <v>44814</v>
      </c>
      <c r="C44366" s="2">
        <v>21</v>
      </c>
      <c r="D44366" s="2" t="s">
        <v>461</v>
      </c>
      <c r="E44366" s="2"/>
      <c r="F44366" s="2"/>
      <c r="G44366" s="2"/>
      <c r="H44366" s="2"/>
    </row>
    <row r="44367" spans="2:8">
      <c r="B44367" s="2" t="s">
        <v>44815</v>
      </c>
      <c r="C44367" s="2">
        <v>15</v>
      </c>
      <c r="D44367" s="2" t="s">
        <v>461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30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23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24</v>
      </c>
      <c r="D44374" s="2" t="s">
        <v>461</v>
      </c>
      <c r="E44374" s="2"/>
      <c r="F44374" s="2"/>
      <c r="G44374" s="2"/>
      <c r="H44374" s="2"/>
    </row>
    <row r="44375" spans="2:8">
      <c r="B44375" s="2" t="s">
        <v>44823</v>
      </c>
      <c r="C44375" s="2">
        <v>28</v>
      </c>
      <c r="D44375" s="2" t="s">
        <v>461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461</v>
      </c>
      <c r="E44377" s="2"/>
      <c r="F44377" s="2"/>
      <c r="G44377" s="2"/>
      <c r="H44377" s="2"/>
    </row>
    <row r="44378" spans="2:8">
      <c r="B44378" s="2" t="s">
        <v>44826</v>
      </c>
      <c r="C44378" s="2">
        <v>29</v>
      </c>
      <c r="D44378" s="2" t="s">
        <v>461</v>
      </c>
      <c r="E44378" s="2"/>
      <c r="F44378" s="2"/>
      <c r="G44378" s="2"/>
      <c r="H44378" s="2"/>
    </row>
    <row r="44379" spans="2:8">
      <c r="B44379" s="2" t="s">
        <v>44827</v>
      </c>
      <c r="C44379" s="2">
        <v>30</v>
      </c>
      <c r="D44379" s="2" t="s">
        <v>461</v>
      </c>
      <c r="E44379" s="2"/>
      <c r="F44379" s="2"/>
      <c r="G44379" s="2"/>
      <c r="H44379" s="2"/>
    </row>
    <row r="44380" spans="2:8">
      <c r="B44380" s="2" t="s">
        <v>44828</v>
      </c>
      <c r="C44380" s="2">
        <v>29</v>
      </c>
      <c r="D44380" s="2" t="s">
        <v>461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461</v>
      </c>
      <c r="E44381" s="2"/>
      <c r="F44381" s="2"/>
      <c r="G44381" s="2"/>
      <c r="H44381" s="2"/>
    </row>
    <row r="44382" spans="2:8">
      <c r="B44382" s="2" t="s">
        <v>44830</v>
      </c>
      <c r="C44382" s="2">
        <v>23</v>
      </c>
      <c r="D44382" s="2" t="s">
        <v>461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461</v>
      </c>
      <c r="E44383" s="2"/>
      <c r="F44383" s="2"/>
      <c r="G44383" s="2"/>
      <c r="H44383" s="2"/>
    </row>
    <row r="44384" spans="2:8">
      <c r="B44384" s="2" t="s">
        <v>44832</v>
      </c>
      <c r="C44384" s="2">
        <v>23</v>
      </c>
      <c r="D44384" s="2" t="s">
        <v>461</v>
      </c>
      <c r="E44384" s="2"/>
      <c r="F44384" s="2"/>
      <c r="G44384" s="2"/>
      <c r="H44384" s="2"/>
    </row>
    <row r="44385" spans="2:8">
      <c r="B44385" s="2" t="s">
        <v>44833</v>
      </c>
      <c r="C44385" s="2">
        <v>23</v>
      </c>
      <c r="D44385" s="2" t="s">
        <v>461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461</v>
      </c>
      <c r="E44386" s="2"/>
      <c r="F44386" s="2"/>
      <c r="G44386" s="2"/>
      <c r="H44386" s="2"/>
    </row>
    <row r="44387" spans="2:8">
      <c r="B44387" s="2" t="s">
        <v>44835</v>
      </c>
      <c r="C44387" s="2">
        <v>18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30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34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35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34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461</v>
      </c>
      <c r="E44399" s="2"/>
      <c r="F44399" s="2"/>
      <c r="G44399" s="2"/>
      <c r="H44399" s="2"/>
    </row>
    <row r="44400" spans="2:8">
      <c r="B44400" s="2" t="s">
        <v>44848</v>
      </c>
      <c r="C44400" s="2">
        <v>21</v>
      </c>
      <c r="D44400" s="2" t="s">
        <v>461</v>
      </c>
      <c r="E44400" s="2"/>
      <c r="F44400" s="2"/>
      <c r="G44400" s="2"/>
      <c r="H44400" s="2"/>
    </row>
    <row r="44401" spans="2:8">
      <c r="B44401" s="2" t="s">
        <v>44849</v>
      </c>
      <c r="C44401" s="2">
        <v>21</v>
      </c>
      <c r="D44401" s="2" t="s">
        <v>461</v>
      </c>
      <c r="E44401" s="2"/>
      <c r="F44401" s="2"/>
      <c r="G44401" s="2"/>
      <c r="H44401" s="2"/>
    </row>
    <row r="44402" spans="2:8">
      <c r="B44402" s="2" t="s">
        <v>44850</v>
      </c>
      <c r="C44402" s="2">
        <v>20</v>
      </c>
      <c r="D44402" s="2" t="s">
        <v>461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29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29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22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29</v>
      </c>
      <c r="D44410" s="2" t="s">
        <v>461</v>
      </c>
      <c r="E44410" s="2"/>
      <c r="F44410" s="2"/>
      <c r="G44410" s="2"/>
      <c r="H44410" s="2"/>
    </row>
    <row r="44411" spans="2:8">
      <c r="B44411" s="2" t="s">
        <v>44859</v>
      </c>
      <c r="C44411" s="2">
        <v>34</v>
      </c>
      <c r="D44411" s="2" t="s">
        <v>461</v>
      </c>
      <c r="E44411" s="2"/>
      <c r="F44411" s="2"/>
      <c r="G44411" s="2"/>
      <c r="H44411" s="2"/>
    </row>
    <row r="44412" spans="2:8">
      <c r="B44412" s="2" t="s">
        <v>44860</v>
      </c>
      <c r="C44412" s="2">
        <v>35</v>
      </c>
      <c r="D44412" s="2" t="s">
        <v>461</v>
      </c>
      <c r="E44412" s="2"/>
      <c r="F44412" s="2"/>
      <c r="G44412" s="2"/>
      <c r="H44412" s="2"/>
    </row>
    <row r="44413" spans="2:8">
      <c r="B44413" s="2" t="s">
        <v>44861</v>
      </c>
      <c r="C44413" s="2">
        <v>33</v>
      </c>
      <c r="D44413" s="2" t="s">
        <v>461</v>
      </c>
      <c r="E44413" s="2"/>
      <c r="F44413" s="2"/>
      <c r="G44413" s="2"/>
      <c r="H44413" s="2"/>
    </row>
    <row r="44414" spans="2:8">
      <c r="B44414" s="2" t="s">
        <v>44862</v>
      </c>
      <c r="C44414" s="2">
        <v>31</v>
      </c>
      <c r="D44414" s="2" t="s">
        <v>461</v>
      </c>
      <c r="E44414" s="2"/>
      <c r="F44414" s="2"/>
      <c r="G44414" s="2"/>
      <c r="H44414" s="2"/>
    </row>
    <row r="44415" spans="2:8">
      <c r="B44415" s="2" t="s">
        <v>44863</v>
      </c>
      <c r="C44415" s="2">
        <v>31</v>
      </c>
      <c r="D44415" s="2" t="s">
        <v>461</v>
      </c>
      <c r="E44415" s="2"/>
      <c r="F44415" s="2"/>
      <c r="G44415" s="2"/>
      <c r="H44415" s="2"/>
    </row>
    <row r="44416" spans="2:8">
      <c r="B44416" s="2" t="s">
        <v>44864</v>
      </c>
      <c r="C44416" s="2">
        <v>30</v>
      </c>
      <c r="D44416" s="2" t="s">
        <v>461</v>
      </c>
      <c r="E44416" s="2"/>
      <c r="F44416" s="2"/>
      <c r="G44416" s="2"/>
      <c r="H44416" s="2"/>
    </row>
    <row r="44417" spans="2:8">
      <c r="B44417" s="2" t="s">
        <v>44865</v>
      </c>
      <c r="C44417" s="2">
        <v>31</v>
      </c>
      <c r="D44417" s="2" t="s">
        <v>461</v>
      </c>
      <c r="E44417" s="2"/>
      <c r="F44417" s="2"/>
      <c r="G44417" s="2"/>
      <c r="H44417" s="2"/>
    </row>
    <row r="44418" spans="2:8">
      <c r="B44418" s="2" t="s">
        <v>44866</v>
      </c>
      <c r="C44418" s="2">
        <v>32</v>
      </c>
      <c r="D44418" s="2" t="s">
        <v>461</v>
      </c>
      <c r="E44418" s="2"/>
      <c r="F44418" s="2"/>
      <c r="G44418" s="2"/>
      <c r="H44418" s="2"/>
    </row>
    <row r="44419" spans="2:8">
      <c r="B44419" s="2" t="s">
        <v>44867</v>
      </c>
      <c r="C44419" s="2">
        <v>31</v>
      </c>
      <c r="D44419" s="2" t="s">
        <v>461</v>
      </c>
      <c r="E44419" s="2"/>
      <c r="F44419" s="2"/>
      <c r="G44419" s="2"/>
      <c r="H44419" s="2"/>
    </row>
    <row r="44420" spans="2:8">
      <c r="B44420" s="2" t="s">
        <v>44868</v>
      </c>
      <c r="C44420" s="2">
        <v>25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44869</v>
      </c>
      <c r="C44421" s="2">
        <v>25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461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25</v>
      </c>
      <c r="D44424" s="2" t="s">
        <v>461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25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25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18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23</v>
      </c>
      <c r="D44429" s="2" t="s">
        <v>461</v>
      </c>
      <c r="E44429" s="2"/>
      <c r="F44429" s="2"/>
      <c r="G44429" s="2"/>
      <c r="H44429" s="2"/>
    </row>
    <row r="44430" spans="2:8">
      <c r="B44430" s="2" t="s">
        <v>44878</v>
      </c>
      <c r="C44430" s="2">
        <v>27</v>
      </c>
      <c r="D44430" s="2" t="s">
        <v>461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461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44881</v>
      </c>
      <c r="C44433" s="2">
        <v>26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44882</v>
      </c>
      <c r="C44434" s="2">
        <v>26</v>
      </c>
      <c r="D44434" s="2" t="s">
        <v>461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461</v>
      </c>
      <c r="E44435" s="2"/>
      <c r="F44435" s="2"/>
      <c r="G44435" s="2"/>
      <c r="H44435" s="2"/>
    </row>
    <row r="44436" spans="2:8">
      <c r="B44436" s="2" t="s">
        <v>44884</v>
      </c>
      <c r="C44436" s="2">
        <v>34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36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36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32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29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44890</v>
      </c>
      <c r="C44442" s="2">
        <v>24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461</v>
      </c>
      <c r="E44443" s="2"/>
      <c r="F44443" s="2"/>
      <c r="G44443" s="2"/>
      <c r="H44443" s="2"/>
    </row>
    <row r="44444" spans="2:8">
      <c r="B44444" s="2" t="s">
        <v>44892</v>
      </c>
      <c r="C44444" s="2">
        <v>28</v>
      </c>
      <c r="D44444" s="2" t="s">
        <v>461</v>
      </c>
      <c r="E44444" s="2"/>
      <c r="F44444" s="2"/>
      <c r="G44444" s="2"/>
      <c r="H44444" s="2"/>
    </row>
    <row r="44445" spans="2:8">
      <c r="B44445" s="2" t="s">
        <v>44893</v>
      </c>
      <c r="C44445" s="2">
        <v>24</v>
      </c>
      <c r="D44445" s="2" t="s">
        <v>461</v>
      </c>
      <c r="E44445" s="2"/>
      <c r="F44445" s="2"/>
      <c r="G44445" s="2"/>
      <c r="H44445" s="2"/>
    </row>
    <row r="44446" spans="2:8">
      <c r="B44446" s="2" t="s">
        <v>44894</v>
      </c>
      <c r="C44446" s="2">
        <v>31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32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22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21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461</v>
      </c>
      <c r="E44452" s="2"/>
      <c r="F44452" s="2"/>
      <c r="G44452" s="2"/>
      <c r="H44452" s="2"/>
    </row>
    <row r="44453" spans="2:8">
      <c r="B44453" s="2" t="s">
        <v>44901</v>
      </c>
      <c r="C44453" s="2">
        <v>28</v>
      </c>
      <c r="D44453" s="2" t="s">
        <v>461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461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461</v>
      </c>
      <c r="E44455" s="2"/>
      <c r="F44455" s="2"/>
      <c r="G44455" s="2"/>
      <c r="H44455" s="2"/>
    </row>
    <row r="44456" spans="2:8">
      <c r="B44456" s="2" t="s">
        <v>44904</v>
      </c>
      <c r="C44456" s="2">
        <v>25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25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27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22</v>
      </c>
      <c r="D44461" s="2" t="s">
        <v>461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461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461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461</v>
      </c>
      <c r="E44464" s="2"/>
      <c r="F44464" s="2"/>
      <c r="G44464" s="2"/>
      <c r="H44464" s="2"/>
    </row>
    <row r="44465" spans="2:8">
      <c r="B44465" s="2" t="s">
        <v>44913</v>
      </c>
      <c r="C44465" s="2">
        <v>23</v>
      </c>
      <c r="D44465" s="2" t="s">
        <v>461</v>
      </c>
      <c r="E44465" s="2"/>
      <c r="F44465" s="2"/>
      <c r="G44465" s="2"/>
      <c r="H44465" s="2"/>
    </row>
    <row r="44466" spans="2:8">
      <c r="B44466" s="2" t="s">
        <v>44914</v>
      </c>
      <c r="C44466" s="2">
        <v>23</v>
      </c>
      <c r="D44466" s="2" t="s">
        <v>461</v>
      </c>
      <c r="E44466" s="2"/>
      <c r="F44466" s="2"/>
      <c r="G44466" s="2"/>
      <c r="H44466" s="2"/>
    </row>
    <row r="44467" spans="2:8">
      <c r="B44467" s="2" t="s">
        <v>44915</v>
      </c>
      <c r="C44467" s="2">
        <v>23</v>
      </c>
      <c r="D44467" s="2" t="s">
        <v>461</v>
      </c>
      <c r="E44467" s="2"/>
      <c r="F44467" s="2"/>
      <c r="G44467" s="2"/>
      <c r="H44467" s="2"/>
    </row>
    <row r="44468" spans="2:8">
      <c r="B44468" s="2" t="s">
        <v>44916</v>
      </c>
      <c r="C44468" s="2">
        <v>24</v>
      </c>
      <c r="D44468" s="2" t="s">
        <v>461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31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31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32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24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25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24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23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23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23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29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29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29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28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25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25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23</v>
      </c>
      <c r="D44497" s="2" t="s">
        <v>461</v>
      </c>
      <c r="E44497" s="2"/>
      <c r="F44497" s="2"/>
      <c r="G44497" s="2"/>
      <c r="H44497" s="2"/>
    </row>
    <row r="44498" spans="2:8">
      <c r="B44498" s="2" t="s">
        <v>44946</v>
      </c>
      <c r="C44498" s="2">
        <v>25</v>
      </c>
      <c r="D44498" s="2" t="s">
        <v>461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461</v>
      </c>
      <c r="E44499" s="2"/>
      <c r="F44499" s="2"/>
      <c r="G44499" s="2"/>
      <c r="H44499" s="2"/>
    </row>
    <row r="44500" spans="2:8">
      <c r="B44500" s="2" t="s">
        <v>44948</v>
      </c>
      <c r="C44500" s="2">
        <v>24</v>
      </c>
      <c r="D44500" s="2" t="s">
        <v>461</v>
      </c>
      <c r="E44500" s="2"/>
      <c r="F44500" s="2"/>
      <c r="G44500" s="2"/>
      <c r="H44500" s="2"/>
    </row>
    <row r="44501" spans="2:8">
      <c r="B44501" s="2" t="s">
        <v>44949</v>
      </c>
      <c r="C44501" s="2">
        <v>22</v>
      </c>
      <c r="D44501" s="2" t="s">
        <v>461</v>
      </c>
      <c r="E44501" s="2"/>
      <c r="F44501" s="2"/>
      <c r="G44501" s="2"/>
      <c r="H44501" s="2"/>
    </row>
    <row r="44502" spans="2:8">
      <c r="B44502" s="2" t="s">
        <v>44950</v>
      </c>
      <c r="C44502" s="2">
        <v>21</v>
      </c>
      <c r="D44502" s="2" t="s">
        <v>461</v>
      </c>
      <c r="E44502" s="2"/>
      <c r="F44502" s="2"/>
      <c r="G44502" s="2"/>
      <c r="H44502" s="2"/>
    </row>
    <row r="44503" spans="2:8">
      <c r="B44503" s="2" t="s">
        <v>44951</v>
      </c>
      <c r="C44503" s="2">
        <v>21</v>
      </c>
      <c r="D44503" s="2" t="s">
        <v>461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461</v>
      </c>
      <c r="E44504" s="2"/>
      <c r="F44504" s="2"/>
      <c r="G44504" s="2"/>
      <c r="H44504" s="2"/>
    </row>
    <row r="44505" spans="2:8">
      <c r="B44505" s="2" t="s">
        <v>44953</v>
      </c>
      <c r="C44505" s="2">
        <v>28</v>
      </c>
      <c r="D44505" s="2" t="s">
        <v>461</v>
      </c>
      <c r="E44505" s="2"/>
      <c r="F44505" s="2"/>
      <c r="G44505" s="2"/>
      <c r="H44505" s="2"/>
    </row>
    <row r="44506" spans="2:8">
      <c r="B44506" s="2" t="s">
        <v>44954</v>
      </c>
      <c r="C44506" s="2">
        <v>22</v>
      </c>
      <c r="D44506" s="2" t="s">
        <v>461</v>
      </c>
      <c r="E44506" s="2"/>
      <c r="F44506" s="2"/>
      <c r="G44506" s="2"/>
      <c r="H44506" s="2"/>
    </row>
    <row r="44507" spans="2:8">
      <c r="B44507" s="2" t="s">
        <v>44955</v>
      </c>
      <c r="C44507" s="2">
        <v>23</v>
      </c>
      <c r="D44507" s="2" t="s">
        <v>461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461</v>
      </c>
      <c r="E44508" s="2"/>
      <c r="F44508" s="2"/>
      <c r="G44508" s="2"/>
      <c r="H44508" s="2"/>
    </row>
    <row r="44509" spans="2:8">
      <c r="B44509" s="2" t="s">
        <v>44957</v>
      </c>
      <c r="C44509" s="2">
        <v>25</v>
      </c>
      <c r="D44509" s="2" t="s">
        <v>461</v>
      </c>
      <c r="E44509" s="2"/>
      <c r="F44509" s="2"/>
      <c r="G44509" s="2"/>
      <c r="H44509" s="2"/>
    </row>
    <row r="44510" spans="2:8">
      <c r="B44510" s="2" t="s">
        <v>44958</v>
      </c>
      <c r="C44510" s="2">
        <v>24</v>
      </c>
      <c r="D44510" s="2" t="s">
        <v>461</v>
      </c>
      <c r="E44510" s="2"/>
      <c r="F44510" s="2"/>
      <c r="G44510" s="2"/>
      <c r="H44510" s="2"/>
    </row>
    <row r="44511" spans="2:8">
      <c r="B44511" s="2" t="s">
        <v>44959</v>
      </c>
      <c r="C44511" s="2">
        <v>22</v>
      </c>
      <c r="D44511" s="2" t="s">
        <v>461</v>
      </c>
      <c r="E44511" s="2"/>
      <c r="F44511" s="2"/>
      <c r="G44511" s="2"/>
      <c r="H44511" s="2"/>
    </row>
    <row r="44512" spans="2:8">
      <c r="B44512" s="2" t="s">
        <v>44960</v>
      </c>
      <c r="C44512" s="2">
        <v>18</v>
      </c>
      <c r="D44512" s="2" t="s">
        <v>461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16</v>
      </c>
      <c r="D44515" s="2" t="s">
        <v>461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461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33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34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34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35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26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19</v>
      </c>
      <c r="D44523" s="2" t="s">
        <v>461</v>
      </c>
      <c r="E44523" s="2"/>
      <c r="F44523" s="2"/>
      <c r="G44523" s="2"/>
      <c r="H44523" s="2"/>
    </row>
    <row r="44524" spans="2:8">
      <c r="B44524" s="2" t="s">
        <v>44972</v>
      </c>
      <c r="C44524" s="2">
        <v>24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44973</v>
      </c>
      <c r="C44525" s="2">
        <v>29</v>
      </c>
      <c r="D44525" s="2" t="s">
        <v>461</v>
      </c>
      <c r="E44525" s="2"/>
      <c r="F44525" s="2"/>
      <c r="G44525" s="2"/>
      <c r="H44525" s="2"/>
    </row>
    <row r="44526" spans="2:8">
      <c r="B44526" s="2" t="s">
        <v>44974</v>
      </c>
      <c r="C44526" s="2">
        <v>30</v>
      </c>
      <c r="D44526" s="2" t="s">
        <v>461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461</v>
      </c>
      <c r="E44527" s="2"/>
      <c r="F44527" s="2"/>
      <c r="G44527" s="2"/>
      <c r="H44527" s="2"/>
    </row>
    <row r="44528" spans="2:8">
      <c r="B44528" s="2" t="s">
        <v>44976</v>
      </c>
      <c r="C44528" s="2">
        <v>26</v>
      </c>
      <c r="D44528" s="2" t="s">
        <v>461</v>
      </c>
      <c r="E44528" s="2"/>
      <c r="F44528" s="2"/>
      <c r="G44528" s="2"/>
      <c r="H44528" s="2"/>
    </row>
    <row r="44529" spans="2:8">
      <c r="B44529" s="2" t="s">
        <v>44977</v>
      </c>
      <c r="C44529" s="2">
        <v>20</v>
      </c>
      <c r="D44529" s="2" t="s">
        <v>461</v>
      </c>
      <c r="E44529" s="2"/>
      <c r="F44529" s="2"/>
      <c r="G44529" s="2"/>
      <c r="H44529" s="2"/>
    </row>
    <row r="44530" spans="2:8">
      <c r="B44530" s="2" t="s">
        <v>44978</v>
      </c>
      <c r="C44530" s="2">
        <v>21</v>
      </c>
      <c r="D44530" s="2" t="s">
        <v>461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461</v>
      </c>
      <c r="E44531" s="2"/>
      <c r="F44531" s="2"/>
      <c r="G44531" s="2"/>
      <c r="H44531" s="2"/>
    </row>
    <row r="44532" spans="2:8">
      <c r="B44532" s="2" t="s">
        <v>44980</v>
      </c>
      <c r="C44532" s="2">
        <v>24</v>
      </c>
      <c r="D44532" s="2" t="s">
        <v>461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461</v>
      </c>
      <c r="E44533" s="2"/>
      <c r="F44533" s="2"/>
      <c r="G44533" s="2"/>
      <c r="H44533" s="2"/>
    </row>
    <row r="44534" spans="2:8">
      <c r="B44534" s="2" t="s">
        <v>44982</v>
      </c>
      <c r="C44534" s="2">
        <v>24</v>
      </c>
      <c r="D44534" s="2" t="s">
        <v>461</v>
      </c>
      <c r="E44534" s="2"/>
      <c r="F44534" s="2"/>
      <c r="G44534" s="2"/>
      <c r="H44534" s="2"/>
    </row>
    <row r="44535" spans="2:8">
      <c r="B44535" s="2" t="s">
        <v>44983</v>
      </c>
      <c r="C44535" s="2">
        <v>24</v>
      </c>
      <c r="D44535" s="2" t="s">
        <v>461</v>
      </c>
      <c r="E44535" s="2"/>
      <c r="F44535" s="2"/>
      <c r="G44535" s="2"/>
      <c r="H44535" s="2"/>
    </row>
    <row r="44536" spans="2:8">
      <c r="B44536" s="2" t="s">
        <v>44984</v>
      </c>
      <c r="C44536" s="2">
        <v>22</v>
      </c>
      <c r="D44536" s="2" t="s">
        <v>461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461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461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461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461</v>
      </c>
      <c r="E44540" s="2"/>
      <c r="F44540" s="2"/>
      <c r="G44540" s="2"/>
      <c r="H44540" s="2"/>
    </row>
    <row r="44541" spans="2:8">
      <c r="B44541" s="2" t="s">
        <v>44989</v>
      </c>
      <c r="C44541" s="2">
        <v>29</v>
      </c>
      <c r="D44541" s="2" t="s">
        <v>461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461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461</v>
      </c>
      <c r="E44543" s="2"/>
      <c r="F44543" s="2"/>
      <c r="G44543" s="2"/>
      <c r="H44543" s="2"/>
    </row>
    <row r="44544" spans="2:8">
      <c r="B44544" s="2" t="s">
        <v>44992</v>
      </c>
      <c r="C44544" s="2">
        <v>27</v>
      </c>
      <c r="D44544" s="2" t="s">
        <v>461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461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32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33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33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32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22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461</v>
      </c>
      <c r="E44552" s="2"/>
      <c r="F44552" s="2"/>
      <c r="G44552" s="2"/>
      <c r="H44552" s="2"/>
    </row>
    <row r="44553" spans="2:8">
      <c r="B44553" s="2" t="s">
        <v>45001</v>
      </c>
      <c r="C44553" s="2">
        <v>34</v>
      </c>
      <c r="D44553" s="2" t="s">
        <v>461</v>
      </c>
      <c r="E44553" s="2"/>
      <c r="F44553" s="2"/>
      <c r="G44553" s="2"/>
      <c r="H44553" s="2"/>
    </row>
    <row r="44554" spans="2:8">
      <c r="B44554" s="2" t="s">
        <v>45002</v>
      </c>
      <c r="C44554" s="2">
        <v>33</v>
      </c>
      <c r="D44554" s="2" t="s">
        <v>461</v>
      </c>
      <c r="E44554" s="2"/>
      <c r="F44554" s="2"/>
      <c r="G44554" s="2"/>
      <c r="H44554" s="2"/>
    </row>
    <row r="44555" spans="2:8">
      <c r="B44555" s="2" t="s">
        <v>45003</v>
      </c>
      <c r="C44555" s="2">
        <v>33</v>
      </c>
      <c r="D44555" s="2" t="s">
        <v>461</v>
      </c>
      <c r="E44555" s="2"/>
      <c r="F44555" s="2"/>
      <c r="G44555" s="2"/>
      <c r="H44555" s="2"/>
    </row>
    <row r="44556" spans="2:8">
      <c r="B44556" s="2" t="s">
        <v>45004</v>
      </c>
      <c r="C44556" s="2">
        <v>33</v>
      </c>
      <c r="D44556" s="2" t="s">
        <v>461</v>
      </c>
      <c r="E44556" s="2"/>
      <c r="F44556" s="2"/>
      <c r="G44556" s="2"/>
      <c r="H44556" s="2"/>
    </row>
    <row r="44557" spans="2:8">
      <c r="B44557" s="2" t="s">
        <v>45005</v>
      </c>
      <c r="C44557" s="2">
        <v>32</v>
      </c>
      <c r="D44557" s="2" t="s">
        <v>461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26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27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45017</v>
      </c>
      <c r="C44569" s="2">
        <v>33</v>
      </c>
      <c r="D44569" s="2" t="s">
        <v>461</v>
      </c>
      <c r="E44569" s="2"/>
      <c r="F44569" s="2"/>
      <c r="G44569" s="2"/>
      <c r="H44569" s="2"/>
    </row>
    <row r="44570" spans="2:8">
      <c r="B44570" s="2" t="s">
        <v>45018</v>
      </c>
      <c r="C44570" s="2">
        <v>33</v>
      </c>
      <c r="D44570" s="2" t="s">
        <v>461</v>
      </c>
      <c r="E44570" s="2"/>
      <c r="F44570" s="2"/>
      <c r="G44570" s="2"/>
      <c r="H44570" s="2"/>
    </row>
    <row r="44571" spans="2:8">
      <c r="B44571" s="2" t="s">
        <v>45019</v>
      </c>
      <c r="C44571" s="2">
        <v>34</v>
      </c>
      <c r="D44571" s="2" t="s">
        <v>461</v>
      </c>
      <c r="E44571" s="2"/>
      <c r="F44571" s="2"/>
      <c r="G44571" s="2"/>
      <c r="H44571" s="2"/>
    </row>
    <row r="44572" spans="2:8">
      <c r="B44572" s="2" t="s">
        <v>45020</v>
      </c>
      <c r="C44572" s="2">
        <v>32</v>
      </c>
      <c r="D44572" s="2" t="s">
        <v>461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461</v>
      </c>
      <c r="E44573" s="2"/>
      <c r="F44573" s="2"/>
      <c r="G44573" s="2"/>
      <c r="H44573" s="2"/>
    </row>
    <row r="44574" spans="2:8">
      <c r="B44574" s="2" t="s">
        <v>45022</v>
      </c>
      <c r="C44574" s="2">
        <v>29</v>
      </c>
      <c r="D44574" s="2" t="s">
        <v>461</v>
      </c>
      <c r="E44574" s="2"/>
      <c r="F44574" s="2"/>
      <c r="G44574" s="2"/>
      <c r="H44574" s="2"/>
    </row>
    <row r="44575" spans="2:8">
      <c r="B44575" s="2" t="s">
        <v>45023</v>
      </c>
      <c r="C44575" s="2">
        <v>27</v>
      </c>
      <c r="D44575" s="2" t="s">
        <v>461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461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25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27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26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22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39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40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40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39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34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20</v>
      </c>
      <c r="D44589" s="2" t="s">
        <v>461</v>
      </c>
      <c r="E44589" s="2"/>
      <c r="F44589" s="2"/>
      <c r="G44589" s="2"/>
      <c r="H44589" s="2"/>
    </row>
    <row r="44590" spans="2:8">
      <c r="B44590" s="2" t="s">
        <v>45038</v>
      </c>
      <c r="C44590" s="2">
        <v>21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45039</v>
      </c>
      <c r="C44591" s="2">
        <v>21</v>
      </c>
      <c r="D44591" s="2" t="s">
        <v>461</v>
      </c>
      <c r="E44591" s="2"/>
      <c r="F44591" s="2"/>
      <c r="G44591" s="2"/>
      <c r="H44591" s="2"/>
    </row>
    <row r="44592" spans="2:8">
      <c r="B44592" s="2" t="s">
        <v>45040</v>
      </c>
      <c r="C44592" s="2">
        <v>20</v>
      </c>
      <c r="D44592" s="2" t="s">
        <v>461</v>
      </c>
      <c r="E44592" s="2"/>
      <c r="F44592" s="2"/>
      <c r="G44592" s="2"/>
      <c r="H44592" s="2"/>
    </row>
    <row r="44593" spans="2:8">
      <c r="B44593" s="2" t="s">
        <v>45041</v>
      </c>
      <c r="C44593" s="2">
        <v>23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24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23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23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25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26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25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24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461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29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33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36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25</v>
      </c>
      <c r="D44617" s="2" t="s">
        <v>461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461</v>
      </c>
      <c r="E44618" s="2"/>
      <c r="F44618" s="2"/>
      <c r="G44618" s="2"/>
      <c r="H44618" s="2"/>
    </row>
    <row r="44619" spans="2:8">
      <c r="B44619" s="2" t="s">
        <v>45067</v>
      </c>
      <c r="C44619" s="2">
        <v>29</v>
      </c>
      <c r="D44619" s="2" t="s">
        <v>461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461</v>
      </c>
      <c r="E44620" s="2"/>
      <c r="F44620" s="2"/>
      <c r="G44620" s="2"/>
      <c r="H44620" s="2"/>
    </row>
    <row r="44621" spans="2:8">
      <c r="B44621" s="2" t="s">
        <v>45069</v>
      </c>
      <c r="C44621" s="2">
        <v>30</v>
      </c>
      <c r="D44621" s="2" t="s">
        <v>461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461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461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461</v>
      </c>
      <c r="E44624" s="2"/>
      <c r="F44624" s="2"/>
      <c r="G44624" s="2"/>
      <c r="H44624" s="2"/>
    </row>
    <row r="44625" spans="2:8">
      <c r="B44625" s="2" t="s">
        <v>45073</v>
      </c>
      <c r="C44625" s="2">
        <v>33</v>
      </c>
      <c r="D44625" s="2" t="s">
        <v>461</v>
      </c>
      <c r="E44625" s="2"/>
      <c r="F44625" s="2"/>
      <c r="G44625" s="2"/>
      <c r="H44625" s="2"/>
    </row>
    <row r="44626" spans="2:8">
      <c r="B44626" s="2" t="s">
        <v>45074</v>
      </c>
      <c r="C44626" s="2">
        <v>31</v>
      </c>
      <c r="D44626" s="2" t="s">
        <v>461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461</v>
      </c>
      <c r="E44627" s="2"/>
      <c r="F44627" s="2"/>
      <c r="G44627" s="2"/>
      <c r="H44627" s="2"/>
    </row>
    <row r="44628" spans="2:8">
      <c r="B44628" s="2" t="s">
        <v>45076</v>
      </c>
      <c r="C44628" s="2">
        <v>20</v>
      </c>
      <c r="D44628" s="2" t="s">
        <v>461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29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30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33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31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33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27</v>
      </c>
      <c r="D44636" s="2" t="s">
        <v>461</v>
      </c>
      <c r="E44636" s="2"/>
      <c r="F44636" s="2"/>
      <c r="G44636" s="2"/>
      <c r="H44636" s="2"/>
    </row>
    <row r="44637" spans="2:8">
      <c r="B44637" s="2" t="s">
        <v>45085</v>
      </c>
      <c r="C44637" s="2">
        <v>31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33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30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32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461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461</v>
      </c>
      <c r="E44642" s="2"/>
      <c r="F44642" s="2"/>
      <c r="G44642" s="2"/>
      <c r="H44642" s="2"/>
    </row>
    <row r="44643" spans="2:8">
      <c r="B44643" s="2" t="s">
        <v>45091</v>
      </c>
      <c r="C44643" s="2">
        <v>33</v>
      </c>
      <c r="D44643" s="2" t="s">
        <v>461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461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461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461</v>
      </c>
      <c r="E44646" s="2"/>
      <c r="F44646" s="2"/>
      <c r="G44646" s="2"/>
      <c r="H44646" s="2"/>
    </row>
    <row r="44647" spans="2:8">
      <c r="B44647" s="2" t="s">
        <v>45095</v>
      </c>
      <c r="C44647" s="2">
        <v>28</v>
      </c>
      <c r="D44647" s="2" t="s">
        <v>461</v>
      </c>
      <c r="E44647" s="2"/>
      <c r="F44647" s="2"/>
      <c r="G44647" s="2"/>
      <c r="H44647" s="2"/>
    </row>
    <row r="44648" spans="2:8">
      <c r="B44648" s="2" t="s">
        <v>45096</v>
      </c>
      <c r="C44648" s="2">
        <v>34</v>
      </c>
      <c r="D44648" s="2" t="s">
        <v>461</v>
      </c>
      <c r="E44648" s="2"/>
      <c r="F44648" s="2"/>
      <c r="G44648" s="2"/>
      <c r="H44648" s="2"/>
    </row>
    <row r="44649" spans="2:8">
      <c r="B44649" s="2" t="s">
        <v>45097</v>
      </c>
      <c r="C44649" s="2">
        <v>36</v>
      </c>
      <c r="D44649" s="2" t="s">
        <v>461</v>
      </c>
      <c r="E44649" s="2"/>
      <c r="F44649" s="2"/>
      <c r="G44649" s="2"/>
      <c r="H44649" s="2"/>
    </row>
    <row r="44650" spans="2:8">
      <c r="B44650" s="2" t="s">
        <v>45098</v>
      </c>
      <c r="C44650" s="2">
        <v>21</v>
      </c>
      <c r="D44650" s="2" t="s">
        <v>461</v>
      </c>
      <c r="E44650" s="2"/>
      <c r="F44650" s="2"/>
      <c r="G44650" s="2"/>
      <c r="H44650" s="2"/>
    </row>
    <row r="44651" spans="2:8">
      <c r="B44651" s="2" t="s">
        <v>45099</v>
      </c>
      <c r="C44651" s="2">
        <v>27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33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33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28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29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27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35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35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34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30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27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461</v>
      </c>
      <c r="E44666" s="2"/>
      <c r="F44666" s="2"/>
      <c r="G44666" s="2"/>
      <c r="H44666" s="2"/>
    </row>
    <row r="44667" spans="2:8">
      <c r="B44667" s="2" t="s">
        <v>45115</v>
      </c>
      <c r="C44667" s="2">
        <v>22</v>
      </c>
      <c r="D44667" s="2" t="s">
        <v>461</v>
      </c>
      <c r="E44667" s="2"/>
      <c r="F44667" s="2"/>
      <c r="G44667" s="2"/>
      <c r="H44667" s="2"/>
    </row>
    <row r="44668" spans="2:8">
      <c r="B44668" s="2" t="s">
        <v>45116</v>
      </c>
      <c r="C44668" s="2">
        <v>23</v>
      </c>
      <c r="D44668" s="2" t="s">
        <v>461</v>
      </c>
      <c r="E44668" s="2"/>
      <c r="F44668" s="2"/>
      <c r="G44668" s="2"/>
      <c r="H44668" s="2"/>
    </row>
    <row r="44669" spans="2:8">
      <c r="B44669" s="2" t="s">
        <v>45117</v>
      </c>
      <c r="C44669" s="2">
        <v>24</v>
      </c>
      <c r="D44669" s="2" t="s">
        <v>461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461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461</v>
      </c>
      <c r="E44671" s="2"/>
      <c r="F44671" s="2"/>
      <c r="G44671" s="2"/>
      <c r="H44671" s="2"/>
    </row>
    <row r="44672" spans="2:8">
      <c r="B44672" s="2" t="s">
        <v>45120</v>
      </c>
      <c r="C44672" s="2">
        <v>23</v>
      </c>
      <c r="D44672" s="2" t="s">
        <v>461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461</v>
      </c>
      <c r="E44673" s="2"/>
      <c r="F44673" s="2"/>
      <c r="G44673" s="2"/>
      <c r="H44673" s="2"/>
    </row>
    <row r="44674" spans="2:8">
      <c r="B44674" s="2" t="s">
        <v>45122</v>
      </c>
      <c r="C44674" s="2">
        <v>32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30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26</v>
      </c>
      <c r="D44680" s="2" t="s">
        <v>461</v>
      </c>
      <c r="E44680" s="2"/>
      <c r="F44680" s="2"/>
      <c r="G44680" s="2"/>
      <c r="H44680" s="2"/>
    </row>
    <row r="44681" spans="2:8">
      <c r="B44681" s="2" t="s">
        <v>45129</v>
      </c>
      <c r="C44681" s="2">
        <v>27</v>
      </c>
      <c r="D44681" s="2" t="s">
        <v>461</v>
      </c>
      <c r="E44681" s="2"/>
      <c r="F44681" s="2"/>
      <c r="G44681" s="2"/>
      <c r="H44681" s="2"/>
    </row>
    <row r="44682" spans="2:8">
      <c r="B44682" s="2" t="s">
        <v>45130</v>
      </c>
      <c r="C44682" s="2">
        <v>27</v>
      </c>
      <c r="D44682" s="2" t="s">
        <v>461</v>
      </c>
      <c r="E44682" s="2"/>
      <c r="F44682" s="2"/>
      <c r="G44682" s="2"/>
      <c r="H44682" s="2"/>
    </row>
    <row r="44683" spans="2:8">
      <c r="B44683" s="2" t="s">
        <v>45131</v>
      </c>
      <c r="C44683" s="2">
        <v>27</v>
      </c>
      <c r="D44683" s="2" t="s">
        <v>461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461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461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461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27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25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23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26</v>
      </c>
      <c r="D44696" s="2" t="s">
        <v>461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461</v>
      </c>
      <c r="E44697" s="2"/>
      <c r="F44697" s="2"/>
      <c r="G44697" s="2"/>
      <c r="H44697" s="2"/>
    </row>
    <row r="44698" spans="2:8">
      <c r="B44698" s="2" t="s">
        <v>45146</v>
      </c>
      <c r="C44698" s="2">
        <v>25</v>
      </c>
      <c r="D44698" s="2" t="s">
        <v>461</v>
      </c>
      <c r="E44698" s="2"/>
      <c r="F44698" s="2"/>
      <c r="G44698" s="2"/>
      <c r="H44698" s="2"/>
    </row>
    <row r="44699" spans="2:8">
      <c r="B44699" s="2" t="s">
        <v>45147</v>
      </c>
      <c r="C44699" s="2">
        <v>32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33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29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33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34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35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34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32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32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27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24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461</v>
      </c>
      <c r="E44717" s="2"/>
      <c r="F44717" s="2"/>
      <c r="G44717" s="2"/>
      <c r="H44717" s="2"/>
    </row>
    <row r="44718" spans="2:8">
      <c r="B44718" s="2" t="s">
        <v>45166</v>
      </c>
      <c r="C44718" s="2">
        <v>24</v>
      </c>
      <c r="D44718" s="2" t="s">
        <v>461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461</v>
      </c>
      <c r="E44719" s="2"/>
      <c r="F44719" s="2"/>
      <c r="G44719" s="2"/>
      <c r="H44719" s="2"/>
    </row>
    <row r="44720" spans="2:8">
      <c r="B44720" s="2" t="s">
        <v>45168</v>
      </c>
      <c r="C44720" s="2">
        <v>22</v>
      </c>
      <c r="D44720" s="2" t="s">
        <v>461</v>
      </c>
      <c r="E44720" s="2"/>
      <c r="F44720" s="2"/>
      <c r="G44720" s="2"/>
      <c r="H44720" s="2"/>
    </row>
    <row r="44721" spans="2:8">
      <c r="B44721" s="2" t="s">
        <v>45169</v>
      </c>
      <c r="C44721" s="2">
        <v>22</v>
      </c>
      <c r="D44721" s="2" t="s">
        <v>461</v>
      </c>
      <c r="E44721" s="2"/>
      <c r="F44721" s="2"/>
      <c r="G44721" s="2"/>
      <c r="H44721" s="2"/>
    </row>
    <row r="44722" spans="2:8">
      <c r="B44722" s="2" t="s">
        <v>45170</v>
      </c>
      <c r="C44722" s="2">
        <v>22</v>
      </c>
      <c r="D44722" s="2" t="s">
        <v>461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34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28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29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29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28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27</v>
      </c>
      <c r="D44734" s="2" t="s">
        <v>461</v>
      </c>
      <c r="E44734" s="2"/>
      <c r="F44734" s="2"/>
      <c r="G44734" s="2"/>
      <c r="H44734" s="2"/>
    </row>
    <row r="44735" spans="2:8">
      <c r="B44735" s="2" t="s">
        <v>45183</v>
      </c>
      <c r="C44735" s="2">
        <v>27</v>
      </c>
      <c r="D44735" s="2" t="s">
        <v>461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461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26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30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29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30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35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37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37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35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33</v>
      </c>
      <c r="D44748" s="2" t="s">
        <v>461</v>
      </c>
      <c r="E44748" s="2"/>
      <c r="F44748" s="2"/>
      <c r="G44748" s="2"/>
      <c r="H44748" s="2"/>
    </row>
    <row r="44749" spans="2:8">
      <c r="B44749" s="2" t="s">
        <v>45197</v>
      </c>
      <c r="C44749" s="2">
        <v>37</v>
      </c>
      <c r="D44749" s="2" t="s">
        <v>461</v>
      </c>
      <c r="E44749" s="2"/>
      <c r="F44749" s="2"/>
      <c r="G44749" s="2"/>
      <c r="H44749" s="2"/>
    </row>
    <row r="44750" spans="2:8">
      <c r="B44750" s="2" t="s">
        <v>45198</v>
      </c>
      <c r="C44750" s="2">
        <v>33</v>
      </c>
      <c r="D44750" s="2" t="s">
        <v>461</v>
      </c>
      <c r="E44750" s="2"/>
      <c r="F44750" s="2"/>
      <c r="G44750" s="2"/>
      <c r="H44750" s="2"/>
    </row>
    <row r="44751" spans="2:8">
      <c r="B44751" s="2" t="s">
        <v>45199</v>
      </c>
      <c r="C44751" s="2">
        <v>30</v>
      </c>
      <c r="D44751" s="2" t="s">
        <v>461</v>
      </c>
      <c r="E44751" s="2"/>
      <c r="F44751" s="2"/>
      <c r="G44751" s="2"/>
      <c r="H44751" s="2"/>
    </row>
    <row r="44752" spans="2:8">
      <c r="B44752" s="2" t="s">
        <v>45200</v>
      </c>
      <c r="C44752" s="2">
        <v>22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23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24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26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22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23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21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31</v>
      </c>
      <c r="D44762" s="2" t="s">
        <v>461</v>
      </c>
      <c r="E44762" s="2"/>
      <c r="F44762" s="2"/>
      <c r="G44762" s="2"/>
      <c r="H44762" s="2"/>
    </row>
    <row r="44763" spans="2:8">
      <c r="B44763" s="2" t="s">
        <v>45211</v>
      </c>
      <c r="C44763" s="2">
        <v>13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15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16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17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17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17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17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31</v>
      </c>
      <c r="D44771" s="2" t="s">
        <v>461</v>
      </c>
      <c r="E44771" s="2"/>
      <c r="F44771" s="2"/>
      <c r="G44771" s="2"/>
      <c r="H44771" s="2"/>
    </row>
    <row r="44772" spans="2:8">
      <c r="B44772" s="2" t="s">
        <v>45220</v>
      </c>
      <c r="C44772" s="2">
        <v>32</v>
      </c>
      <c r="D44772" s="2" t="s">
        <v>461</v>
      </c>
      <c r="E44772" s="2"/>
      <c r="F44772" s="2"/>
      <c r="G44772" s="2"/>
      <c r="H44772" s="2"/>
    </row>
    <row r="44773" spans="2:8">
      <c r="B44773" s="2" t="s">
        <v>45221</v>
      </c>
      <c r="C44773" s="2">
        <v>31</v>
      </c>
      <c r="D44773" s="2" t="s">
        <v>461</v>
      </c>
      <c r="E44773" s="2"/>
      <c r="F44773" s="2"/>
      <c r="G44773" s="2"/>
      <c r="H44773" s="2"/>
    </row>
    <row r="44774" spans="2:8">
      <c r="B44774" s="2" t="s">
        <v>45222</v>
      </c>
      <c r="C44774" s="2">
        <v>31</v>
      </c>
      <c r="D44774" s="2" t="s">
        <v>461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26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28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461</v>
      </c>
      <c r="E44781" s="2"/>
      <c r="F44781" s="2"/>
      <c r="G44781" s="2"/>
      <c r="H44781" s="2"/>
    </row>
    <row r="44782" spans="2:8">
      <c r="B44782" s="2" t="s">
        <v>45230</v>
      </c>
      <c r="C44782" s="2">
        <v>27</v>
      </c>
      <c r="D44782" s="2" t="s">
        <v>461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461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461</v>
      </c>
      <c r="E44784" s="2"/>
      <c r="F44784" s="2"/>
      <c r="G44784" s="2"/>
      <c r="H44784" s="2"/>
    </row>
    <row r="44785" spans="2:8">
      <c r="B44785" s="2" t="s">
        <v>45233</v>
      </c>
      <c r="C44785" s="2">
        <v>23</v>
      </c>
      <c r="D44785" s="2" t="s">
        <v>461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32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32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20</v>
      </c>
      <c r="D44791" s="2" t="s">
        <v>461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461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461</v>
      </c>
      <c r="E44793" s="2"/>
      <c r="F44793" s="2"/>
      <c r="G44793" s="2"/>
      <c r="H44793" s="2"/>
    </row>
    <row r="44794" spans="2:8">
      <c r="B44794" s="2" t="s">
        <v>45242</v>
      </c>
      <c r="C44794" s="2">
        <v>27</v>
      </c>
      <c r="D44794" s="2" t="s">
        <v>461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461</v>
      </c>
      <c r="E44795" s="2"/>
      <c r="F44795" s="2"/>
      <c r="G44795" s="2"/>
      <c r="H44795" s="2"/>
    </row>
    <row r="44796" spans="2:8">
      <c r="B44796" s="2" t="s">
        <v>45244</v>
      </c>
      <c r="C44796" s="2">
        <v>24</v>
      </c>
      <c r="D44796" s="2" t="s">
        <v>461</v>
      </c>
      <c r="E44796" s="2"/>
      <c r="F44796" s="2"/>
      <c r="G44796" s="2"/>
      <c r="H44796" s="2"/>
    </row>
    <row r="44797" spans="2:8">
      <c r="B44797" s="2" t="s">
        <v>45245</v>
      </c>
      <c r="C44797" s="2">
        <v>21</v>
      </c>
      <c r="D44797" s="2" t="s">
        <v>461</v>
      </c>
      <c r="E44797" s="2"/>
      <c r="F44797" s="2"/>
      <c r="G44797" s="2"/>
      <c r="H44797" s="2"/>
    </row>
    <row r="44798" spans="2:8">
      <c r="B44798" s="2" t="s">
        <v>45246</v>
      </c>
      <c r="C44798" s="2">
        <v>20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23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23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39</v>
      </c>
      <c r="D44803" s="2" t="s">
        <v>461</v>
      </c>
      <c r="E44803" s="2"/>
      <c r="F44803" s="2"/>
      <c r="G44803" s="2"/>
      <c r="H44803" s="2"/>
    </row>
    <row r="44804" spans="2:8">
      <c r="B44804" s="2" t="s">
        <v>45252</v>
      </c>
      <c r="C44804" s="2">
        <v>36</v>
      </c>
      <c r="D44804" s="2" t="s">
        <v>461</v>
      </c>
      <c r="E44804" s="2"/>
      <c r="F44804" s="2"/>
      <c r="G44804" s="2"/>
      <c r="H44804" s="2"/>
    </row>
    <row r="44805" spans="2:8">
      <c r="B44805" s="2" t="s">
        <v>45253</v>
      </c>
      <c r="C44805" s="2">
        <v>31</v>
      </c>
      <c r="D44805" s="2" t="s">
        <v>461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34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35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35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23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24</v>
      </c>
      <c r="D44813" s="2" t="s">
        <v>461</v>
      </c>
      <c r="E44813" s="2"/>
      <c r="F44813" s="2"/>
      <c r="G44813" s="2"/>
      <c r="H44813" s="2"/>
    </row>
    <row r="44814" spans="2:8">
      <c r="B44814" s="2" t="s">
        <v>45262</v>
      </c>
      <c r="C44814" s="2">
        <v>26</v>
      </c>
      <c r="D44814" s="2" t="s">
        <v>461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461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461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461</v>
      </c>
      <c r="E44817" s="2"/>
      <c r="F44817" s="2"/>
      <c r="G44817" s="2"/>
      <c r="H44817" s="2"/>
    </row>
    <row r="44818" spans="2:8">
      <c r="B44818" s="2" t="s">
        <v>45266</v>
      </c>
      <c r="C44818" s="2">
        <v>28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30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30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28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30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30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29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28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27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23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39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39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36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34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33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22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461</v>
      </c>
      <c r="E44837" s="2"/>
      <c r="F44837" s="2"/>
      <c r="G44837" s="2"/>
      <c r="H44837" s="2"/>
    </row>
    <row r="44838" spans="2:8">
      <c r="B44838" s="2" t="s">
        <v>45286</v>
      </c>
      <c r="C44838" s="2">
        <v>22</v>
      </c>
      <c r="D44838" s="2" t="s">
        <v>461</v>
      </c>
      <c r="E44838" s="2"/>
      <c r="F44838" s="2"/>
      <c r="G44838" s="2"/>
      <c r="H44838" s="2"/>
    </row>
    <row r="44839" spans="2:8">
      <c r="B44839" s="2" t="s">
        <v>45287</v>
      </c>
      <c r="C44839" s="2">
        <v>22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23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27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26</v>
      </c>
      <c r="D44846" s="2" t="s">
        <v>461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461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461</v>
      </c>
      <c r="E44848" s="2"/>
      <c r="F44848" s="2"/>
      <c r="G44848" s="2"/>
      <c r="H44848" s="2"/>
    </row>
    <row r="44849" spans="2:8">
      <c r="B44849" s="2" t="s">
        <v>45297</v>
      </c>
      <c r="C44849" s="2">
        <v>30</v>
      </c>
      <c r="D44849" s="2" t="s">
        <v>461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461</v>
      </c>
      <c r="E44850" s="2"/>
      <c r="F44850" s="2"/>
      <c r="G44850" s="2"/>
      <c r="H44850" s="2"/>
    </row>
    <row r="44851" spans="2:8">
      <c r="B44851" s="2" t="s">
        <v>45299</v>
      </c>
      <c r="C44851" s="2">
        <v>26</v>
      </c>
      <c r="D44851" s="2" t="s">
        <v>461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461</v>
      </c>
      <c r="E44852" s="2"/>
      <c r="F44852" s="2"/>
      <c r="G44852" s="2"/>
      <c r="H44852" s="2"/>
    </row>
    <row r="44853" spans="2:8">
      <c r="B44853" s="2" t="s">
        <v>45301</v>
      </c>
      <c r="C44853" s="2">
        <v>29</v>
      </c>
      <c r="D44853" s="2" t="s">
        <v>461</v>
      </c>
      <c r="E44853" s="2"/>
      <c r="F44853" s="2"/>
      <c r="G44853" s="2"/>
      <c r="H44853" s="2"/>
    </row>
    <row r="44854" spans="2:8">
      <c r="B44854" s="2" t="s">
        <v>45302</v>
      </c>
      <c r="C44854" s="2">
        <v>29</v>
      </c>
      <c r="D44854" s="2" t="s">
        <v>461</v>
      </c>
      <c r="E44854" s="2"/>
      <c r="F44854" s="2"/>
      <c r="G44854" s="2"/>
      <c r="H44854" s="2"/>
    </row>
    <row r="44855" spans="2:8">
      <c r="B44855" s="2" t="s">
        <v>45303</v>
      </c>
      <c r="C44855" s="2">
        <v>28</v>
      </c>
      <c r="D44855" s="2" t="s">
        <v>461</v>
      </c>
      <c r="E44855" s="2"/>
      <c r="F44855" s="2"/>
      <c r="G44855" s="2"/>
      <c r="H44855" s="2"/>
    </row>
    <row r="44856" spans="2:8">
      <c r="B44856" s="2" t="s">
        <v>45304</v>
      </c>
      <c r="C44856" s="2">
        <v>28</v>
      </c>
      <c r="D44856" s="2" t="s">
        <v>461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461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24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24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26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27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22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45318</v>
      </c>
      <c r="C44870" s="2">
        <v>24</v>
      </c>
      <c r="D44870" s="2" t="s">
        <v>461</v>
      </c>
      <c r="E44870" s="2"/>
      <c r="F44870" s="2"/>
      <c r="G44870" s="2"/>
      <c r="H44870" s="2"/>
    </row>
    <row r="44871" spans="2:8">
      <c r="B44871" s="2" t="s">
        <v>45319</v>
      </c>
      <c r="C44871" s="2">
        <v>26</v>
      </c>
      <c r="D44871" s="2" t="s">
        <v>461</v>
      </c>
      <c r="E44871" s="2"/>
      <c r="F44871" s="2"/>
      <c r="G44871" s="2"/>
      <c r="H44871" s="2"/>
    </row>
    <row r="44872" spans="2:8">
      <c r="B44872" s="2" t="s">
        <v>45320</v>
      </c>
      <c r="C44872" s="2">
        <v>35</v>
      </c>
      <c r="D44872" s="2" t="s">
        <v>461</v>
      </c>
      <c r="E44872" s="2"/>
      <c r="F44872" s="2"/>
      <c r="G44872" s="2"/>
      <c r="H44872" s="2"/>
    </row>
    <row r="44873" spans="2:8">
      <c r="B44873" s="2" t="s">
        <v>45321</v>
      </c>
      <c r="C44873" s="2">
        <v>37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45322</v>
      </c>
      <c r="C44874" s="2">
        <v>34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45323</v>
      </c>
      <c r="C44875" s="2">
        <v>24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45324</v>
      </c>
      <c r="C44876" s="2">
        <v>29</v>
      </c>
      <c r="D44876" s="2" t="s">
        <v>461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461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461</v>
      </c>
      <c r="E44878" s="2"/>
      <c r="F44878" s="2"/>
      <c r="G44878" s="2"/>
      <c r="H44878" s="2"/>
    </row>
    <row r="44879" spans="2:8">
      <c r="B44879" s="2" t="s">
        <v>45327</v>
      </c>
      <c r="C44879" s="2">
        <v>18</v>
      </c>
      <c r="D44879" s="2" t="s">
        <v>461</v>
      </c>
      <c r="E44879" s="2"/>
      <c r="F44879" s="2"/>
      <c r="G44879" s="2"/>
      <c r="H44879" s="2"/>
    </row>
    <row r="44880" spans="2:8">
      <c r="B44880" s="2" t="s">
        <v>45328</v>
      </c>
      <c r="C44880" s="2">
        <v>15</v>
      </c>
      <c r="D44880" s="2" t="s">
        <v>461</v>
      </c>
      <c r="E44880" s="2"/>
      <c r="F44880" s="2"/>
      <c r="G44880" s="2"/>
      <c r="H44880" s="2"/>
    </row>
    <row r="44881" spans="2:8">
      <c r="B44881" s="2" t="s">
        <v>45329</v>
      </c>
      <c r="C44881" s="2">
        <v>26</v>
      </c>
      <c r="D44881" s="2" t="s">
        <v>461</v>
      </c>
      <c r="E44881" s="2"/>
      <c r="F44881" s="2"/>
      <c r="G44881" s="2"/>
      <c r="H44881" s="2"/>
    </row>
    <row r="44882" spans="2:8">
      <c r="B44882" s="2" t="s">
        <v>45330</v>
      </c>
      <c r="C44882" s="2">
        <v>28</v>
      </c>
      <c r="D44882" s="2" t="s">
        <v>461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461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461</v>
      </c>
      <c r="E44884" s="2"/>
      <c r="F44884" s="2"/>
      <c r="G44884" s="2"/>
      <c r="H44884" s="2"/>
    </row>
    <row r="44885" spans="2:8">
      <c r="B44885" s="2" t="s">
        <v>45333</v>
      </c>
      <c r="C44885" s="2">
        <v>27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27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27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27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31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32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32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17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16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16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14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24</v>
      </c>
      <c r="D44904" s="2" t="s">
        <v>461</v>
      </c>
      <c r="E44904" s="2"/>
      <c r="F44904" s="2"/>
      <c r="G44904" s="2"/>
      <c r="H44904" s="2"/>
    </row>
    <row r="44905" spans="2:8">
      <c r="B44905" s="2" t="s">
        <v>45353</v>
      </c>
      <c r="C44905" s="2">
        <v>21</v>
      </c>
      <c r="D44905" s="2" t="s">
        <v>461</v>
      </c>
      <c r="E44905" s="2"/>
      <c r="F44905" s="2"/>
      <c r="G44905" s="2"/>
      <c r="H44905" s="2"/>
    </row>
    <row r="44906" spans="2:8">
      <c r="B44906" s="2" t="s">
        <v>45354</v>
      </c>
      <c r="C44906" s="2">
        <v>24</v>
      </c>
      <c r="D44906" s="2" t="s">
        <v>461</v>
      </c>
      <c r="E44906" s="2"/>
      <c r="F44906" s="2"/>
      <c r="G44906" s="2"/>
      <c r="H44906" s="2"/>
    </row>
    <row r="44907" spans="2:8">
      <c r="B44907" s="2" t="s">
        <v>45355</v>
      </c>
      <c r="C44907" s="2">
        <v>22</v>
      </c>
      <c r="D44907" s="2" t="s">
        <v>461</v>
      </c>
      <c r="E44907" s="2"/>
      <c r="F44907" s="2"/>
      <c r="G44907" s="2"/>
      <c r="H44907" s="2"/>
    </row>
    <row r="44908" spans="2:8">
      <c r="B44908" s="2" t="s">
        <v>45356</v>
      </c>
      <c r="C44908" s="2">
        <v>13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17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17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14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13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461</v>
      </c>
      <c r="E44913" s="2"/>
      <c r="F44913" s="2"/>
      <c r="G44913" s="2"/>
      <c r="H44913" s="2"/>
    </row>
    <row r="44914" spans="2:8">
      <c r="B44914" s="2" t="s">
        <v>45362</v>
      </c>
      <c r="C44914" s="2">
        <v>21</v>
      </c>
      <c r="D44914" s="2" t="s">
        <v>461</v>
      </c>
      <c r="E44914" s="2"/>
      <c r="F44914" s="2"/>
      <c r="G44914" s="2"/>
      <c r="H44914" s="2"/>
    </row>
    <row r="44915" spans="2:8">
      <c r="B44915" s="2" t="s">
        <v>45363</v>
      </c>
      <c r="C44915" s="2">
        <v>23</v>
      </c>
      <c r="D44915" s="2" t="s">
        <v>461</v>
      </c>
      <c r="E44915" s="2"/>
      <c r="F44915" s="2"/>
      <c r="G44915" s="2"/>
      <c r="H44915" s="2"/>
    </row>
    <row r="44916" spans="2:8">
      <c r="B44916" s="2" t="s">
        <v>45364</v>
      </c>
      <c r="C44916" s="2">
        <v>20</v>
      </c>
      <c r="D44916" s="2" t="s">
        <v>461</v>
      </c>
      <c r="E44916" s="2"/>
      <c r="F44916" s="2"/>
      <c r="G44916" s="2"/>
      <c r="H44916" s="2"/>
    </row>
    <row r="44917" spans="2:8">
      <c r="B44917" s="2" t="s">
        <v>45365</v>
      </c>
      <c r="C44917" s="2">
        <v>18</v>
      </c>
      <c r="D44917" s="2" t="s">
        <v>461</v>
      </c>
      <c r="E44917" s="2"/>
      <c r="F44917" s="2"/>
      <c r="G44917" s="2"/>
      <c r="H44917" s="2"/>
    </row>
    <row r="44918" spans="2:8">
      <c r="B44918" s="2" t="s">
        <v>45366</v>
      </c>
      <c r="C44918" s="2">
        <v>16</v>
      </c>
      <c r="D44918" s="2" t="s">
        <v>461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32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32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32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31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12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11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15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11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6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21</v>
      </c>
      <c r="D44929" s="2" t="s">
        <v>461</v>
      </c>
      <c r="E44929" s="2"/>
      <c r="F44929" s="2"/>
      <c r="G44929" s="2"/>
      <c r="H44929" s="2"/>
    </row>
    <row r="44930" spans="2:8">
      <c r="B44930" s="2" t="s">
        <v>45378</v>
      </c>
      <c r="C44930" s="2">
        <v>10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11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9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21</v>
      </c>
      <c r="D44933" s="2" t="s">
        <v>461</v>
      </c>
      <c r="E44933" s="2"/>
      <c r="F44933" s="2"/>
      <c r="G44933" s="2"/>
      <c r="H44933" s="2"/>
    </row>
    <row r="44934" spans="2:8">
      <c r="B44934" s="2" t="s">
        <v>45382</v>
      </c>
      <c r="C44934" s="2">
        <v>25</v>
      </c>
      <c r="D44934" s="2" t="s">
        <v>461</v>
      </c>
      <c r="E44934" s="2"/>
      <c r="F44934" s="2"/>
      <c r="G44934" s="2"/>
      <c r="H44934" s="2"/>
    </row>
    <row r="44935" spans="2:8">
      <c r="B44935" s="2" t="s">
        <v>45383</v>
      </c>
      <c r="C44935" s="2">
        <v>26</v>
      </c>
      <c r="D44935" s="2" t="s">
        <v>461</v>
      </c>
      <c r="E44935" s="2"/>
      <c r="F44935" s="2"/>
      <c r="G44935" s="2"/>
      <c r="H44935" s="2"/>
    </row>
    <row r="44936" spans="2:8">
      <c r="B44936" s="2" t="s">
        <v>45384</v>
      </c>
      <c r="C44936" s="2">
        <v>21</v>
      </c>
      <c r="D44936" s="2" t="s">
        <v>461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461</v>
      </c>
      <c r="E44937" s="2"/>
      <c r="F44937" s="2"/>
      <c r="G44937" s="2"/>
      <c r="H44937" s="2"/>
    </row>
    <row r="44938" spans="2:8">
      <c r="B44938" s="2" t="s">
        <v>45386</v>
      </c>
      <c r="C44938" s="2">
        <v>28</v>
      </c>
      <c r="D44938" s="2" t="s">
        <v>461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461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461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461</v>
      </c>
      <c r="E44941" s="2"/>
      <c r="F44941" s="2"/>
      <c r="G44941" s="2"/>
      <c r="H44941" s="2"/>
    </row>
    <row r="44942" spans="2:8">
      <c r="B44942" s="2" t="s">
        <v>45390</v>
      </c>
      <c r="C44942" s="2">
        <v>18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21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24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22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26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24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19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15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461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461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18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18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22</v>
      </c>
      <c r="D44960" s="2" t="s">
        <v>461</v>
      </c>
      <c r="E44960" s="2"/>
      <c r="F44960" s="2"/>
      <c r="G44960" s="2"/>
      <c r="H44960" s="2"/>
    </row>
    <row r="44961" spans="2:8">
      <c r="B44961" s="2" t="s">
        <v>45409</v>
      </c>
      <c r="C44961" s="2">
        <v>14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19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21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24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20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22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22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21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20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21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21</v>
      </c>
      <c r="D44975" s="2" t="s">
        <v>461</v>
      </c>
      <c r="E44975" s="2"/>
      <c r="F44975" s="2"/>
      <c r="G44975" s="2"/>
      <c r="H44975" s="2"/>
    </row>
    <row r="44976" spans="2:8">
      <c r="B44976" s="2" t="s">
        <v>45424</v>
      </c>
      <c r="C44976" s="2">
        <v>25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26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26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15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16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16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16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26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21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21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21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24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28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19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20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20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21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20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20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19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18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19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21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30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29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29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28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28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28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28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27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22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21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11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9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31</v>
      </c>
      <c r="D45031" s="2" t="s">
        <v>461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461</v>
      </c>
      <c r="E45032" s="2"/>
      <c r="F45032" s="2"/>
      <c r="G45032" s="2"/>
      <c r="H45032" s="2"/>
    </row>
    <row r="45033" spans="2:8">
      <c r="B45033" s="2" t="s">
        <v>45481</v>
      </c>
      <c r="C45033" s="2">
        <v>22</v>
      </c>
      <c r="D45033" s="2" t="s">
        <v>461</v>
      </c>
      <c r="E45033" s="2"/>
      <c r="F45033" s="2"/>
      <c r="G45033" s="2"/>
      <c r="H45033" s="2"/>
    </row>
    <row r="45034" spans="2:8">
      <c r="B45034" s="2" t="s">
        <v>45482</v>
      </c>
      <c r="C45034" s="2">
        <v>23</v>
      </c>
      <c r="D45034" s="2" t="s">
        <v>461</v>
      </c>
      <c r="E45034" s="2"/>
      <c r="F45034" s="2"/>
      <c r="G45034" s="2"/>
      <c r="H45034" s="2"/>
    </row>
    <row r="45035" spans="2:8">
      <c r="B45035" s="2" t="s">
        <v>45483</v>
      </c>
      <c r="C45035" s="2">
        <v>29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27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26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24</v>
      </c>
      <c r="D45038" s="2" t="s">
        <v>461</v>
      </c>
      <c r="E45038" s="2"/>
      <c r="F45038" s="2"/>
      <c r="G45038" s="2"/>
      <c r="H45038" s="2"/>
    </row>
    <row r="45039" spans="2:8">
      <c r="B45039" s="2" t="s">
        <v>45487</v>
      </c>
      <c r="C45039" s="2">
        <v>22</v>
      </c>
      <c r="D45039" s="2" t="s">
        <v>461</v>
      </c>
      <c r="E45039" s="2"/>
      <c r="F45039" s="2"/>
      <c r="G45039" s="2"/>
      <c r="H45039" s="2"/>
    </row>
    <row r="45040" spans="2:8">
      <c r="B45040" s="2" t="s">
        <v>45488</v>
      </c>
      <c r="C45040" s="2">
        <v>26</v>
      </c>
      <c r="D45040" s="2" t="s">
        <v>461</v>
      </c>
      <c r="E45040" s="2"/>
      <c r="F45040" s="2"/>
      <c r="G45040" s="2"/>
      <c r="H45040" s="2"/>
    </row>
    <row r="45041" spans="2:8">
      <c r="B45041" s="2" t="s">
        <v>45489</v>
      </c>
      <c r="C45041" s="2">
        <v>24</v>
      </c>
      <c r="D45041" s="2" t="s">
        <v>461</v>
      </c>
      <c r="E45041" s="2"/>
      <c r="F45041" s="2"/>
      <c r="G45041" s="2"/>
      <c r="H45041" s="2"/>
    </row>
    <row r="45042" spans="2:8">
      <c r="B45042" s="2" t="s">
        <v>45490</v>
      </c>
      <c r="C45042" s="2">
        <v>33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34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35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34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33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26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25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35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36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36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461</v>
      </c>
      <c r="E45060" s="2"/>
      <c r="F45060" s="2"/>
      <c r="G45060" s="2"/>
      <c r="H45060" s="2"/>
    </row>
    <row r="45061" spans="2:8">
      <c r="B45061" s="2" t="s">
        <v>45509</v>
      </c>
      <c r="C45061" s="2">
        <v>26</v>
      </c>
      <c r="D45061" s="2" t="s">
        <v>461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461</v>
      </c>
      <c r="E45062" s="2"/>
      <c r="F45062" s="2"/>
      <c r="G45062" s="2"/>
      <c r="H45062" s="2"/>
    </row>
    <row r="45063" spans="2:8">
      <c r="B45063" s="2" t="s">
        <v>45511</v>
      </c>
      <c r="C45063" s="2">
        <v>26</v>
      </c>
      <c r="D45063" s="2" t="s">
        <v>461</v>
      </c>
      <c r="E45063" s="2"/>
      <c r="F45063" s="2"/>
      <c r="G45063" s="2"/>
      <c r="H45063" s="2"/>
    </row>
    <row r="45064" spans="2:8">
      <c r="B45064" s="2" t="s">
        <v>45512</v>
      </c>
      <c r="C45064" s="2">
        <v>25</v>
      </c>
      <c r="D45064" s="2" t="s">
        <v>461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29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16</v>
      </c>
      <c r="D45072" s="2" t="s">
        <v>461</v>
      </c>
      <c r="E45072" s="2"/>
      <c r="F45072" s="2"/>
      <c r="G45072" s="2"/>
      <c r="H45072" s="2"/>
    </row>
    <row r="45073" spans="2:8">
      <c r="B45073" s="2" t="s">
        <v>45521</v>
      </c>
      <c r="C45073" s="2">
        <v>17</v>
      </c>
      <c r="D45073" s="2" t="s">
        <v>461</v>
      </c>
      <c r="E45073" s="2"/>
      <c r="F45073" s="2"/>
      <c r="G45073" s="2"/>
      <c r="H45073" s="2"/>
    </row>
    <row r="45074" spans="2:8">
      <c r="B45074" s="2" t="s">
        <v>45522</v>
      </c>
      <c r="C45074" s="2">
        <v>14</v>
      </c>
      <c r="D45074" s="2" t="s">
        <v>461</v>
      </c>
      <c r="E45074" s="2"/>
      <c r="F45074" s="2"/>
      <c r="G45074" s="2"/>
      <c r="H45074" s="2"/>
    </row>
    <row r="45075" spans="2:8">
      <c r="B45075" s="2" t="s">
        <v>45523</v>
      </c>
      <c r="C45075" s="2">
        <v>13</v>
      </c>
      <c r="D45075" s="2" t="s">
        <v>461</v>
      </c>
      <c r="E45075" s="2"/>
      <c r="F45075" s="2"/>
      <c r="G45075" s="2"/>
      <c r="H45075" s="2"/>
    </row>
    <row r="45076" spans="2:8">
      <c r="B45076" s="2" t="s">
        <v>45524</v>
      </c>
      <c r="C45076" s="2">
        <v>16</v>
      </c>
      <c r="D45076" s="2" t="s">
        <v>461</v>
      </c>
      <c r="E45076" s="2"/>
      <c r="F45076" s="2"/>
      <c r="G45076" s="2"/>
      <c r="H45076" s="2"/>
    </row>
    <row r="45077" spans="2:8">
      <c r="B45077" s="2" t="s">
        <v>45525</v>
      </c>
      <c r="C45077" s="2">
        <v>18</v>
      </c>
      <c r="D45077" s="2" t="s">
        <v>461</v>
      </c>
      <c r="E45077" s="2"/>
      <c r="F45077" s="2"/>
      <c r="G45077" s="2"/>
      <c r="H45077" s="2"/>
    </row>
    <row r="45078" spans="2:8">
      <c r="B45078" s="2" t="s">
        <v>45526</v>
      </c>
      <c r="C45078" s="2">
        <v>15</v>
      </c>
      <c r="D45078" s="2" t="s">
        <v>461</v>
      </c>
      <c r="E45078" s="2"/>
      <c r="F45078" s="2"/>
      <c r="G45078" s="2"/>
      <c r="H45078" s="2"/>
    </row>
    <row r="45079" spans="2:8">
      <c r="B45079" s="2" t="s">
        <v>45527</v>
      </c>
      <c r="C45079" s="2">
        <v>14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18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21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23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24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24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23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27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27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32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37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33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26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24</v>
      </c>
      <c r="D45103" s="2" t="s">
        <v>461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461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461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461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461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461</v>
      </c>
      <c r="E45108" s="2"/>
      <c r="F45108" s="2"/>
      <c r="G45108" s="2"/>
      <c r="H45108" s="2"/>
    </row>
    <row r="45109" spans="2:8">
      <c r="B45109" s="2" t="s">
        <v>45557</v>
      </c>
      <c r="C45109" s="2">
        <v>24</v>
      </c>
      <c r="D45109" s="2" t="s">
        <v>461</v>
      </c>
      <c r="E45109" s="2"/>
      <c r="F45109" s="2"/>
      <c r="G45109" s="2"/>
      <c r="H45109" s="2"/>
    </row>
    <row r="45110" spans="2:8">
      <c r="B45110" s="2" t="s">
        <v>45558</v>
      </c>
      <c r="C45110" s="2">
        <v>24</v>
      </c>
      <c r="D45110" s="2" t="s">
        <v>461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461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45561</v>
      </c>
      <c r="C45113" s="2">
        <v>24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45562</v>
      </c>
      <c r="C45114" s="2">
        <v>24</v>
      </c>
      <c r="D45114" s="2" t="s">
        <v>461</v>
      </c>
      <c r="E45114" s="2"/>
      <c r="F45114" s="2"/>
      <c r="G45114" s="2"/>
      <c r="H45114" s="2"/>
    </row>
    <row r="45115" spans="2:8">
      <c r="B45115" s="2" t="s">
        <v>45563</v>
      </c>
      <c r="C45115" s="2">
        <v>20</v>
      </c>
      <c r="D45115" s="2" t="s">
        <v>461</v>
      </c>
      <c r="E45115" s="2"/>
      <c r="F45115" s="2"/>
      <c r="G45115" s="2"/>
      <c r="H45115" s="2"/>
    </row>
    <row r="45116" spans="2:8">
      <c r="B45116" s="2" t="s">
        <v>45564</v>
      </c>
      <c r="C45116" s="2">
        <v>19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21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22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17</v>
      </c>
      <c r="D45121" s="2" t="s">
        <v>461</v>
      </c>
      <c r="E45121" s="2"/>
      <c r="F45121" s="2"/>
      <c r="G45121" s="2"/>
      <c r="H45121" s="2"/>
    </row>
    <row r="45122" spans="2:8">
      <c r="B45122" s="2" t="s">
        <v>45570</v>
      </c>
      <c r="C45122" s="2">
        <v>15</v>
      </c>
      <c r="D45122" s="2" t="s">
        <v>461</v>
      </c>
      <c r="E45122" s="2"/>
      <c r="F45122" s="2"/>
      <c r="G45122" s="2"/>
      <c r="H45122" s="2"/>
    </row>
    <row r="45123" spans="2:8">
      <c r="B45123" s="2" t="s">
        <v>45571</v>
      </c>
      <c r="C45123" s="2">
        <v>20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22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23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25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27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26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22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17</v>
      </c>
      <c r="D45131" s="2" t="s">
        <v>461</v>
      </c>
      <c r="E45131" s="2"/>
      <c r="F45131" s="2"/>
      <c r="G45131" s="2"/>
      <c r="H45131" s="2"/>
    </row>
    <row r="45132" spans="2:8">
      <c r="B45132" s="2" t="s">
        <v>45580</v>
      </c>
      <c r="C45132" s="2">
        <v>22</v>
      </c>
      <c r="D45132" s="2" t="s">
        <v>461</v>
      </c>
      <c r="E45132" s="2"/>
      <c r="F45132" s="2"/>
      <c r="G45132" s="2"/>
      <c r="H45132" s="2"/>
    </row>
    <row r="45133" spans="2:8">
      <c r="B45133" s="2" t="s">
        <v>45581</v>
      </c>
      <c r="C45133" s="2">
        <v>24</v>
      </c>
      <c r="D45133" s="2" t="s">
        <v>461</v>
      </c>
      <c r="E45133" s="2"/>
      <c r="F45133" s="2"/>
      <c r="G45133" s="2"/>
      <c r="H45133" s="2"/>
    </row>
    <row r="45134" spans="2:8">
      <c r="B45134" s="2" t="s">
        <v>45582</v>
      </c>
      <c r="C45134" s="2">
        <v>24</v>
      </c>
      <c r="D45134" s="2" t="s">
        <v>461</v>
      </c>
      <c r="E45134" s="2"/>
      <c r="F45134" s="2"/>
      <c r="G45134" s="2"/>
      <c r="H45134" s="2"/>
    </row>
    <row r="45135" spans="2:8">
      <c r="B45135" s="2" t="s">
        <v>45583</v>
      </c>
      <c r="C45135" s="2">
        <v>25</v>
      </c>
      <c r="D45135" s="2" t="s">
        <v>461</v>
      </c>
      <c r="E45135" s="2"/>
      <c r="F45135" s="2"/>
      <c r="G45135" s="2"/>
      <c r="H45135" s="2"/>
    </row>
    <row r="45136" spans="2:8">
      <c r="B45136" s="2" t="s">
        <v>45584</v>
      </c>
      <c r="C45136" s="2">
        <v>25</v>
      </c>
      <c r="D45136" s="2" t="s">
        <v>461</v>
      </c>
      <c r="E45136" s="2"/>
      <c r="F45136" s="2"/>
      <c r="G45136" s="2"/>
      <c r="H45136" s="2"/>
    </row>
    <row r="45137" spans="2:8">
      <c r="B45137" s="2" t="s">
        <v>45585</v>
      </c>
      <c r="C45137" s="2">
        <v>23</v>
      </c>
      <c r="D45137" s="2" t="s">
        <v>461</v>
      </c>
      <c r="E45137" s="2"/>
      <c r="F45137" s="2"/>
      <c r="G45137" s="2"/>
      <c r="H45137" s="2"/>
    </row>
    <row r="45138" spans="2:8">
      <c r="B45138" s="2" t="s">
        <v>45586</v>
      </c>
      <c r="C45138" s="2">
        <v>27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23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22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21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461</v>
      </c>
      <c r="E45142" s="2"/>
      <c r="F45142" s="2"/>
      <c r="G45142" s="2"/>
      <c r="H45142" s="2"/>
    </row>
    <row r="45143" spans="2:8">
      <c r="B45143" s="2" t="s">
        <v>45591</v>
      </c>
      <c r="C45143" s="2">
        <v>25</v>
      </c>
      <c r="D45143" s="2" t="s">
        <v>461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461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461</v>
      </c>
      <c r="E45145" s="2"/>
      <c r="F45145" s="2"/>
      <c r="G45145" s="2"/>
      <c r="H45145" s="2"/>
    </row>
    <row r="45146" spans="2:8">
      <c r="B45146" s="2" t="s">
        <v>45594</v>
      </c>
      <c r="C45146" s="2">
        <v>24</v>
      </c>
      <c r="D45146" s="2" t="s">
        <v>461</v>
      </c>
      <c r="E45146" s="2"/>
      <c r="F45146" s="2"/>
      <c r="G45146" s="2"/>
      <c r="H45146" s="2"/>
    </row>
    <row r="45147" spans="2:8">
      <c r="B45147" s="2" t="s">
        <v>45595</v>
      </c>
      <c r="C45147" s="2">
        <v>21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21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20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21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20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21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20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21</v>
      </c>
      <c r="D45154" s="2" t="s">
        <v>461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461</v>
      </c>
      <c r="E45155" s="2"/>
      <c r="F45155" s="2"/>
      <c r="G45155" s="2"/>
      <c r="H45155" s="2"/>
    </row>
    <row r="45156" spans="2:8">
      <c r="B45156" s="2" t="s">
        <v>45604</v>
      </c>
      <c r="C45156" s="2">
        <v>25</v>
      </c>
      <c r="D45156" s="2" t="s">
        <v>461</v>
      </c>
      <c r="E45156" s="2"/>
      <c r="F45156" s="2"/>
      <c r="G45156" s="2"/>
      <c r="H45156" s="2"/>
    </row>
    <row r="45157" spans="2:8">
      <c r="B45157" s="2" t="s">
        <v>45605</v>
      </c>
      <c r="C45157" s="2">
        <v>26</v>
      </c>
      <c r="D45157" s="2" t="s">
        <v>461</v>
      </c>
      <c r="E45157" s="2"/>
      <c r="F45157" s="2"/>
      <c r="G45157" s="2"/>
      <c r="H45157" s="2"/>
    </row>
    <row r="45158" spans="2:8">
      <c r="B45158" s="2" t="s">
        <v>45606</v>
      </c>
      <c r="C45158" s="2">
        <v>22</v>
      </c>
      <c r="D45158" s="2" t="s">
        <v>461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461</v>
      </c>
      <c r="E45159" s="2"/>
      <c r="F45159" s="2"/>
      <c r="G45159" s="2"/>
      <c r="H45159" s="2"/>
    </row>
    <row r="45160" spans="2:8">
      <c r="B45160" s="2" t="s">
        <v>45608</v>
      </c>
      <c r="C45160" s="2">
        <v>32</v>
      </c>
      <c r="D45160" s="2" t="s">
        <v>461</v>
      </c>
      <c r="E45160" s="2"/>
      <c r="F45160" s="2"/>
      <c r="G45160" s="2"/>
      <c r="H45160" s="2"/>
    </row>
    <row r="45161" spans="2:8">
      <c r="B45161" s="2" t="s">
        <v>45609</v>
      </c>
      <c r="C45161" s="2">
        <v>32</v>
      </c>
      <c r="D45161" s="2" t="s">
        <v>461</v>
      </c>
      <c r="E45161" s="2"/>
      <c r="F45161" s="2"/>
      <c r="G45161" s="2"/>
      <c r="H45161" s="2"/>
    </row>
    <row r="45162" spans="2:8">
      <c r="B45162" s="2" t="s">
        <v>45610</v>
      </c>
      <c r="C45162" s="2">
        <v>35</v>
      </c>
      <c r="D45162" s="2" t="s">
        <v>461</v>
      </c>
      <c r="E45162" s="2"/>
      <c r="F45162" s="2"/>
      <c r="G45162" s="2"/>
      <c r="H45162" s="2"/>
    </row>
    <row r="45163" spans="2:8">
      <c r="B45163" s="2" t="s">
        <v>45611</v>
      </c>
      <c r="C45163" s="2">
        <v>33</v>
      </c>
      <c r="D45163" s="2" t="s">
        <v>461</v>
      </c>
      <c r="E45163" s="2"/>
      <c r="F45163" s="2"/>
      <c r="G45163" s="2"/>
      <c r="H45163" s="2"/>
    </row>
    <row r="45164" spans="2:8">
      <c r="B45164" s="2" t="s">
        <v>45612</v>
      </c>
      <c r="C45164" s="2">
        <v>30</v>
      </c>
      <c r="D45164" s="2" t="s">
        <v>461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461</v>
      </c>
      <c r="E45165" s="2"/>
      <c r="F45165" s="2"/>
      <c r="G45165" s="2"/>
      <c r="H45165" s="2"/>
    </row>
    <row r="45166" spans="2:8">
      <c r="B45166" s="2" t="s">
        <v>45614</v>
      </c>
      <c r="C45166" s="2">
        <v>28</v>
      </c>
      <c r="D45166" s="2" t="s">
        <v>461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461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461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461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461</v>
      </c>
      <c r="E45170" s="2"/>
      <c r="F45170" s="2"/>
      <c r="G45170" s="2"/>
      <c r="H45170" s="2"/>
    </row>
    <row r="45171" spans="2:8">
      <c r="B45171" s="2" t="s">
        <v>45619</v>
      </c>
      <c r="C45171" s="2">
        <v>24</v>
      </c>
      <c r="D45171" s="2" t="s">
        <v>461</v>
      </c>
      <c r="E45171" s="2"/>
      <c r="F45171" s="2"/>
      <c r="G45171" s="2"/>
      <c r="H45171" s="2"/>
    </row>
    <row r="45172" spans="2:8">
      <c r="B45172" s="2" t="s">
        <v>45620</v>
      </c>
      <c r="C45172" s="2">
        <v>25</v>
      </c>
      <c r="D45172" s="2" t="s">
        <v>461</v>
      </c>
      <c r="E45172" s="2"/>
      <c r="F45172" s="2"/>
      <c r="G45172" s="2"/>
      <c r="H45172" s="2"/>
    </row>
    <row r="45173" spans="2:8">
      <c r="B45173" s="2" t="s">
        <v>45621</v>
      </c>
      <c r="C45173" s="2">
        <v>26</v>
      </c>
      <c r="D45173" s="2" t="s">
        <v>461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461</v>
      </c>
      <c r="E45174" s="2"/>
      <c r="F45174" s="2"/>
      <c r="G45174" s="2"/>
      <c r="H45174" s="2"/>
    </row>
    <row r="45175" spans="2:8">
      <c r="B45175" s="2" t="s">
        <v>45623</v>
      </c>
      <c r="C45175" s="2">
        <v>26</v>
      </c>
      <c r="D45175" s="2" t="s">
        <v>461</v>
      </c>
      <c r="E45175" s="2"/>
      <c r="F45175" s="2"/>
      <c r="G45175" s="2"/>
      <c r="H45175" s="2"/>
    </row>
    <row r="45176" spans="2:8">
      <c r="B45176" s="2" t="s">
        <v>45624</v>
      </c>
      <c r="C45176" s="2">
        <v>28</v>
      </c>
      <c r="D45176" s="2" t="s">
        <v>461</v>
      </c>
      <c r="E45176" s="2"/>
      <c r="F45176" s="2"/>
      <c r="G45176" s="2"/>
      <c r="H45176" s="2"/>
    </row>
    <row r="45177" spans="2:8">
      <c r="B45177" s="2" t="s">
        <v>45625</v>
      </c>
      <c r="C45177" s="2">
        <v>27</v>
      </c>
      <c r="D45177" s="2" t="s">
        <v>461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461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461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45629</v>
      </c>
      <c r="C45181" s="2">
        <v>21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22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23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22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19</v>
      </c>
      <c r="D45187" s="2" t="s">
        <v>461</v>
      </c>
      <c r="E45187" s="2"/>
      <c r="F45187" s="2"/>
      <c r="G45187" s="2"/>
      <c r="H45187" s="2"/>
    </row>
    <row r="45188" spans="2:8">
      <c r="B45188" s="2" t="s">
        <v>45636</v>
      </c>
      <c r="C45188" s="2">
        <v>19</v>
      </c>
      <c r="D45188" s="2" t="s">
        <v>461</v>
      </c>
      <c r="E45188" s="2"/>
      <c r="F45188" s="2"/>
      <c r="G45188" s="2"/>
      <c r="H45188" s="2"/>
    </row>
    <row r="45189" spans="2:8">
      <c r="B45189" s="2" t="s">
        <v>45637</v>
      </c>
      <c r="C45189" s="2">
        <v>15</v>
      </c>
      <c r="D45189" s="2" t="s">
        <v>461</v>
      </c>
      <c r="E45189" s="2"/>
      <c r="F45189" s="2"/>
      <c r="G45189" s="2"/>
      <c r="H45189" s="2"/>
    </row>
    <row r="45190" spans="2:8">
      <c r="B45190" s="2" t="s">
        <v>45638</v>
      </c>
      <c r="C45190" s="2">
        <v>30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34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32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30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23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25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26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28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25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25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22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23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22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21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32</v>
      </c>
      <c r="D45209" s="2" t="s">
        <v>461</v>
      </c>
      <c r="E45209" s="2"/>
      <c r="F45209" s="2"/>
      <c r="G45209" s="2"/>
      <c r="H45209" s="2"/>
    </row>
    <row r="45210" spans="2:8">
      <c r="B45210" s="2" t="s">
        <v>45658</v>
      </c>
      <c r="C45210" s="2">
        <v>37</v>
      </c>
      <c r="D45210" s="2" t="s">
        <v>461</v>
      </c>
      <c r="E45210" s="2"/>
      <c r="F45210" s="2"/>
      <c r="G45210" s="2"/>
      <c r="H45210" s="2"/>
    </row>
    <row r="45211" spans="2:8">
      <c r="B45211" s="2" t="s">
        <v>45659</v>
      </c>
      <c r="C45211" s="2">
        <v>36</v>
      </c>
      <c r="D45211" s="2" t="s">
        <v>461</v>
      </c>
      <c r="E45211" s="2"/>
      <c r="F45211" s="2"/>
      <c r="G45211" s="2"/>
      <c r="H45211" s="2"/>
    </row>
    <row r="45212" spans="2:8">
      <c r="B45212" s="2" t="s">
        <v>45660</v>
      </c>
      <c r="C45212" s="2">
        <v>35</v>
      </c>
      <c r="D45212" s="2" t="s">
        <v>461</v>
      </c>
      <c r="E45212" s="2"/>
      <c r="F45212" s="2"/>
      <c r="G45212" s="2"/>
      <c r="H45212" s="2"/>
    </row>
    <row r="45213" spans="2:8">
      <c r="B45213" s="2" t="s">
        <v>45661</v>
      </c>
      <c r="C45213" s="2">
        <v>31</v>
      </c>
      <c r="D45213" s="2" t="s">
        <v>461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461</v>
      </c>
      <c r="E45214" s="2"/>
      <c r="F45214" s="2"/>
      <c r="G45214" s="2"/>
      <c r="H45214" s="2"/>
    </row>
    <row r="45215" spans="2:8">
      <c r="B45215" s="2" t="s">
        <v>45663</v>
      </c>
      <c r="C45215" s="2">
        <v>32</v>
      </c>
      <c r="D45215" s="2" t="s">
        <v>461</v>
      </c>
      <c r="E45215" s="2"/>
      <c r="F45215" s="2"/>
      <c r="G45215" s="2"/>
      <c r="H45215" s="2"/>
    </row>
    <row r="45216" spans="2:8">
      <c r="B45216" s="2" t="s">
        <v>45664</v>
      </c>
      <c r="C45216" s="2">
        <v>33</v>
      </c>
      <c r="D45216" s="2" t="s">
        <v>461</v>
      </c>
      <c r="E45216" s="2"/>
      <c r="F45216" s="2"/>
      <c r="G45216" s="2"/>
      <c r="H45216" s="2"/>
    </row>
    <row r="45217" spans="2:8">
      <c r="B45217" s="2" t="s">
        <v>45665</v>
      </c>
      <c r="C45217" s="2">
        <v>37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39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40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40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35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45671</v>
      </c>
      <c r="C45223" s="2">
        <v>27</v>
      </c>
      <c r="D45223" s="2" t="s">
        <v>461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461</v>
      </c>
      <c r="E45224" s="2"/>
      <c r="F45224" s="2"/>
      <c r="G45224" s="2"/>
      <c r="H45224" s="2"/>
    </row>
    <row r="45225" spans="2:8">
      <c r="B45225" s="2" t="s">
        <v>45673</v>
      </c>
      <c r="C45225" s="2">
        <v>24</v>
      </c>
      <c r="D45225" s="2" t="s">
        <v>461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461</v>
      </c>
      <c r="E45226" s="2"/>
      <c r="F45226" s="2"/>
      <c r="G45226" s="2"/>
      <c r="H45226" s="2"/>
    </row>
    <row r="45227" spans="2:8">
      <c r="B45227" s="2" t="s">
        <v>45675</v>
      </c>
      <c r="C45227" s="2">
        <v>35</v>
      </c>
      <c r="D45227" s="2" t="s">
        <v>461</v>
      </c>
      <c r="E45227" s="2"/>
      <c r="F45227" s="2"/>
      <c r="G45227" s="2"/>
      <c r="H45227" s="2"/>
    </row>
    <row r="45228" spans="2:8">
      <c r="B45228" s="2" t="s">
        <v>45676</v>
      </c>
      <c r="C45228" s="2">
        <v>39</v>
      </c>
      <c r="D45228" s="2" t="s">
        <v>461</v>
      </c>
      <c r="E45228" s="2"/>
      <c r="F45228" s="2"/>
      <c r="G45228" s="2"/>
      <c r="H45228" s="2"/>
    </row>
    <row r="45229" spans="2:8">
      <c r="B45229" s="2" t="s">
        <v>45677</v>
      </c>
      <c r="C45229" s="2">
        <v>36</v>
      </c>
      <c r="D45229" s="2" t="s">
        <v>461</v>
      </c>
      <c r="E45229" s="2"/>
      <c r="F45229" s="2"/>
      <c r="G45229" s="2"/>
      <c r="H45229" s="2"/>
    </row>
    <row r="45230" spans="2:8">
      <c r="B45230" s="2" t="s">
        <v>45678</v>
      </c>
      <c r="C45230" s="2">
        <v>33</v>
      </c>
      <c r="D45230" s="2" t="s">
        <v>461</v>
      </c>
      <c r="E45230" s="2"/>
      <c r="F45230" s="2"/>
      <c r="G45230" s="2"/>
      <c r="H45230" s="2"/>
    </row>
    <row r="45231" spans="2:8">
      <c r="B45231" s="2" t="s">
        <v>45679</v>
      </c>
      <c r="C45231" s="2">
        <v>21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23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461</v>
      </c>
      <c r="E45236" s="2"/>
      <c r="F45236" s="2"/>
      <c r="G45236" s="2"/>
      <c r="H45236" s="2"/>
    </row>
    <row r="45237" spans="2:8">
      <c r="B45237" s="2" t="s">
        <v>45685</v>
      </c>
      <c r="C45237" s="2">
        <v>21</v>
      </c>
      <c r="D45237" s="2" t="s">
        <v>461</v>
      </c>
      <c r="E45237" s="2"/>
      <c r="F45237" s="2"/>
      <c r="G45237" s="2"/>
      <c r="H45237" s="2"/>
    </row>
    <row r="45238" spans="2:8">
      <c r="B45238" s="2" t="s">
        <v>45686</v>
      </c>
      <c r="C45238" s="2">
        <v>36</v>
      </c>
      <c r="D45238" s="2" t="s">
        <v>461</v>
      </c>
      <c r="E45238" s="2"/>
      <c r="F45238" s="2"/>
      <c r="G45238" s="2"/>
      <c r="H45238" s="2"/>
    </row>
    <row r="45239" spans="2:8">
      <c r="B45239" s="2" t="s">
        <v>45687</v>
      </c>
      <c r="C45239" s="2">
        <v>38</v>
      </c>
      <c r="D45239" s="2" t="s">
        <v>461</v>
      </c>
      <c r="E45239" s="2"/>
      <c r="F45239" s="2"/>
      <c r="G45239" s="2"/>
      <c r="H45239" s="2"/>
    </row>
    <row r="45240" spans="2:8">
      <c r="B45240" s="2" t="s">
        <v>45688</v>
      </c>
      <c r="C45240" s="2">
        <v>39</v>
      </c>
      <c r="D45240" s="2" t="s">
        <v>461</v>
      </c>
      <c r="E45240" s="2"/>
      <c r="F45240" s="2"/>
      <c r="G45240" s="2"/>
      <c r="H45240" s="2"/>
    </row>
    <row r="45241" spans="2:8">
      <c r="B45241" s="2" t="s">
        <v>45689</v>
      </c>
      <c r="C45241" s="2">
        <v>37</v>
      </c>
      <c r="D45241" s="2" t="s">
        <v>461</v>
      </c>
      <c r="E45241" s="2"/>
      <c r="F45241" s="2"/>
      <c r="G45241" s="2"/>
      <c r="H45241" s="2"/>
    </row>
    <row r="45242" spans="2:8">
      <c r="B45242" s="2" t="s">
        <v>45690</v>
      </c>
      <c r="C45242" s="2">
        <v>35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31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32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461</v>
      </c>
      <c r="E45249" s="2"/>
      <c r="F45249" s="2"/>
      <c r="G45249" s="2"/>
      <c r="H45249" s="2"/>
    </row>
    <row r="45250" spans="2:8">
      <c r="B45250" s="2" t="s">
        <v>45698</v>
      </c>
      <c r="C45250" s="2">
        <v>27</v>
      </c>
      <c r="D45250" s="2" t="s">
        <v>461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461</v>
      </c>
      <c r="E45251" s="2"/>
      <c r="F45251" s="2"/>
      <c r="G45251" s="2"/>
      <c r="H45251" s="2"/>
    </row>
    <row r="45252" spans="2:8">
      <c r="B45252" s="2" t="s">
        <v>45700</v>
      </c>
      <c r="C45252" s="2">
        <v>24</v>
      </c>
      <c r="D45252" s="2" t="s">
        <v>461</v>
      </c>
      <c r="E45252" s="2"/>
      <c r="F45252" s="2"/>
      <c r="G45252" s="2"/>
      <c r="H45252" s="2"/>
    </row>
    <row r="45253" spans="2:8">
      <c r="B45253" s="2" t="s">
        <v>45701</v>
      </c>
      <c r="C45253" s="2">
        <v>23</v>
      </c>
      <c r="D45253" s="2" t="s">
        <v>461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461</v>
      </c>
      <c r="E45254" s="2"/>
      <c r="F45254" s="2"/>
      <c r="G45254" s="2"/>
      <c r="H45254" s="2"/>
    </row>
    <row r="45255" spans="2:8">
      <c r="B45255" s="2" t="s">
        <v>45703</v>
      </c>
      <c r="C45255" s="2">
        <v>23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23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23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16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17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33</v>
      </c>
      <c r="D45260" s="2" t="s">
        <v>461</v>
      </c>
      <c r="E45260" s="2"/>
      <c r="F45260" s="2"/>
      <c r="G45260" s="2"/>
      <c r="H45260" s="2"/>
    </row>
    <row r="45261" spans="2:8">
      <c r="B45261" s="2" t="s">
        <v>45709</v>
      </c>
      <c r="C45261" s="2">
        <v>31</v>
      </c>
      <c r="D45261" s="2" t="s">
        <v>461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461</v>
      </c>
      <c r="E45262" s="2"/>
      <c r="F45262" s="2"/>
      <c r="G45262" s="2"/>
      <c r="H45262" s="2"/>
    </row>
    <row r="45263" spans="2:8">
      <c r="B45263" s="2" t="s">
        <v>45711</v>
      </c>
      <c r="C45263" s="2">
        <v>32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32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32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32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31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29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33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34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33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34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28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33</v>
      </c>
      <c r="D45277" s="2" t="s">
        <v>461</v>
      </c>
      <c r="E45277" s="2"/>
      <c r="F45277" s="2"/>
      <c r="G45277" s="2"/>
      <c r="H45277" s="2"/>
    </row>
    <row r="45278" spans="2:8">
      <c r="B45278" s="2" t="s">
        <v>45726</v>
      </c>
      <c r="C45278" s="2">
        <v>34</v>
      </c>
      <c r="D45278" s="2" t="s">
        <v>461</v>
      </c>
      <c r="E45278" s="2"/>
      <c r="F45278" s="2"/>
      <c r="G45278" s="2"/>
      <c r="H45278" s="2"/>
    </row>
    <row r="45279" spans="2:8">
      <c r="B45279" s="2" t="s">
        <v>45727</v>
      </c>
      <c r="C45279" s="2">
        <v>33</v>
      </c>
      <c r="D45279" s="2" t="s">
        <v>461</v>
      </c>
      <c r="E45279" s="2"/>
      <c r="F45279" s="2"/>
      <c r="G45279" s="2"/>
      <c r="H45279" s="2"/>
    </row>
    <row r="45280" spans="2:8">
      <c r="B45280" s="2" t="s">
        <v>45728</v>
      </c>
      <c r="C45280" s="2">
        <v>32</v>
      </c>
      <c r="D45280" s="2" t="s">
        <v>461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461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461</v>
      </c>
      <c r="E45282" s="2"/>
      <c r="F45282" s="2"/>
      <c r="G45282" s="2"/>
      <c r="H45282" s="2"/>
    </row>
    <row r="45283" spans="2:8">
      <c r="B45283" s="2" t="s">
        <v>45731</v>
      </c>
      <c r="C45283" s="2">
        <v>31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34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35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33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27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28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27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26</v>
      </c>
      <c r="D45295" s="2" t="s">
        <v>461</v>
      </c>
      <c r="E45295" s="2"/>
      <c r="F45295" s="2"/>
      <c r="G45295" s="2"/>
      <c r="H45295" s="2"/>
    </row>
    <row r="45296" spans="2:8">
      <c r="B45296" s="2" t="s">
        <v>45744</v>
      </c>
      <c r="C45296" s="2">
        <v>32</v>
      </c>
      <c r="D45296" s="2" t="s">
        <v>461</v>
      </c>
      <c r="E45296" s="2"/>
      <c r="F45296" s="2"/>
      <c r="G45296" s="2"/>
      <c r="H45296" s="2"/>
    </row>
    <row r="45297" spans="2:8">
      <c r="B45297" s="2" t="s">
        <v>45745</v>
      </c>
      <c r="C45297" s="2">
        <v>30</v>
      </c>
      <c r="D45297" s="2" t="s">
        <v>461</v>
      </c>
      <c r="E45297" s="2"/>
      <c r="F45297" s="2"/>
      <c r="G45297" s="2"/>
      <c r="H45297" s="2"/>
    </row>
    <row r="45298" spans="2:8">
      <c r="B45298" s="2" t="s">
        <v>45746</v>
      </c>
      <c r="C45298" s="2">
        <v>26</v>
      </c>
      <c r="D45298" s="2" t="s">
        <v>461</v>
      </c>
      <c r="E45298" s="2"/>
      <c r="F45298" s="2"/>
      <c r="G45298" s="2"/>
      <c r="H45298" s="2"/>
    </row>
    <row r="45299" spans="2:8">
      <c r="B45299" s="2" t="s">
        <v>45747</v>
      </c>
      <c r="C45299" s="2">
        <v>26</v>
      </c>
      <c r="D45299" s="2" t="s">
        <v>461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461</v>
      </c>
      <c r="E45300" s="2"/>
      <c r="F45300" s="2"/>
      <c r="G45300" s="2"/>
      <c r="H45300" s="2"/>
    </row>
    <row r="45301" spans="2:8">
      <c r="B45301" s="2" t="s">
        <v>45749</v>
      </c>
      <c r="C45301" s="2">
        <v>19</v>
      </c>
      <c r="D45301" s="2" t="s">
        <v>461</v>
      </c>
      <c r="E45301" s="2"/>
      <c r="F45301" s="2"/>
      <c r="G45301" s="2"/>
      <c r="H45301" s="2"/>
    </row>
    <row r="45302" spans="2:8">
      <c r="B45302" s="2" t="s">
        <v>45750</v>
      </c>
      <c r="C45302" s="2">
        <v>22</v>
      </c>
      <c r="D45302" s="2" t="s">
        <v>461</v>
      </c>
      <c r="E45302" s="2"/>
      <c r="F45302" s="2"/>
      <c r="G45302" s="2"/>
      <c r="H45302" s="2"/>
    </row>
    <row r="45303" spans="2:8">
      <c r="B45303" s="2" t="s">
        <v>45751</v>
      </c>
      <c r="C45303" s="2">
        <v>24</v>
      </c>
      <c r="D45303" s="2" t="s">
        <v>461</v>
      </c>
      <c r="E45303" s="2"/>
      <c r="F45303" s="2"/>
      <c r="G45303" s="2"/>
      <c r="H45303" s="2"/>
    </row>
    <row r="45304" spans="2:8">
      <c r="B45304" s="2" t="s">
        <v>45752</v>
      </c>
      <c r="C45304" s="2">
        <v>25</v>
      </c>
      <c r="D45304" s="2" t="s">
        <v>461</v>
      </c>
      <c r="E45304" s="2"/>
      <c r="F45304" s="2"/>
      <c r="G45304" s="2"/>
      <c r="H45304" s="2"/>
    </row>
    <row r="45305" spans="2:8">
      <c r="B45305" s="2" t="s">
        <v>45753</v>
      </c>
      <c r="C45305" s="2">
        <v>19</v>
      </c>
      <c r="D45305" s="2" t="s">
        <v>461</v>
      </c>
      <c r="E45305" s="2"/>
      <c r="F45305" s="2"/>
      <c r="G45305" s="2"/>
      <c r="H45305" s="2"/>
    </row>
    <row r="45306" spans="2:8">
      <c r="B45306" s="2" t="s">
        <v>45754</v>
      </c>
      <c r="C45306" s="2">
        <v>20</v>
      </c>
      <c r="D45306" s="2" t="s">
        <v>461</v>
      </c>
      <c r="E45306" s="2"/>
      <c r="F45306" s="2"/>
      <c r="G45306" s="2"/>
      <c r="H45306" s="2"/>
    </row>
    <row r="45307" spans="2:8">
      <c r="B45307" s="2" t="s">
        <v>45755</v>
      </c>
      <c r="C45307" s="2">
        <v>21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45756</v>
      </c>
      <c r="C45308" s="2">
        <v>21</v>
      </c>
      <c r="D45308" s="2" t="s">
        <v>461</v>
      </c>
      <c r="E45308" s="2"/>
      <c r="F45308" s="2"/>
      <c r="G45308" s="2"/>
      <c r="H45308" s="2"/>
    </row>
    <row r="45309" spans="2:8">
      <c r="B45309" s="2" t="s">
        <v>45757</v>
      </c>
      <c r="C45309" s="2">
        <v>19</v>
      </c>
      <c r="D45309" s="2" t="s">
        <v>461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461</v>
      </c>
      <c r="E45310" s="2"/>
      <c r="F45310" s="2"/>
      <c r="G45310" s="2"/>
      <c r="H45310" s="2"/>
    </row>
    <row r="45311" spans="2:8">
      <c r="B45311" s="2" t="s">
        <v>45759</v>
      </c>
      <c r="C45311" s="2">
        <v>26</v>
      </c>
      <c r="D45311" s="2" t="s">
        <v>461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461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461</v>
      </c>
      <c r="E45313" s="2"/>
      <c r="F45313" s="2"/>
      <c r="G45313" s="2"/>
      <c r="H45313" s="2"/>
    </row>
    <row r="45314" spans="2:8">
      <c r="B45314" s="2" t="s">
        <v>45762</v>
      </c>
      <c r="C45314" s="2">
        <v>16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19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19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21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23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22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21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20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25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24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25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24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26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27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28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26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20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26</v>
      </c>
      <c r="D45339" s="2" t="s">
        <v>461</v>
      </c>
      <c r="E45339" s="2"/>
      <c r="F45339" s="2"/>
      <c r="G45339" s="2"/>
      <c r="H45339" s="2"/>
    </row>
    <row r="45340" spans="2:8">
      <c r="B45340" s="2" t="s">
        <v>45788</v>
      </c>
      <c r="C45340" s="2">
        <v>28</v>
      </c>
      <c r="D45340" s="2" t="s">
        <v>461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461</v>
      </c>
      <c r="E45341" s="2"/>
      <c r="F45341" s="2"/>
      <c r="G45341" s="2"/>
      <c r="H45341" s="2"/>
    </row>
    <row r="45342" spans="2:8">
      <c r="B45342" s="2" t="s">
        <v>45790</v>
      </c>
      <c r="C45342" s="2">
        <v>28</v>
      </c>
      <c r="D45342" s="2" t="s">
        <v>461</v>
      </c>
      <c r="E45342" s="2"/>
      <c r="F45342" s="2"/>
      <c r="G45342" s="2"/>
      <c r="H45342" s="2"/>
    </row>
    <row r="45343" spans="2:8">
      <c r="B45343" s="2" t="s">
        <v>45791</v>
      </c>
      <c r="C45343" s="2">
        <v>27</v>
      </c>
      <c r="D45343" s="2" t="s">
        <v>461</v>
      </c>
      <c r="E45343" s="2"/>
      <c r="F45343" s="2"/>
      <c r="G45343" s="2"/>
      <c r="H45343" s="2"/>
    </row>
    <row r="45344" spans="2:8">
      <c r="B45344" s="2" t="s">
        <v>45792</v>
      </c>
      <c r="C45344" s="2">
        <v>10</v>
      </c>
      <c r="D45344" s="2" t="s">
        <v>461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29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31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20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22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461</v>
      </c>
      <c r="E45352" s="2"/>
      <c r="F45352" s="2"/>
      <c r="G45352" s="2"/>
      <c r="H45352" s="2"/>
    </row>
    <row r="45353" spans="2:8">
      <c r="B45353" s="2" t="s">
        <v>45801</v>
      </c>
      <c r="C45353" s="2">
        <v>27</v>
      </c>
      <c r="D45353" s="2" t="s">
        <v>461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461</v>
      </c>
      <c r="E45354" s="2"/>
      <c r="F45354" s="2"/>
      <c r="G45354" s="2"/>
      <c r="H45354" s="2"/>
    </row>
    <row r="45355" spans="2:8">
      <c r="B45355" s="2" t="s">
        <v>45803</v>
      </c>
      <c r="C45355" s="2">
        <v>22</v>
      </c>
      <c r="D45355" s="2" t="s">
        <v>461</v>
      </c>
      <c r="E45355" s="2"/>
      <c r="F45355" s="2"/>
      <c r="G45355" s="2"/>
      <c r="H45355" s="2"/>
    </row>
    <row r="45356" spans="2:8">
      <c r="B45356" s="2" t="s">
        <v>45804</v>
      </c>
      <c r="C45356" s="2">
        <v>34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30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33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35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32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31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31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20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23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27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22</v>
      </c>
      <c r="D45374" s="2" t="s">
        <v>461</v>
      </c>
      <c r="E45374" s="2"/>
      <c r="F45374" s="2"/>
      <c r="G45374" s="2"/>
      <c r="H45374" s="2"/>
    </row>
    <row r="45375" spans="2:8">
      <c r="B45375" s="2" t="s">
        <v>45823</v>
      </c>
      <c r="C45375" s="2">
        <v>16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15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20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20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19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19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18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23</v>
      </c>
      <c r="D45382" s="2" t="s">
        <v>461</v>
      </c>
      <c r="E45382" s="2"/>
      <c r="F45382" s="2"/>
      <c r="G45382" s="2"/>
      <c r="H45382" s="2"/>
    </row>
    <row r="45383" spans="2:8">
      <c r="B45383" s="2" t="s">
        <v>45831</v>
      </c>
      <c r="C45383" s="2">
        <v>29</v>
      </c>
      <c r="D45383" s="2" t="s">
        <v>461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461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461</v>
      </c>
      <c r="E45385" s="2"/>
      <c r="F45385" s="2"/>
      <c r="G45385" s="2"/>
      <c r="H45385" s="2"/>
    </row>
    <row r="45386" spans="2:8">
      <c r="B45386" s="2" t="s">
        <v>45834</v>
      </c>
      <c r="C45386" s="2">
        <v>28</v>
      </c>
      <c r="D45386" s="2" t="s">
        <v>461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461</v>
      </c>
      <c r="E45387" s="2"/>
      <c r="F45387" s="2"/>
      <c r="G45387" s="2"/>
      <c r="H45387" s="2"/>
    </row>
    <row r="45388" spans="2:8">
      <c r="B45388" s="2" t="s">
        <v>45836</v>
      </c>
      <c r="C45388" s="2">
        <v>31</v>
      </c>
      <c r="D45388" s="2" t="s">
        <v>461</v>
      </c>
      <c r="E45388" s="2"/>
      <c r="F45388" s="2"/>
      <c r="G45388" s="2"/>
      <c r="H45388" s="2"/>
    </row>
    <row r="45389" spans="2:8">
      <c r="B45389" s="2" t="s">
        <v>45837</v>
      </c>
      <c r="C45389" s="2">
        <v>31</v>
      </c>
      <c r="D45389" s="2" t="s">
        <v>461</v>
      </c>
      <c r="E45389" s="2"/>
      <c r="F45389" s="2"/>
      <c r="G45389" s="2"/>
      <c r="H45389" s="2"/>
    </row>
    <row r="45390" spans="2:8">
      <c r="B45390" s="2" t="s">
        <v>45838</v>
      </c>
      <c r="C45390" s="2">
        <v>29</v>
      </c>
      <c r="D45390" s="2" t="s">
        <v>461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461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461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461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461</v>
      </c>
      <c r="E45394" s="2"/>
      <c r="F45394" s="2"/>
      <c r="G45394" s="2"/>
      <c r="H45394" s="2"/>
    </row>
    <row r="45395" spans="2:8">
      <c r="B45395" s="2" t="s">
        <v>45843</v>
      </c>
      <c r="C45395" s="2">
        <v>27</v>
      </c>
      <c r="D45395" s="2" t="s">
        <v>461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461</v>
      </c>
      <c r="E45396" s="2"/>
      <c r="F45396" s="2"/>
      <c r="G45396" s="2"/>
      <c r="H45396" s="2"/>
    </row>
    <row r="45397" spans="2:8">
      <c r="B45397" s="2" t="s">
        <v>45845</v>
      </c>
      <c r="C45397" s="2">
        <v>25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27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29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32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33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33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29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24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26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27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25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29</v>
      </c>
      <c r="D45416" s="2" t="s">
        <v>461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461</v>
      </c>
      <c r="E45417" s="2"/>
      <c r="F45417" s="2"/>
      <c r="G45417" s="2"/>
      <c r="H45417" s="2"/>
    </row>
    <row r="45418" spans="2:8">
      <c r="B45418" s="2" t="s">
        <v>45866</v>
      </c>
      <c r="C45418" s="2">
        <v>26</v>
      </c>
      <c r="D45418" s="2" t="s">
        <v>461</v>
      </c>
      <c r="E45418" s="2"/>
      <c r="F45418" s="2"/>
      <c r="G45418" s="2"/>
      <c r="H45418" s="2"/>
    </row>
    <row r="45419" spans="2:8">
      <c r="B45419" s="2" t="s">
        <v>45867</v>
      </c>
      <c r="C45419" s="2">
        <v>24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45868</v>
      </c>
      <c r="C45420" s="2">
        <v>21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45869</v>
      </c>
      <c r="C45421" s="2">
        <v>25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27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28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23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24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25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30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29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24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26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31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36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34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32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33</v>
      </c>
      <c r="D45448" s="2" t="s">
        <v>461</v>
      </c>
      <c r="E45448" s="2"/>
      <c r="F45448" s="2"/>
      <c r="G45448" s="2"/>
      <c r="H45448" s="2"/>
    </row>
    <row r="45449" spans="2:8">
      <c r="B45449" s="2" t="s">
        <v>45897</v>
      </c>
      <c r="C45449" s="2">
        <v>32</v>
      </c>
      <c r="D45449" s="2" t="s">
        <v>461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461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461</v>
      </c>
      <c r="E45451" s="2"/>
      <c r="F45451" s="2"/>
      <c r="G45451" s="2"/>
      <c r="H45451" s="2"/>
    </row>
    <row r="45452" spans="2:8">
      <c r="B45452" s="2" t="s">
        <v>45900</v>
      </c>
      <c r="C45452" s="2">
        <v>29</v>
      </c>
      <c r="D45452" s="2" t="s">
        <v>461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461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461</v>
      </c>
      <c r="E45454" s="2"/>
      <c r="F45454" s="2"/>
      <c r="G45454" s="2"/>
      <c r="H45454" s="2"/>
    </row>
    <row r="45455" spans="2:8">
      <c r="B45455" s="2" t="s">
        <v>45903</v>
      </c>
      <c r="C45455" s="2">
        <v>28</v>
      </c>
      <c r="D45455" s="2" t="s">
        <v>461</v>
      </c>
      <c r="E45455" s="2"/>
      <c r="F45455" s="2"/>
      <c r="G45455" s="2"/>
      <c r="H45455" s="2"/>
    </row>
    <row r="45456" spans="2:8">
      <c r="B45456" s="2" t="s">
        <v>45904</v>
      </c>
      <c r="C45456" s="2">
        <v>32</v>
      </c>
      <c r="D45456" s="2" t="s">
        <v>461</v>
      </c>
      <c r="E45456" s="2"/>
      <c r="F45456" s="2"/>
      <c r="G45456" s="2"/>
      <c r="H45456" s="2"/>
    </row>
    <row r="45457" spans="2:8">
      <c r="B45457" s="2" t="s">
        <v>45905</v>
      </c>
      <c r="C45457" s="2">
        <v>29</v>
      </c>
      <c r="D45457" s="2" t="s">
        <v>461</v>
      </c>
      <c r="E45457" s="2"/>
      <c r="F45457" s="2"/>
      <c r="G45457" s="2"/>
      <c r="H45457" s="2"/>
    </row>
    <row r="45458" spans="2:8">
      <c r="B45458" s="2" t="s">
        <v>45906</v>
      </c>
      <c r="C45458" s="2">
        <v>27</v>
      </c>
      <c r="D45458" s="2" t="s">
        <v>461</v>
      </c>
      <c r="E45458" s="2"/>
      <c r="F45458" s="2"/>
      <c r="G45458" s="2"/>
      <c r="H45458" s="2"/>
    </row>
    <row r="45459" spans="2:8">
      <c r="B45459" s="2" t="s">
        <v>45907</v>
      </c>
      <c r="C45459" s="2">
        <v>25</v>
      </c>
      <c r="D45459" s="2" t="s">
        <v>461</v>
      </c>
      <c r="E45459" s="2"/>
      <c r="F45459" s="2"/>
      <c r="G45459" s="2"/>
      <c r="H45459" s="2"/>
    </row>
    <row r="45460" spans="2:8">
      <c r="B45460" s="2" t="s">
        <v>45908</v>
      </c>
      <c r="C45460" s="2">
        <v>24</v>
      </c>
      <c r="D45460" s="2" t="s">
        <v>461</v>
      </c>
      <c r="E45460" s="2"/>
      <c r="F45460" s="2"/>
      <c r="G45460" s="2"/>
      <c r="H45460" s="2"/>
    </row>
    <row r="45461" spans="2:8">
      <c r="B45461" s="2" t="s">
        <v>45909</v>
      </c>
      <c r="C45461" s="2">
        <v>22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45910</v>
      </c>
      <c r="C45462" s="2">
        <v>21</v>
      </c>
      <c r="D45462" s="2" t="s">
        <v>461</v>
      </c>
      <c r="E45462" s="2"/>
      <c r="F45462" s="2"/>
      <c r="G45462" s="2"/>
      <c r="H45462" s="2"/>
    </row>
    <row r="45463" spans="2:8">
      <c r="B45463" s="2" t="s">
        <v>45911</v>
      </c>
      <c r="C45463" s="2">
        <v>17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18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18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19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19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20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21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21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21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23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25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31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30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30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25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25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25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22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37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39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39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40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40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38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24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24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20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17</v>
      </c>
      <c r="D45504" s="2" t="s">
        <v>461</v>
      </c>
      <c r="E45504" s="2"/>
      <c r="F45504" s="2"/>
      <c r="G45504" s="2"/>
      <c r="H45504" s="2"/>
    </row>
    <row r="45505" spans="2:8">
      <c r="B45505" s="2" t="s">
        <v>45953</v>
      </c>
      <c r="C45505" s="2">
        <v>18</v>
      </c>
      <c r="D45505" s="2" t="s">
        <v>461</v>
      </c>
      <c r="E45505" s="2"/>
      <c r="F45505" s="2"/>
      <c r="G45505" s="2"/>
      <c r="H45505" s="2"/>
    </row>
    <row r="45506" spans="2:8">
      <c r="B45506" s="2" t="s">
        <v>45954</v>
      </c>
      <c r="C45506" s="2">
        <v>18</v>
      </c>
      <c r="D45506" s="2" t="s">
        <v>461</v>
      </c>
      <c r="E45506" s="2"/>
      <c r="F45506" s="2"/>
      <c r="G45506" s="2"/>
      <c r="H45506" s="2"/>
    </row>
    <row r="45507" spans="2:8">
      <c r="B45507" s="2" t="s">
        <v>45955</v>
      </c>
      <c r="C45507" s="2">
        <v>17</v>
      </c>
      <c r="D45507" s="2" t="s">
        <v>461</v>
      </c>
      <c r="E45507" s="2"/>
      <c r="F45507" s="2"/>
      <c r="G45507" s="2"/>
      <c r="H45507" s="2"/>
    </row>
    <row r="45508" spans="2:8">
      <c r="B45508" s="2" t="s">
        <v>45956</v>
      </c>
      <c r="C45508" s="2">
        <v>27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28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35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35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35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34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31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461</v>
      </c>
      <c r="E45522" s="2"/>
      <c r="F45522" s="2"/>
      <c r="G45522" s="2"/>
      <c r="H45522" s="2"/>
    </row>
    <row r="45523" spans="2:8">
      <c r="B45523" s="2" t="s">
        <v>45971</v>
      </c>
      <c r="C45523" s="2">
        <v>27</v>
      </c>
      <c r="D45523" s="2" t="s">
        <v>461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461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461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461</v>
      </c>
      <c r="E45526" s="2"/>
      <c r="F45526" s="2"/>
      <c r="G45526" s="2"/>
      <c r="H45526" s="2"/>
    </row>
    <row r="45527" spans="2:8">
      <c r="B45527" s="2" t="s">
        <v>45975</v>
      </c>
      <c r="C45527" s="2">
        <v>20</v>
      </c>
      <c r="D45527" s="2" t="s">
        <v>461</v>
      </c>
      <c r="E45527" s="2"/>
      <c r="F45527" s="2"/>
      <c r="G45527" s="2"/>
      <c r="H45527" s="2"/>
    </row>
    <row r="45528" spans="2:8">
      <c r="B45528" s="2" t="s">
        <v>45976</v>
      </c>
      <c r="C45528" s="2">
        <v>23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24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24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22</v>
      </c>
      <c r="D45537" s="2" t="s">
        <v>461</v>
      </c>
      <c r="E45537" s="2"/>
      <c r="F45537" s="2"/>
      <c r="G45537" s="2"/>
      <c r="H45537" s="2"/>
    </row>
    <row r="45538" spans="2:8">
      <c r="B45538" s="2" t="s">
        <v>45986</v>
      </c>
      <c r="C45538" s="2">
        <v>11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19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22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23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26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29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461</v>
      </c>
      <c r="E45545" s="2"/>
      <c r="F45545" s="2"/>
      <c r="G45545" s="2"/>
      <c r="H45545" s="2"/>
    </row>
    <row r="45546" spans="2:8">
      <c r="B45546" s="2" t="s">
        <v>45994</v>
      </c>
      <c r="C45546" s="2">
        <v>31</v>
      </c>
      <c r="D45546" s="2" t="s">
        <v>461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461</v>
      </c>
      <c r="E45547" s="2"/>
      <c r="F45547" s="2"/>
      <c r="G45547" s="2"/>
      <c r="H45547" s="2"/>
    </row>
    <row r="45548" spans="2:8">
      <c r="B45548" s="2" t="s">
        <v>45996</v>
      </c>
      <c r="C45548" s="2">
        <v>27</v>
      </c>
      <c r="D45548" s="2" t="s">
        <v>461</v>
      </c>
      <c r="E45548" s="2"/>
      <c r="F45548" s="2"/>
      <c r="G45548" s="2"/>
      <c r="H45548" s="2"/>
    </row>
    <row r="45549" spans="2:8">
      <c r="B45549" s="2" t="s">
        <v>45997</v>
      </c>
      <c r="C45549" s="2">
        <v>28</v>
      </c>
      <c r="D45549" s="2" t="s">
        <v>461</v>
      </c>
      <c r="E45549" s="2"/>
      <c r="F45549" s="2"/>
      <c r="G45549" s="2"/>
      <c r="H45549" s="2"/>
    </row>
    <row r="45550" spans="2:8">
      <c r="B45550" s="2" t="s">
        <v>45998</v>
      </c>
      <c r="C45550" s="2">
        <v>28</v>
      </c>
      <c r="D45550" s="2" t="s">
        <v>461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461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461</v>
      </c>
      <c r="E45552" s="2"/>
      <c r="F45552" s="2"/>
      <c r="G45552" s="2"/>
      <c r="H45552" s="2"/>
    </row>
    <row r="45553" spans="2:8">
      <c r="B45553" s="2" t="s">
        <v>46001</v>
      </c>
      <c r="C45553" s="2">
        <v>23</v>
      </c>
      <c r="D45553" s="2" t="s">
        <v>461</v>
      </c>
      <c r="E45553" s="2"/>
      <c r="F45553" s="2"/>
      <c r="G45553" s="2"/>
      <c r="H45553" s="2"/>
    </row>
    <row r="45554" spans="2:8">
      <c r="B45554" s="2" t="s">
        <v>46002</v>
      </c>
      <c r="C45554" s="2">
        <v>34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33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33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28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30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33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35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31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11</v>
      </c>
      <c r="D45567" s="2" t="s">
        <v>461</v>
      </c>
      <c r="E45567" s="2"/>
      <c r="F45567" s="2"/>
      <c r="G45567" s="2"/>
      <c r="H45567" s="2"/>
    </row>
    <row r="45568" spans="2:8">
      <c r="B45568" s="2" t="s">
        <v>46016</v>
      </c>
      <c r="C45568" s="2">
        <v>16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17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19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24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16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24</v>
      </c>
      <c r="D45574" s="2" t="s">
        <v>461</v>
      </c>
      <c r="E45574" s="2"/>
      <c r="F45574" s="2"/>
      <c r="G45574" s="2"/>
      <c r="H45574" s="2"/>
    </row>
    <row r="45575" spans="2:8">
      <c r="B45575" s="2" t="s">
        <v>46023</v>
      </c>
      <c r="C45575" s="2">
        <v>24</v>
      </c>
      <c r="D45575" s="2" t="s">
        <v>461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461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461</v>
      </c>
      <c r="E45577" s="2"/>
      <c r="F45577" s="2"/>
      <c r="G45577" s="2"/>
      <c r="H45577" s="2"/>
    </row>
    <row r="45578" spans="2:8">
      <c r="B45578" s="2" t="s">
        <v>46026</v>
      </c>
      <c r="C45578" s="2">
        <v>23</v>
      </c>
      <c r="D45578" s="2" t="s">
        <v>461</v>
      </c>
      <c r="E45578" s="2"/>
      <c r="F45578" s="2"/>
      <c r="G45578" s="2"/>
      <c r="H45578" s="2"/>
    </row>
    <row r="45579" spans="2:8">
      <c r="B45579" s="2" t="s">
        <v>46027</v>
      </c>
      <c r="C45579" s="2">
        <v>21</v>
      </c>
      <c r="D45579" s="2" t="s">
        <v>461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32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32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32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24</v>
      </c>
      <c r="D45586" s="2" t="s">
        <v>461</v>
      </c>
      <c r="E45586" s="2"/>
      <c r="F45586" s="2"/>
      <c r="G45586" s="2"/>
      <c r="H45586" s="2"/>
    </row>
    <row r="45587" spans="2:8">
      <c r="B45587" s="2" t="s">
        <v>46035</v>
      </c>
      <c r="C45587" s="2">
        <v>29</v>
      </c>
      <c r="D45587" s="2" t="s">
        <v>461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461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25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25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24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25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22</v>
      </c>
      <c r="D45594" s="2" t="s">
        <v>461</v>
      </c>
      <c r="E45594" s="2"/>
      <c r="F45594" s="2"/>
      <c r="G45594" s="2"/>
      <c r="H45594" s="2"/>
    </row>
    <row r="45595" spans="2:8">
      <c r="B45595" s="2" t="s">
        <v>46043</v>
      </c>
      <c r="C45595" s="2">
        <v>17</v>
      </c>
      <c r="D45595" s="2" t="s">
        <v>461</v>
      </c>
      <c r="E45595" s="2"/>
      <c r="F45595" s="2"/>
      <c r="G45595" s="2"/>
      <c r="H45595" s="2"/>
    </row>
    <row r="45596" spans="2:8">
      <c r="B45596" s="2" t="s">
        <v>46044</v>
      </c>
      <c r="C45596" s="2">
        <v>20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19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24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22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24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25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28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25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461</v>
      </c>
      <c r="E45609" s="2"/>
      <c r="F45609" s="2"/>
      <c r="G45609" s="2"/>
      <c r="H45609" s="2"/>
    </row>
    <row r="45610" spans="2:8">
      <c r="B45610" s="2" t="s">
        <v>46058</v>
      </c>
      <c r="C45610" s="2">
        <v>30</v>
      </c>
      <c r="D45610" s="2" t="s">
        <v>461</v>
      </c>
      <c r="E45610" s="2"/>
      <c r="F45610" s="2"/>
      <c r="G45610" s="2"/>
      <c r="H45610" s="2"/>
    </row>
    <row r="45611" spans="2:8">
      <c r="B45611" s="2" t="s">
        <v>46059</v>
      </c>
      <c r="C45611" s="2">
        <v>31</v>
      </c>
      <c r="D45611" s="2" t="s">
        <v>461</v>
      </c>
      <c r="E45611" s="2"/>
      <c r="F45611" s="2"/>
      <c r="G45611" s="2"/>
      <c r="H45611" s="2"/>
    </row>
    <row r="45612" spans="2:8">
      <c r="B45612" s="2" t="s">
        <v>46060</v>
      </c>
      <c r="C45612" s="2">
        <v>29</v>
      </c>
      <c r="D45612" s="2" t="s">
        <v>461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461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461</v>
      </c>
      <c r="E45614" s="2"/>
      <c r="F45614" s="2"/>
      <c r="G45614" s="2"/>
      <c r="H45614" s="2"/>
    </row>
    <row r="45615" spans="2:8">
      <c r="B45615" s="2" t="s">
        <v>46063</v>
      </c>
      <c r="C45615" s="2">
        <v>25</v>
      </c>
      <c r="D45615" s="2" t="s">
        <v>461</v>
      </c>
      <c r="E45615" s="2"/>
      <c r="F45615" s="2"/>
      <c r="G45615" s="2"/>
      <c r="H45615" s="2"/>
    </row>
    <row r="45616" spans="2:8">
      <c r="B45616" s="2" t="s">
        <v>46064</v>
      </c>
      <c r="C45616" s="2">
        <v>25</v>
      </c>
      <c r="D45616" s="2" t="s">
        <v>461</v>
      </c>
      <c r="E45616" s="2"/>
      <c r="F45616" s="2"/>
      <c r="G45616" s="2"/>
      <c r="H45616" s="2"/>
    </row>
    <row r="45617" spans="2:8">
      <c r="B45617" s="2" t="s">
        <v>46065</v>
      </c>
      <c r="C45617" s="2">
        <v>22</v>
      </c>
      <c r="D45617" s="2" t="s">
        <v>461</v>
      </c>
      <c r="E45617" s="2"/>
      <c r="F45617" s="2"/>
      <c r="G45617" s="2"/>
      <c r="H45617" s="2"/>
    </row>
    <row r="45618" spans="2:8">
      <c r="B45618" s="2" t="s">
        <v>46066</v>
      </c>
      <c r="C45618" s="2">
        <v>23</v>
      </c>
      <c r="D45618" s="2" t="s">
        <v>461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461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461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461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461</v>
      </c>
      <c r="E45622" s="2"/>
      <c r="F45622" s="2"/>
      <c r="G45622" s="2"/>
      <c r="H45622" s="2"/>
    </row>
    <row r="45623" spans="2:8">
      <c r="B45623" s="2" t="s">
        <v>46071</v>
      </c>
      <c r="C45623" s="2">
        <v>18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22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23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23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21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24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24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24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20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461</v>
      </c>
      <c r="E45635" s="2"/>
      <c r="F45635" s="2"/>
      <c r="G45635" s="2"/>
      <c r="H45635" s="2"/>
    </row>
    <row r="45636" spans="2:8">
      <c r="B45636" s="2" t="s">
        <v>46084</v>
      </c>
      <c r="C45636" s="2">
        <v>25</v>
      </c>
      <c r="D45636" s="2" t="s">
        <v>461</v>
      </c>
      <c r="E45636" s="2"/>
      <c r="F45636" s="2"/>
      <c r="G45636" s="2"/>
      <c r="H45636" s="2"/>
    </row>
    <row r="45637" spans="2:8">
      <c r="B45637" s="2" t="s">
        <v>46085</v>
      </c>
      <c r="C45637" s="2">
        <v>19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21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21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23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461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461</v>
      </c>
      <c r="E45646" s="2"/>
      <c r="F45646" s="2"/>
      <c r="G45646" s="2"/>
      <c r="H45646" s="2"/>
    </row>
    <row r="45647" spans="2:8">
      <c r="B45647" s="2" t="s">
        <v>46095</v>
      </c>
      <c r="C45647" s="2">
        <v>24</v>
      </c>
      <c r="D45647" s="2" t="s">
        <v>461</v>
      </c>
      <c r="E45647" s="2"/>
      <c r="F45647" s="2"/>
      <c r="G45647" s="2"/>
      <c r="H45647" s="2"/>
    </row>
    <row r="45648" spans="2:8">
      <c r="B45648" s="2" t="s">
        <v>46096</v>
      </c>
      <c r="C45648" s="2">
        <v>23</v>
      </c>
      <c r="D45648" s="2" t="s">
        <v>461</v>
      </c>
      <c r="E45648" s="2"/>
      <c r="F45648" s="2"/>
      <c r="G45648" s="2"/>
      <c r="H45648" s="2"/>
    </row>
    <row r="45649" spans="2:8">
      <c r="B45649" s="2" t="s">
        <v>46097</v>
      </c>
      <c r="C45649" s="2">
        <v>19</v>
      </c>
      <c r="D45649" s="2" t="s">
        <v>461</v>
      </c>
      <c r="E45649" s="2"/>
      <c r="F45649" s="2"/>
      <c r="G45649" s="2"/>
      <c r="H45649" s="2"/>
    </row>
    <row r="45650" spans="2:8">
      <c r="B45650" s="2" t="s">
        <v>46098</v>
      </c>
      <c r="C45650" s="2">
        <v>24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25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24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27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27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26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23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24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25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27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31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33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19</v>
      </c>
      <c r="D45666" s="2" t="s">
        <v>461</v>
      </c>
      <c r="E45666" s="2"/>
      <c r="F45666" s="2"/>
      <c r="G45666" s="2"/>
      <c r="H45666" s="2"/>
    </row>
    <row r="45667" spans="2:8">
      <c r="B45667" s="2" t="s">
        <v>46115</v>
      </c>
      <c r="C45667" s="2">
        <v>21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46116</v>
      </c>
      <c r="C45668" s="2">
        <v>24</v>
      </c>
      <c r="D45668" s="2" t="s">
        <v>461</v>
      </c>
      <c r="E45668" s="2"/>
      <c r="F45668" s="2"/>
      <c r="G45668" s="2"/>
      <c r="H45668" s="2"/>
    </row>
    <row r="45669" spans="2:8">
      <c r="B45669" s="2" t="s">
        <v>46117</v>
      </c>
      <c r="C45669" s="2">
        <v>24</v>
      </c>
      <c r="D45669" s="2" t="s">
        <v>461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461</v>
      </c>
      <c r="E45670" s="2"/>
      <c r="F45670" s="2"/>
      <c r="G45670" s="2"/>
      <c r="H45670" s="2"/>
    </row>
    <row r="45671" spans="2:8">
      <c r="B45671" s="2" t="s">
        <v>46119</v>
      </c>
      <c r="C45671" s="2">
        <v>32</v>
      </c>
      <c r="D45671" s="2" t="s">
        <v>461</v>
      </c>
      <c r="E45671" s="2"/>
      <c r="F45671" s="2"/>
      <c r="G45671" s="2"/>
      <c r="H45671" s="2"/>
    </row>
    <row r="45672" spans="2:8">
      <c r="B45672" s="2" t="s">
        <v>46120</v>
      </c>
      <c r="C45672" s="2">
        <v>31</v>
      </c>
      <c r="D45672" s="2" t="s">
        <v>461</v>
      </c>
      <c r="E45672" s="2"/>
      <c r="F45672" s="2"/>
      <c r="G45672" s="2"/>
      <c r="H45672" s="2"/>
    </row>
    <row r="45673" spans="2:8">
      <c r="B45673" s="2" t="s">
        <v>46121</v>
      </c>
      <c r="C45673" s="2">
        <v>33</v>
      </c>
      <c r="D45673" s="2" t="s">
        <v>461</v>
      </c>
      <c r="E45673" s="2"/>
      <c r="F45673" s="2"/>
      <c r="G45673" s="2"/>
      <c r="H45673" s="2"/>
    </row>
    <row r="45674" spans="2:8">
      <c r="B45674" s="2" t="s">
        <v>46122</v>
      </c>
      <c r="C45674" s="2">
        <v>26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27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27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33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28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29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31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32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25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26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30</v>
      </c>
      <c r="D45692" s="2" t="s">
        <v>461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461</v>
      </c>
      <c r="E45693" s="2"/>
      <c r="F45693" s="2"/>
      <c r="G45693" s="2"/>
      <c r="H45693" s="2"/>
    </row>
    <row r="45694" spans="2:8">
      <c r="B45694" s="2" t="s">
        <v>46142</v>
      </c>
      <c r="C45694" s="2">
        <v>24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31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23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22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31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33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26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21</v>
      </c>
      <c r="D45708" s="2" t="s">
        <v>461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461</v>
      </c>
      <c r="E45709" s="2"/>
      <c r="F45709" s="2"/>
      <c r="G45709" s="2"/>
      <c r="H45709" s="2"/>
    </row>
    <row r="45710" spans="2:8">
      <c r="B45710" s="2" t="s">
        <v>46158</v>
      </c>
      <c r="C45710" s="2">
        <v>29</v>
      </c>
      <c r="D45710" s="2" t="s">
        <v>461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461</v>
      </c>
      <c r="E45711" s="2"/>
      <c r="F45711" s="2"/>
      <c r="G45711" s="2"/>
      <c r="H45711" s="2"/>
    </row>
    <row r="45712" spans="2:8">
      <c r="B45712" s="2" t="s">
        <v>46160</v>
      </c>
      <c r="C45712" s="2">
        <v>27</v>
      </c>
      <c r="D45712" s="2" t="s">
        <v>461</v>
      </c>
      <c r="E45712" s="2"/>
      <c r="F45712" s="2"/>
      <c r="G45712" s="2"/>
      <c r="H45712" s="2"/>
    </row>
    <row r="45713" spans="2:8">
      <c r="B45713" s="2" t="s">
        <v>46161</v>
      </c>
      <c r="C45713" s="2">
        <v>23</v>
      </c>
      <c r="D45713" s="2" t="s">
        <v>461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30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32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32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33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33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23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36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39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40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38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35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28</v>
      </c>
      <c r="D45733" s="2" t="s">
        <v>461</v>
      </c>
      <c r="E45733" s="2"/>
      <c r="F45733" s="2"/>
      <c r="G45733" s="2"/>
      <c r="H45733" s="2"/>
    </row>
    <row r="45734" spans="2:8">
      <c r="B45734" s="2" t="s">
        <v>46182</v>
      </c>
      <c r="C45734" s="2">
        <v>29</v>
      </c>
      <c r="D45734" s="2" t="s">
        <v>461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461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461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461</v>
      </c>
      <c r="E45737" s="2"/>
      <c r="F45737" s="2"/>
      <c r="G45737" s="2"/>
      <c r="H45737" s="2"/>
    </row>
    <row r="45738" spans="2:8">
      <c r="B45738" s="2" t="s">
        <v>46186</v>
      </c>
      <c r="C45738" s="2">
        <v>23</v>
      </c>
      <c r="D45738" s="2" t="s">
        <v>461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461</v>
      </c>
      <c r="E45739" s="2"/>
      <c r="F45739" s="2"/>
      <c r="G45739" s="2"/>
      <c r="H45739" s="2"/>
    </row>
    <row r="45740" spans="2:8">
      <c r="B45740" s="2" t="s">
        <v>46188</v>
      </c>
      <c r="C45740" s="2">
        <v>28</v>
      </c>
      <c r="D45740" s="2" t="s">
        <v>461</v>
      </c>
      <c r="E45740" s="2"/>
      <c r="F45740" s="2"/>
      <c r="G45740" s="2"/>
      <c r="H45740" s="2"/>
    </row>
    <row r="45741" spans="2:8">
      <c r="B45741" s="2" t="s">
        <v>46189</v>
      </c>
      <c r="C45741" s="2">
        <v>24</v>
      </c>
      <c r="D45741" s="2" t="s">
        <v>461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461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461</v>
      </c>
      <c r="E45743" s="2"/>
      <c r="F45743" s="2"/>
      <c r="G45743" s="2"/>
      <c r="H45743" s="2"/>
    </row>
    <row r="45744" spans="2:8">
      <c r="B45744" s="2" t="s">
        <v>46192</v>
      </c>
      <c r="C45744" s="2">
        <v>20</v>
      </c>
      <c r="D45744" s="2" t="s">
        <v>461</v>
      </c>
      <c r="E45744" s="2"/>
      <c r="F45744" s="2"/>
      <c r="G45744" s="2"/>
      <c r="H45744" s="2"/>
    </row>
    <row r="45745" spans="2:8">
      <c r="B45745" s="2" t="s">
        <v>46193</v>
      </c>
      <c r="C45745" s="2">
        <v>18</v>
      </c>
      <c r="D45745" s="2" t="s">
        <v>461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461</v>
      </c>
      <c r="E45746" s="2"/>
      <c r="F45746" s="2"/>
      <c r="G45746" s="2"/>
      <c r="H45746" s="2"/>
    </row>
    <row r="45747" spans="2:8">
      <c r="B45747" s="2" t="s">
        <v>46195</v>
      </c>
      <c r="C45747" s="2">
        <v>24</v>
      </c>
      <c r="D45747" s="2" t="s">
        <v>461</v>
      </c>
      <c r="E45747" s="2"/>
      <c r="F45747" s="2"/>
      <c r="G45747" s="2"/>
      <c r="H45747" s="2"/>
    </row>
    <row r="45748" spans="2:8">
      <c r="B45748" s="2" t="s">
        <v>46196</v>
      </c>
      <c r="C45748" s="2">
        <v>23</v>
      </c>
      <c r="D45748" s="2" t="s">
        <v>461</v>
      </c>
      <c r="E45748" s="2"/>
      <c r="F45748" s="2"/>
      <c r="G45748" s="2"/>
      <c r="H45748" s="2"/>
    </row>
    <row r="45749" spans="2:8">
      <c r="B45749" s="2" t="s">
        <v>46197</v>
      </c>
      <c r="C45749" s="2">
        <v>23</v>
      </c>
      <c r="D45749" s="2" t="s">
        <v>461</v>
      </c>
      <c r="E45749" s="2"/>
      <c r="F45749" s="2"/>
      <c r="G45749" s="2"/>
      <c r="H45749" s="2"/>
    </row>
    <row r="45750" spans="2:8">
      <c r="B45750" s="2" t="s">
        <v>46198</v>
      </c>
      <c r="C45750" s="2">
        <v>22</v>
      </c>
      <c r="D45750" s="2" t="s">
        <v>461</v>
      </c>
      <c r="E45750" s="2"/>
      <c r="F45750" s="2"/>
      <c r="G45750" s="2"/>
      <c r="H45750" s="2"/>
    </row>
    <row r="45751" spans="2:8">
      <c r="B45751" s="2" t="s">
        <v>46199</v>
      </c>
      <c r="C45751" s="2">
        <v>22</v>
      </c>
      <c r="D45751" s="2" t="s">
        <v>461</v>
      </c>
      <c r="E45751" s="2"/>
      <c r="F45751" s="2"/>
      <c r="G45751" s="2"/>
      <c r="H45751" s="2"/>
    </row>
    <row r="45752" spans="2:8">
      <c r="B45752" s="2" t="s">
        <v>46200</v>
      </c>
      <c r="C45752" s="2">
        <v>19</v>
      </c>
      <c r="D45752" s="2" t="s">
        <v>461</v>
      </c>
      <c r="E45752" s="2"/>
      <c r="F45752" s="2"/>
      <c r="G45752" s="2"/>
      <c r="H45752" s="2"/>
    </row>
    <row r="45753" spans="2:8">
      <c r="B45753" s="2" t="s">
        <v>46201</v>
      </c>
      <c r="C45753" s="2">
        <v>25</v>
      </c>
      <c r="D45753" s="2" t="s">
        <v>461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461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461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461</v>
      </c>
      <c r="E45757" s="2"/>
      <c r="F45757" s="2"/>
      <c r="G45757" s="2"/>
      <c r="H45757" s="2"/>
    </row>
    <row r="45758" spans="2:8">
      <c r="B45758" s="2" t="s">
        <v>46206</v>
      </c>
      <c r="C45758" s="2">
        <v>32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32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32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32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32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28</v>
      </c>
      <c r="D45764" s="2" t="s">
        <v>461</v>
      </c>
      <c r="E45764" s="2"/>
      <c r="F45764" s="2"/>
      <c r="G45764" s="2"/>
      <c r="H45764" s="2"/>
    </row>
    <row r="45765" spans="2:8">
      <c r="B45765" s="2" t="s">
        <v>46213</v>
      </c>
      <c r="C45765" s="2">
        <v>30</v>
      </c>
      <c r="D45765" s="2" t="s">
        <v>461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461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461</v>
      </c>
      <c r="E45767" s="2"/>
      <c r="F45767" s="2"/>
      <c r="G45767" s="2"/>
      <c r="H45767" s="2"/>
    </row>
    <row r="45768" spans="2:8">
      <c r="B45768" s="2" t="s">
        <v>46216</v>
      </c>
      <c r="C45768" s="2">
        <v>25</v>
      </c>
      <c r="D45768" s="2" t="s">
        <v>461</v>
      </c>
      <c r="E45768" s="2"/>
      <c r="F45768" s="2"/>
      <c r="G45768" s="2"/>
      <c r="H45768" s="2"/>
    </row>
    <row r="45769" spans="2:8">
      <c r="B45769" s="2" t="s">
        <v>46217</v>
      </c>
      <c r="C45769" s="2">
        <v>31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33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24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30</v>
      </c>
      <c r="D45775" s="2" t="s">
        <v>461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461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461</v>
      </c>
      <c r="E45777" s="2"/>
      <c r="F45777" s="2"/>
      <c r="G45777" s="2"/>
      <c r="H45777" s="2"/>
    </row>
    <row r="45778" spans="2:8">
      <c r="B45778" s="2" t="s">
        <v>46226</v>
      </c>
      <c r="C45778" s="2">
        <v>29</v>
      </c>
      <c r="D45778" s="2" t="s">
        <v>461</v>
      </c>
      <c r="E45778" s="2"/>
      <c r="F45778" s="2"/>
      <c r="G45778" s="2"/>
      <c r="H45778" s="2"/>
    </row>
    <row r="45779" spans="2:8">
      <c r="B45779" s="2" t="s">
        <v>46227</v>
      </c>
      <c r="C45779" s="2">
        <v>25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461</v>
      </c>
      <c r="E45780" s="2"/>
      <c r="F45780" s="2"/>
      <c r="G45780" s="2"/>
      <c r="H45780" s="2"/>
    </row>
    <row r="45781" spans="2:8">
      <c r="B45781" s="2" t="s">
        <v>46229</v>
      </c>
      <c r="C45781" s="2">
        <v>28</v>
      </c>
      <c r="D45781" s="2" t="s">
        <v>461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46231</v>
      </c>
      <c r="C45783" s="2">
        <v>28</v>
      </c>
      <c r="D45783" s="2" t="s">
        <v>461</v>
      </c>
      <c r="E45783" s="2"/>
      <c r="F45783" s="2"/>
      <c r="G45783" s="2"/>
      <c r="H45783" s="2"/>
    </row>
    <row r="45784" spans="2:8">
      <c r="B45784" s="2" t="s">
        <v>46232</v>
      </c>
      <c r="C45784" s="2">
        <v>26</v>
      </c>
      <c r="D45784" s="2" t="s">
        <v>461</v>
      </c>
      <c r="E45784" s="2"/>
      <c r="F45784" s="2"/>
      <c r="G45784" s="2"/>
      <c r="H45784" s="2"/>
    </row>
    <row r="45785" spans="2:8">
      <c r="B45785" s="2" t="s">
        <v>46233</v>
      </c>
      <c r="C45785" s="2">
        <v>34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36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37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36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29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26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27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19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22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22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21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27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31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31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33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33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33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30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30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25</v>
      </c>
      <c r="D45823" s="2" t="s">
        <v>461</v>
      </c>
      <c r="E45823" s="2"/>
      <c r="F45823" s="2"/>
      <c r="G45823" s="2"/>
      <c r="H45823" s="2"/>
    </row>
    <row r="45824" spans="2:8">
      <c r="B45824" s="2" t="s">
        <v>46272</v>
      </c>
      <c r="C45824" s="2">
        <v>29</v>
      </c>
      <c r="D45824" s="2" t="s">
        <v>461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461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461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461</v>
      </c>
      <c r="E45827" s="2"/>
      <c r="F45827" s="2"/>
      <c r="G45827" s="2"/>
      <c r="H45827" s="2"/>
    </row>
    <row r="45828" spans="2:8">
      <c r="B45828" s="2" t="s">
        <v>46276</v>
      </c>
      <c r="C45828" s="2">
        <v>25</v>
      </c>
      <c r="D45828" s="2" t="s">
        <v>461</v>
      </c>
      <c r="E45828" s="2"/>
      <c r="F45828" s="2"/>
      <c r="G45828" s="2"/>
      <c r="H45828" s="2"/>
    </row>
    <row r="45829" spans="2:8">
      <c r="B45829" s="2" t="s">
        <v>46277</v>
      </c>
      <c r="C45829" s="2">
        <v>39</v>
      </c>
      <c r="D45829" s="2" t="s">
        <v>461</v>
      </c>
      <c r="E45829" s="2"/>
      <c r="F45829" s="2"/>
      <c r="G45829" s="2"/>
      <c r="H45829" s="2"/>
    </row>
    <row r="45830" spans="2:8">
      <c r="B45830" s="2" t="s">
        <v>46278</v>
      </c>
      <c r="C45830" s="2">
        <v>40</v>
      </c>
      <c r="D45830" s="2" t="s">
        <v>461</v>
      </c>
      <c r="E45830" s="2"/>
      <c r="F45830" s="2"/>
      <c r="G45830" s="2"/>
      <c r="H45830" s="2"/>
    </row>
    <row r="45831" spans="2:8">
      <c r="B45831" s="2" t="s">
        <v>46279</v>
      </c>
      <c r="C45831" s="2">
        <v>37</v>
      </c>
      <c r="D45831" s="2" t="s">
        <v>461</v>
      </c>
      <c r="E45831" s="2"/>
      <c r="F45831" s="2"/>
      <c r="G45831" s="2"/>
      <c r="H45831" s="2"/>
    </row>
    <row r="45832" spans="2:8">
      <c r="B45832" s="2" t="s">
        <v>46280</v>
      </c>
      <c r="C45832" s="2">
        <v>32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46281</v>
      </c>
      <c r="C45833" s="2">
        <v>31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461</v>
      </c>
      <c r="E45834" s="2"/>
      <c r="F45834" s="2"/>
      <c r="G45834" s="2"/>
      <c r="H45834" s="2"/>
    </row>
    <row r="45835" spans="2:8">
      <c r="B45835" s="2" t="s">
        <v>46283</v>
      </c>
      <c r="C45835" s="2">
        <v>24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46286</v>
      </c>
      <c r="C45838" s="2">
        <v>27</v>
      </c>
      <c r="D45838" s="2" t="s">
        <v>461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461</v>
      </c>
      <c r="E45839" s="2"/>
      <c r="F45839" s="2"/>
      <c r="G45839" s="2"/>
      <c r="H45839" s="2"/>
    </row>
    <row r="45840" spans="2:8">
      <c r="B45840" s="2" t="s">
        <v>46288</v>
      </c>
      <c r="C45840" s="2">
        <v>27</v>
      </c>
      <c r="D45840" s="2" t="s">
        <v>461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461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461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461</v>
      </c>
      <c r="E45843" s="2"/>
      <c r="F45843" s="2"/>
      <c r="G45843" s="2"/>
      <c r="H45843" s="2"/>
    </row>
    <row r="45844" spans="2:8">
      <c r="B45844" s="2" t="s">
        <v>46292</v>
      </c>
      <c r="C45844" s="2">
        <v>30</v>
      </c>
      <c r="D45844" s="2" t="s">
        <v>461</v>
      </c>
      <c r="E45844" s="2"/>
      <c r="F45844" s="2"/>
      <c r="G45844" s="2"/>
      <c r="H45844" s="2"/>
    </row>
    <row r="45845" spans="2:8">
      <c r="B45845" s="2" t="s">
        <v>46293</v>
      </c>
      <c r="C45845" s="2">
        <v>31</v>
      </c>
      <c r="D45845" s="2" t="s">
        <v>461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461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461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461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461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461</v>
      </c>
      <c r="E45850" s="2"/>
      <c r="F45850" s="2"/>
      <c r="G45850" s="2"/>
      <c r="H45850" s="2"/>
    </row>
    <row r="45851" spans="2:8">
      <c r="B45851" s="2" t="s">
        <v>46299</v>
      </c>
      <c r="C45851" s="2">
        <v>28</v>
      </c>
      <c r="D45851" s="2" t="s">
        <v>461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461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461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461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461</v>
      </c>
      <c r="E45855" s="2"/>
      <c r="F45855" s="2"/>
      <c r="G45855" s="2"/>
      <c r="H45855" s="2"/>
    </row>
    <row r="45856" spans="2:8">
      <c r="B45856" s="2" t="s">
        <v>46304</v>
      </c>
      <c r="C45856" s="2">
        <v>27</v>
      </c>
      <c r="D45856" s="2" t="s">
        <v>461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461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461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461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461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461</v>
      </c>
      <c r="E45861" s="2"/>
      <c r="F45861" s="2"/>
      <c r="G45861" s="2"/>
      <c r="H45861" s="2"/>
    </row>
    <row r="45862" spans="2:8">
      <c r="B45862" s="2" t="s">
        <v>46310</v>
      </c>
      <c r="C45862" s="2">
        <v>22</v>
      </c>
      <c r="D45862" s="2" t="s">
        <v>461</v>
      </c>
      <c r="E45862" s="2"/>
      <c r="F45862" s="2"/>
      <c r="G45862" s="2"/>
      <c r="H45862" s="2"/>
    </row>
    <row r="45863" spans="2:8">
      <c r="B45863" s="2" t="s">
        <v>46311</v>
      </c>
      <c r="C45863" s="2">
        <v>24</v>
      </c>
      <c r="D45863" s="2" t="s">
        <v>461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461</v>
      </c>
      <c r="E45864" s="2"/>
      <c r="F45864" s="2"/>
      <c r="G45864" s="2"/>
      <c r="H45864" s="2"/>
    </row>
    <row r="45865" spans="2:8">
      <c r="B45865" s="2" t="s">
        <v>46313</v>
      </c>
      <c r="C45865" s="2">
        <v>26</v>
      </c>
      <c r="D45865" s="2" t="s">
        <v>461</v>
      </c>
      <c r="E45865" s="2"/>
      <c r="F45865" s="2"/>
      <c r="G45865" s="2"/>
      <c r="H45865" s="2"/>
    </row>
    <row r="45866" spans="2:8">
      <c r="B45866" s="2" t="s">
        <v>46314</v>
      </c>
      <c r="C45866" s="2">
        <v>26</v>
      </c>
      <c r="D45866" s="2" t="s">
        <v>461</v>
      </c>
      <c r="E45866" s="2"/>
      <c r="F45866" s="2"/>
      <c r="G45866" s="2"/>
      <c r="H45866" s="2"/>
    </row>
    <row r="45867" spans="2:8">
      <c r="B45867" s="2" t="s">
        <v>46315</v>
      </c>
      <c r="C45867" s="2">
        <v>22</v>
      </c>
      <c r="D45867" s="2" t="s">
        <v>461</v>
      </c>
      <c r="E45867" s="2"/>
      <c r="F45867" s="2"/>
      <c r="G45867" s="2"/>
      <c r="H45867" s="2"/>
    </row>
    <row r="45868" spans="2:8">
      <c r="B45868" s="2" t="s">
        <v>46316</v>
      </c>
      <c r="C45868" s="2">
        <v>34</v>
      </c>
      <c r="D45868" s="2" t="s">
        <v>461</v>
      </c>
      <c r="E45868" s="2"/>
      <c r="F45868" s="2"/>
      <c r="G45868" s="2"/>
      <c r="H45868" s="2"/>
    </row>
    <row r="45869" spans="2:8">
      <c r="B45869" s="2" t="s">
        <v>46317</v>
      </c>
      <c r="C45869" s="2">
        <v>32</v>
      </c>
      <c r="D45869" s="2" t="s">
        <v>461</v>
      </c>
      <c r="E45869" s="2"/>
      <c r="F45869" s="2"/>
      <c r="G45869" s="2"/>
      <c r="H45869" s="2"/>
    </row>
    <row r="45870" spans="2:8">
      <c r="B45870" s="2" t="s">
        <v>46318</v>
      </c>
      <c r="C45870" s="2">
        <v>30</v>
      </c>
      <c r="D45870" s="2" t="s">
        <v>461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461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461</v>
      </c>
      <c r="E45872" s="2"/>
      <c r="F45872" s="2"/>
      <c r="G45872" s="2"/>
      <c r="H45872" s="2"/>
    </row>
    <row r="45873" spans="2:8">
      <c r="B45873" s="2" t="s">
        <v>46321</v>
      </c>
      <c r="C45873" s="2">
        <v>29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26</v>
      </c>
      <c r="D45880" s="2" t="s">
        <v>461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26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26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27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27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22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29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29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21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32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34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35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35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32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35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35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34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36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34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22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46357</v>
      </c>
      <c r="C45909" s="2">
        <v>26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46360</v>
      </c>
      <c r="C45912" s="2">
        <v>25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46361</v>
      </c>
      <c r="C45913" s="2">
        <v>24</v>
      </c>
      <c r="D45913" s="2" t="s">
        <v>461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461</v>
      </c>
      <c r="E45914" s="2"/>
      <c r="F45914" s="2"/>
      <c r="G45914" s="2"/>
      <c r="H45914" s="2"/>
    </row>
    <row r="45915" spans="2:8">
      <c r="B45915" s="2" t="s">
        <v>46363</v>
      </c>
      <c r="C45915" s="2">
        <v>22</v>
      </c>
      <c r="D45915" s="2" t="s">
        <v>461</v>
      </c>
      <c r="E45915" s="2"/>
      <c r="F45915" s="2"/>
      <c r="G45915" s="2"/>
      <c r="H45915" s="2"/>
    </row>
    <row r="45916" spans="2:8">
      <c r="B45916" s="2" t="s">
        <v>46364</v>
      </c>
      <c r="C45916" s="2">
        <v>22</v>
      </c>
      <c r="D45916" s="2" t="s">
        <v>461</v>
      </c>
      <c r="E45916" s="2"/>
      <c r="F45916" s="2"/>
      <c r="G45916" s="2"/>
      <c r="H45916" s="2"/>
    </row>
    <row r="45917" spans="2:8">
      <c r="B45917" s="2" t="s">
        <v>46365</v>
      </c>
      <c r="C45917" s="2">
        <v>20</v>
      </c>
      <c r="D45917" s="2" t="s">
        <v>461</v>
      </c>
      <c r="E45917" s="2"/>
      <c r="F45917" s="2"/>
      <c r="G45917" s="2"/>
      <c r="H45917" s="2"/>
    </row>
    <row r="45918" spans="2:8">
      <c r="B45918" s="2" t="s">
        <v>46366</v>
      </c>
      <c r="C45918" s="2">
        <v>39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40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39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38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33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21</v>
      </c>
      <c r="D45930" s="2" t="s">
        <v>461</v>
      </c>
      <c r="E45930" s="2"/>
      <c r="F45930" s="2"/>
      <c r="G45930" s="2"/>
      <c r="H45930" s="2"/>
    </row>
    <row r="45931" spans="2:8">
      <c r="B45931" s="2" t="s">
        <v>46379</v>
      </c>
      <c r="C45931" s="2">
        <v>22</v>
      </c>
      <c r="D45931" s="2" t="s">
        <v>461</v>
      </c>
      <c r="E45931" s="2"/>
      <c r="F45931" s="2"/>
      <c r="G45931" s="2"/>
      <c r="H45931" s="2"/>
    </row>
    <row r="45932" spans="2:8">
      <c r="B45932" s="2" t="s">
        <v>46380</v>
      </c>
      <c r="C45932" s="2">
        <v>22</v>
      </c>
      <c r="D45932" s="2" t="s">
        <v>461</v>
      </c>
      <c r="E45932" s="2"/>
      <c r="F45932" s="2"/>
      <c r="G45932" s="2"/>
      <c r="H45932" s="2"/>
    </row>
    <row r="45933" spans="2:8">
      <c r="B45933" s="2" t="s">
        <v>46381</v>
      </c>
      <c r="C45933" s="2">
        <v>22</v>
      </c>
      <c r="D45933" s="2" t="s">
        <v>461</v>
      </c>
      <c r="E45933" s="2"/>
      <c r="F45933" s="2"/>
      <c r="G45933" s="2"/>
      <c r="H45933" s="2"/>
    </row>
    <row r="45934" spans="2:8">
      <c r="B45934" s="2" t="s">
        <v>46382</v>
      </c>
      <c r="C45934" s="2">
        <v>22</v>
      </c>
      <c r="D45934" s="2" t="s">
        <v>461</v>
      </c>
      <c r="E45934" s="2"/>
      <c r="F45934" s="2"/>
      <c r="G45934" s="2"/>
      <c r="H45934" s="2"/>
    </row>
    <row r="45935" spans="2:8">
      <c r="B45935" s="2" t="s">
        <v>46383</v>
      </c>
      <c r="C45935" s="2">
        <v>22</v>
      </c>
      <c r="D45935" s="2" t="s">
        <v>461</v>
      </c>
      <c r="E45935" s="2"/>
      <c r="F45935" s="2"/>
      <c r="G45935" s="2"/>
      <c r="H45935" s="2"/>
    </row>
    <row r="45936" spans="2:8">
      <c r="B45936" s="2" t="s">
        <v>46384</v>
      </c>
      <c r="C45936" s="2">
        <v>21</v>
      </c>
      <c r="D45936" s="2" t="s">
        <v>461</v>
      </c>
      <c r="E45936" s="2"/>
      <c r="F45936" s="2"/>
      <c r="G45936" s="2"/>
      <c r="H45936" s="2"/>
    </row>
    <row r="45937" spans="2:8">
      <c r="B45937" s="2" t="s">
        <v>46385</v>
      </c>
      <c r="C45937" s="2">
        <v>30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32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33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32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32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33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32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33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33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34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37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35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26</v>
      </c>
      <c r="D45953" s="2" t="s">
        <v>461</v>
      </c>
      <c r="E45953" s="2"/>
      <c r="F45953" s="2"/>
      <c r="G45953" s="2"/>
      <c r="H45953" s="2"/>
    </row>
    <row r="45954" spans="2:8">
      <c r="B45954" s="2" t="s">
        <v>46402</v>
      </c>
      <c r="C45954" s="2">
        <v>27</v>
      </c>
      <c r="D45954" s="2" t="s">
        <v>461</v>
      </c>
      <c r="E45954" s="2"/>
      <c r="F45954" s="2"/>
      <c r="G45954" s="2"/>
      <c r="H45954" s="2"/>
    </row>
    <row r="45955" spans="2:8">
      <c r="B45955" s="2" t="s">
        <v>46403</v>
      </c>
      <c r="C45955" s="2">
        <v>29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46404</v>
      </c>
      <c r="C45956" s="2">
        <v>30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46405</v>
      </c>
      <c r="C45957" s="2">
        <v>29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461</v>
      </c>
      <c r="E45958" s="2"/>
      <c r="F45958" s="2"/>
      <c r="G45958" s="2"/>
      <c r="H45958" s="2"/>
    </row>
    <row r="45959" spans="2:8">
      <c r="B45959" s="2" t="s">
        <v>46407</v>
      </c>
      <c r="C45959" s="2">
        <v>22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461</v>
      </c>
      <c r="E45960" s="2"/>
      <c r="F45960" s="2"/>
      <c r="G45960" s="2"/>
      <c r="H45960" s="2"/>
    </row>
    <row r="45961" spans="2:8">
      <c r="B45961" s="2" t="s">
        <v>46409</v>
      </c>
      <c r="C45961" s="2">
        <v>25</v>
      </c>
      <c r="D45961" s="2" t="s">
        <v>461</v>
      </c>
      <c r="E45961" s="2"/>
      <c r="F45961" s="2"/>
      <c r="G45961" s="2"/>
      <c r="H45961" s="2"/>
    </row>
    <row r="45962" spans="2:8">
      <c r="B45962" s="2" t="s">
        <v>46410</v>
      </c>
      <c r="C45962" s="2">
        <v>23</v>
      </c>
      <c r="D45962" s="2" t="s">
        <v>461</v>
      </c>
      <c r="E45962" s="2"/>
      <c r="F45962" s="2"/>
      <c r="G45962" s="2"/>
      <c r="H45962" s="2"/>
    </row>
    <row r="45963" spans="2:8">
      <c r="B45963" s="2" t="s">
        <v>46411</v>
      </c>
      <c r="C45963" s="2">
        <v>22</v>
      </c>
      <c r="D45963" s="2" t="s">
        <v>461</v>
      </c>
      <c r="E45963" s="2"/>
      <c r="F45963" s="2"/>
      <c r="G45963" s="2"/>
      <c r="H45963" s="2"/>
    </row>
    <row r="45964" spans="2:8">
      <c r="B45964" s="2" t="s">
        <v>46412</v>
      </c>
      <c r="C45964" s="2">
        <v>23</v>
      </c>
      <c r="D45964" s="2" t="s">
        <v>461</v>
      </c>
      <c r="E45964" s="2"/>
      <c r="F45964" s="2"/>
      <c r="G45964" s="2"/>
      <c r="H45964" s="2"/>
    </row>
    <row r="45965" spans="2:8">
      <c r="B45965" s="2" t="s">
        <v>46413</v>
      </c>
      <c r="C45965" s="2">
        <v>23</v>
      </c>
      <c r="D45965" s="2" t="s">
        <v>461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22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25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36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38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38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36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31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29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31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31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28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27</v>
      </c>
      <c r="D45986" s="2" t="s">
        <v>461</v>
      </c>
      <c r="E45986" s="2"/>
      <c r="F45986" s="2"/>
      <c r="G45986" s="2"/>
      <c r="H45986" s="2"/>
    </row>
    <row r="45987" spans="2:8">
      <c r="B45987" s="2" t="s">
        <v>46435</v>
      </c>
      <c r="C45987" s="2">
        <v>25</v>
      </c>
      <c r="D45987" s="2" t="s">
        <v>461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461</v>
      </c>
      <c r="E45988" s="2"/>
      <c r="F45988" s="2"/>
      <c r="G45988" s="2"/>
      <c r="H45988" s="2"/>
    </row>
    <row r="45989" spans="2:8">
      <c r="B45989" s="2" t="s">
        <v>46437</v>
      </c>
      <c r="C45989" s="2">
        <v>25</v>
      </c>
      <c r="D45989" s="2" t="s">
        <v>461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461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461</v>
      </c>
      <c r="E45991" s="2"/>
      <c r="F45991" s="2"/>
      <c r="G45991" s="2"/>
      <c r="H45991" s="2"/>
    </row>
    <row r="45992" spans="2:8">
      <c r="B45992" s="2" t="s">
        <v>46440</v>
      </c>
      <c r="C45992" s="2">
        <v>28</v>
      </c>
      <c r="D45992" s="2" t="s">
        <v>461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461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30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29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31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32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29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28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28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461</v>
      </c>
      <c r="E46005" s="2"/>
      <c r="F46005" s="2"/>
      <c r="G46005" s="2"/>
      <c r="H46005" s="2"/>
    </row>
    <row r="46006" spans="2:8">
      <c r="B46006" s="2" t="s">
        <v>46454</v>
      </c>
      <c r="C46006" s="2">
        <v>31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46455</v>
      </c>
      <c r="C46007" s="2">
        <v>28</v>
      </c>
      <c r="D46007" s="2" t="s">
        <v>461</v>
      </c>
      <c r="E46007" s="2"/>
      <c r="F46007" s="2"/>
      <c r="G46007" s="2"/>
      <c r="H46007" s="2"/>
    </row>
    <row r="46008" spans="2:8">
      <c r="B46008" s="2" t="s">
        <v>46456</v>
      </c>
      <c r="C46008" s="2">
        <v>26</v>
      </c>
      <c r="D46008" s="2" t="s">
        <v>461</v>
      </c>
      <c r="E46008" s="2"/>
      <c r="F46008" s="2"/>
      <c r="G46008" s="2"/>
      <c r="H46008" s="2"/>
    </row>
    <row r="46009" spans="2:8">
      <c r="B46009" s="2" t="s">
        <v>46457</v>
      </c>
      <c r="C46009" s="2">
        <v>22</v>
      </c>
      <c r="D46009" s="2" t="s">
        <v>461</v>
      </c>
      <c r="E46009" s="2"/>
      <c r="F46009" s="2"/>
      <c r="G46009" s="2"/>
      <c r="H46009" s="2"/>
    </row>
    <row r="46010" spans="2:8">
      <c r="B46010" s="2" t="s">
        <v>46458</v>
      </c>
      <c r="C46010" s="2">
        <v>25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26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30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23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15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14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15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15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14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14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14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14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14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461</v>
      </c>
      <c r="E46026" s="2"/>
      <c r="F46026" s="2"/>
      <c r="G46026" s="2"/>
      <c r="H46026" s="2"/>
    </row>
    <row r="46027" spans="2:8">
      <c r="B46027" s="2" t="s">
        <v>46475</v>
      </c>
      <c r="C46027" s="2">
        <v>34</v>
      </c>
      <c r="D46027" s="2" t="s">
        <v>461</v>
      </c>
      <c r="E46027" s="2"/>
      <c r="F46027" s="2"/>
      <c r="G46027" s="2"/>
      <c r="H46027" s="2"/>
    </row>
    <row r="46028" spans="2:8">
      <c r="B46028" s="2" t="s">
        <v>46476</v>
      </c>
      <c r="C46028" s="2">
        <v>33</v>
      </c>
      <c r="D46028" s="2" t="s">
        <v>461</v>
      </c>
      <c r="E46028" s="2"/>
      <c r="F46028" s="2"/>
      <c r="G46028" s="2"/>
      <c r="H46028" s="2"/>
    </row>
    <row r="46029" spans="2:8">
      <c r="B46029" s="2" t="s">
        <v>46477</v>
      </c>
      <c r="C46029" s="2">
        <v>33</v>
      </c>
      <c r="D46029" s="2" t="s">
        <v>461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461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461</v>
      </c>
      <c r="E46031" s="2"/>
      <c r="F46031" s="2"/>
      <c r="G46031" s="2"/>
      <c r="H46031" s="2"/>
    </row>
    <row r="46032" spans="2:8">
      <c r="B46032" s="2" t="s">
        <v>46480</v>
      </c>
      <c r="C46032" s="2">
        <v>30</v>
      </c>
      <c r="D46032" s="2" t="s">
        <v>461</v>
      </c>
      <c r="E46032" s="2"/>
      <c r="F46032" s="2"/>
      <c r="G46032" s="2"/>
      <c r="H46032" s="2"/>
    </row>
    <row r="46033" spans="2:8">
      <c r="B46033" s="2" t="s">
        <v>46481</v>
      </c>
      <c r="C46033" s="2">
        <v>30</v>
      </c>
      <c r="D46033" s="2" t="s">
        <v>461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461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461</v>
      </c>
      <c r="E46035" s="2"/>
      <c r="F46035" s="2"/>
      <c r="G46035" s="2"/>
      <c r="H46035" s="2"/>
    </row>
    <row r="46036" spans="2:8">
      <c r="B46036" s="2" t="s">
        <v>46484</v>
      </c>
      <c r="C46036" s="2">
        <v>15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17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18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19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20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21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21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29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30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32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32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26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37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38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39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39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21</v>
      </c>
      <c r="D46054" s="2" t="s">
        <v>461</v>
      </c>
      <c r="E46054" s="2"/>
      <c r="F46054" s="2"/>
      <c r="G46054" s="2"/>
      <c r="H46054" s="2"/>
    </row>
    <row r="46055" spans="2:8">
      <c r="B46055" s="2" t="s">
        <v>46503</v>
      </c>
      <c r="C46055" s="2">
        <v>22</v>
      </c>
      <c r="D46055" s="2" t="s">
        <v>461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461</v>
      </c>
      <c r="E46056" s="2"/>
      <c r="F46056" s="2"/>
      <c r="G46056" s="2"/>
      <c r="H46056" s="2"/>
    </row>
    <row r="46057" spans="2:8">
      <c r="B46057" s="2" t="s">
        <v>46505</v>
      </c>
      <c r="C46057" s="2">
        <v>24</v>
      </c>
      <c r="D46057" s="2" t="s">
        <v>461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461</v>
      </c>
      <c r="E46058" s="2"/>
      <c r="F46058" s="2"/>
      <c r="G46058" s="2"/>
      <c r="H46058" s="2"/>
    </row>
    <row r="46059" spans="2:8">
      <c r="B46059" s="2" t="s">
        <v>46507</v>
      </c>
      <c r="C46059" s="2">
        <v>18</v>
      </c>
      <c r="D46059" s="2" t="s">
        <v>461</v>
      </c>
      <c r="E46059" s="2"/>
      <c r="F46059" s="2"/>
      <c r="G46059" s="2"/>
      <c r="H46059" s="2"/>
    </row>
    <row r="46060" spans="2:8">
      <c r="B46060" s="2" t="s">
        <v>46508</v>
      </c>
      <c r="C46060" s="2">
        <v>18</v>
      </c>
      <c r="D46060" s="2" t="s">
        <v>461</v>
      </c>
      <c r="E46060" s="2"/>
      <c r="F46060" s="2"/>
      <c r="G46060" s="2"/>
      <c r="H46060" s="2"/>
    </row>
    <row r="46061" spans="2:8">
      <c r="B46061" s="2" t="s">
        <v>46509</v>
      </c>
      <c r="C46061" s="2">
        <v>17</v>
      </c>
      <c r="D46061" s="2" t="s">
        <v>461</v>
      </c>
      <c r="E46061" s="2"/>
      <c r="F46061" s="2"/>
      <c r="G46061" s="2"/>
      <c r="H46061" s="2"/>
    </row>
    <row r="46062" spans="2:8">
      <c r="B46062" s="2" t="s">
        <v>46510</v>
      </c>
      <c r="C46062" s="2">
        <v>16</v>
      </c>
      <c r="D46062" s="2" t="s">
        <v>461</v>
      </c>
      <c r="E46062" s="2"/>
      <c r="F46062" s="2"/>
      <c r="G46062" s="2"/>
      <c r="H46062" s="2"/>
    </row>
    <row r="46063" spans="2:8">
      <c r="B46063" s="2" t="s">
        <v>46511</v>
      </c>
      <c r="C46063" s="2">
        <v>17</v>
      </c>
      <c r="D46063" s="2" t="s">
        <v>461</v>
      </c>
      <c r="E46063" s="2"/>
      <c r="F46063" s="2"/>
      <c r="G46063" s="2"/>
      <c r="H46063" s="2"/>
    </row>
    <row r="46064" spans="2:8">
      <c r="B46064" s="2" t="s">
        <v>46512</v>
      </c>
      <c r="C46064" s="2">
        <v>17</v>
      </c>
      <c r="D46064" s="2" t="s">
        <v>461</v>
      </c>
      <c r="E46064" s="2"/>
      <c r="F46064" s="2"/>
      <c r="G46064" s="2"/>
      <c r="H46064" s="2"/>
    </row>
    <row r="46065" spans="2:8">
      <c r="B46065" s="2" t="s">
        <v>46513</v>
      </c>
      <c r="C46065" s="2">
        <v>16</v>
      </c>
      <c r="D46065" s="2" t="s">
        <v>461</v>
      </c>
      <c r="E46065" s="2"/>
      <c r="F46065" s="2"/>
      <c r="G46065" s="2"/>
      <c r="H46065" s="2"/>
    </row>
    <row r="46066" spans="2:8">
      <c r="B46066" s="2" t="s">
        <v>46514</v>
      </c>
      <c r="C46066" s="2">
        <v>15</v>
      </c>
      <c r="D46066" s="2" t="s">
        <v>461</v>
      </c>
      <c r="E46066" s="2"/>
      <c r="F46066" s="2"/>
      <c r="G46066" s="2"/>
      <c r="H46066" s="2"/>
    </row>
    <row r="46067" spans="2:8">
      <c r="B46067" s="2" t="s">
        <v>46515</v>
      </c>
      <c r="C46067" s="2">
        <v>15</v>
      </c>
      <c r="D46067" s="2" t="s">
        <v>461</v>
      </c>
      <c r="E46067" s="2"/>
      <c r="F46067" s="2"/>
      <c r="G46067" s="2"/>
      <c r="H46067" s="2"/>
    </row>
    <row r="46068" spans="2:8">
      <c r="B46068" s="2" t="s">
        <v>46516</v>
      </c>
      <c r="C46068" s="2">
        <v>14</v>
      </c>
      <c r="D46068" s="2" t="s">
        <v>461</v>
      </c>
      <c r="E46068" s="2"/>
      <c r="F46068" s="2"/>
      <c r="G46068" s="2"/>
      <c r="H46068" s="2"/>
    </row>
    <row r="46069" spans="2:8">
      <c r="B46069" s="2" t="s">
        <v>46517</v>
      </c>
      <c r="C46069" s="2">
        <v>13</v>
      </c>
      <c r="D46069" s="2" t="s">
        <v>461</v>
      </c>
      <c r="E46069" s="2"/>
      <c r="F46069" s="2"/>
      <c r="G46069" s="2"/>
      <c r="H46069" s="2"/>
    </row>
    <row r="46070" spans="2:8">
      <c r="B46070" s="2" t="s">
        <v>46518</v>
      </c>
      <c r="C46070" s="2">
        <v>13</v>
      </c>
      <c r="D46070" s="2" t="s">
        <v>461</v>
      </c>
      <c r="E46070" s="2"/>
      <c r="F46070" s="2"/>
      <c r="G46070" s="2"/>
      <c r="H46070" s="2"/>
    </row>
    <row r="46071" spans="2:8">
      <c r="B46071" s="2" t="s">
        <v>46519</v>
      </c>
      <c r="C46071" s="2">
        <v>13</v>
      </c>
      <c r="D46071" s="2" t="s">
        <v>461</v>
      </c>
      <c r="E46071" s="2"/>
      <c r="F46071" s="2"/>
      <c r="G46071" s="2"/>
      <c r="H46071" s="2"/>
    </row>
    <row r="46072" spans="2:8">
      <c r="B46072" s="2" t="s">
        <v>46520</v>
      </c>
      <c r="C46072" s="2">
        <v>11</v>
      </c>
      <c r="D46072" s="2" t="s">
        <v>461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461</v>
      </c>
      <c r="E46073" s="2"/>
      <c r="F46073" s="2"/>
      <c r="G46073" s="2"/>
      <c r="H46073" s="2"/>
    </row>
    <row r="46074" spans="2:8">
      <c r="B46074" s="2" t="s">
        <v>46522</v>
      </c>
      <c r="C46074" s="2">
        <v>38</v>
      </c>
      <c r="D46074" s="2" t="s">
        <v>461</v>
      </c>
      <c r="E46074" s="2"/>
      <c r="F46074" s="2"/>
      <c r="G46074" s="2"/>
      <c r="H46074" s="2"/>
    </row>
    <row r="46075" spans="2:8">
      <c r="B46075" s="2" t="s">
        <v>46523</v>
      </c>
      <c r="C46075" s="2">
        <v>39</v>
      </c>
      <c r="D46075" s="2" t="s">
        <v>461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461</v>
      </c>
      <c r="E46076" s="2"/>
      <c r="F46076" s="2"/>
      <c r="G46076" s="2"/>
      <c r="H46076" s="2"/>
    </row>
    <row r="46077" spans="2:8">
      <c r="B46077" s="2" t="s">
        <v>46525</v>
      </c>
      <c r="C46077" s="2">
        <v>26</v>
      </c>
      <c r="D46077" s="2" t="s">
        <v>461</v>
      </c>
      <c r="E46077" s="2"/>
      <c r="F46077" s="2"/>
      <c r="G46077" s="2"/>
      <c r="H46077" s="2"/>
    </row>
    <row r="46078" spans="2:8">
      <c r="B46078" s="2" t="s">
        <v>46526</v>
      </c>
      <c r="C46078" s="2">
        <v>23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24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26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19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24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24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26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22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22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25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28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28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27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27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30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24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21</v>
      </c>
      <c r="D46102" s="2" t="s">
        <v>461</v>
      </c>
      <c r="E46102" s="2"/>
      <c r="F46102" s="2"/>
      <c r="G46102" s="2"/>
      <c r="H46102" s="2"/>
    </row>
    <row r="46103" spans="2:8">
      <c r="B46103" s="2" t="s">
        <v>46551</v>
      </c>
      <c r="C46103" s="2">
        <v>25</v>
      </c>
      <c r="D46103" s="2" t="s">
        <v>461</v>
      </c>
      <c r="E46103" s="2"/>
      <c r="F46103" s="2"/>
      <c r="G46103" s="2"/>
      <c r="H46103" s="2"/>
    </row>
    <row r="46104" spans="2:8">
      <c r="B46104" s="2" t="s">
        <v>46552</v>
      </c>
      <c r="C46104" s="2">
        <v>27</v>
      </c>
      <c r="D46104" s="2" t="s">
        <v>461</v>
      </c>
      <c r="E46104" s="2"/>
      <c r="F46104" s="2"/>
      <c r="G46104" s="2"/>
      <c r="H46104" s="2"/>
    </row>
    <row r="46105" spans="2:8">
      <c r="B46105" s="2" t="s">
        <v>46553</v>
      </c>
      <c r="C46105" s="2">
        <v>26</v>
      </c>
      <c r="D46105" s="2" t="s">
        <v>461</v>
      </c>
      <c r="E46105" s="2"/>
      <c r="F46105" s="2"/>
      <c r="G46105" s="2"/>
      <c r="H46105" s="2"/>
    </row>
    <row r="46106" spans="2:8">
      <c r="B46106" s="2" t="s">
        <v>46554</v>
      </c>
      <c r="C46106" s="2">
        <v>24</v>
      </c>
      <c r="D46106" s="2" t="s">
        <v>461</v>
      </c>
      <c r="E46106" s="2"/>
      <c r="F46106" s="2"/>
      <c r="G46106" s="2"/>
      <c r="H46106" s="2"/>
    </row>
    <row r="46107" spans="2:8">
      <c r="B46107" s="2" t="s">
        <v>46555</v>
      </c>
      <c r="C46107" s="2">
        <v>21</v>
      </c>
      <c r="D46107" s="2" t="s">
        <v>461</v>
      </c>
      <c r="E46107" s="2"/>
      <c r="F46107" s="2"/>
      <c r="G46107" s="2"/>
      <c r="H46107" s="2"/>
    </row>
    <row r="46108" spans="2:8">
      <c r="B46108" s="2" t="s">
        <v>46556</v>
      </c>
      <c r="C46108" s="2">
        <v>19</v>
      </c>
      <c r="D46108" s="2" t="s">
        <v>461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461</v>
      </c>
      <c r="E46109" s="2"/>
      <c r="F46109" s="2"/>
      <c r="G46109" s="2"/>
      <c r="H46109" s="2"/>
    </row>
    <row r="46110" spans="2:8">
      <c r="B46110" s="2" t="s">
        <v>46558</v>
      </c>
      <c r="C46110" s="2">
        <v>28</v>
      </c>
      <c r="D46110" s="2" t="s">
        <v>461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46560</v>
      </c>
      <c r="C46112" s="2">
        <v>26</v>
      </c>
      <c r="D46112" s="2" t="s">
        <v>461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46562</v>
      </c>
      <c r="C46114" s="2">
        <v>32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46563</v>
      </c>
      <c r="C46115" s="2">
        <v>29</v>
      </c>
      <c r="D46115" s="2" t="s">
        <v>461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461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461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461</v>
      </c>
      <c r="E46118" s="2"/>
      <c r="F46118" s="2"/>
      <c r="G46118" s="2"/>
      <c r="H46118" s="2"/>
    </row>
    <row r="46119" spans="2:8">
      <c r="B46119" s="2" t="s">
        <v>46567</v>
      </c>
      <c r="C46119" s="2">
        <v>23</v>
      </c>
      <c r="D46119" s="2" t="s">
        <v>461</v>
      </c>
      <c r="E46119" s="2"/>
      <c r="F46119" s="2"/>
      <c r="G46119" s="2"/>
      <c r="H46119" s="2"/>
    </row>
    <row r="46120" spans="2:8">
      <c r="B46120" s="2" t="s">
        <v>46568</v>
      </c>
      <c r="C46120" s="2">
        <v>22</v>
      </c>
      <c r="D46120" s="2" t="s">
        <v>461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33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34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33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30</v>
      </c>
      <c r="D46126" s="2" t="s">
        <v>461</v>
      </c>
      <c r="E46126" s="2"/>
      <c r="F46126" s="2"/>
      <c r="G46126" s="2"/>
      <c r="H46126" s="2"/>
    </row>
    <row r="46127" spans="2:8">
      <c r="B46127" s="2" t="s">
        <v>46575</v>
      </c>
      <c r="C46127" s="2">
        <v>33</v>
      </c>
      <c r="D46127" s="2" t="s">
        <v>461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461</v>
      </c>
      <c r="E46128" s="2"/>
      <c r="F46128" s="2"/>
      <c r="G46128" s="2"/>
      <c r="H46128" s="2"/>
    </row>
    <row r="46129" spans="2:8">
      <c r="B46129" s="2" t="s">
        <v>46577</v>
      </c>
      <c r="C46129" s="2">
        <v>31</v>
      </c>
      <c r="D46129" s="2" t="s">
        <v>461</v>
      </c>
      <c r="E46129" s="2"/>
      <c r="F46129" s="2"/>
      <c r="G46129" s="2"/>
      <c r="H46129" s="2"/>
    </row>
    <row r="46130" spans="2:8">
      <c r="B46130" s="2" t="s">
        <v>46578</v>
      </c>
      <c r="C46130" s="2">
        <v>31</v>
      </c>
      <c r="D46130" s="2" t="s">
        <v>461</v>
      </c>
      <c r="E46130" s="2"/>
      <c r="F46130" s="2"/>
      <c r="G46130" s="2"/>
      <c r="H46130" s="2"/>
    </row>
    <row r="46131" spans="2:8">
      <c r="B46131" s="2" t="s">
        <v>46579</v>
      </c>
      <c r="C46131" s="2">
        <v>41</v>
      </c>
      <c r="D46131" s="2" t="s">
        <v>461</v>
      </c>
      <c r="E46131" s="2"/>
      <c r="F46131" s="2"/>
      <c r="G46131" s="2"/>
      <c r="H46131" s="2"/>
    </row>
    <row r="46132" spans="2:8">
      <c r="B46132" s="2" t="s">
        <v>46580</v>
      </c>
      <c r="C46132" s="2">
        <v>41</v>
      </c>
      <c r="D46132" s="2" t="s">
        <v>461</v>
      </c>
      <c r="E46132" s="2"/>
      <c r="F46132" s="2"/>
      <c r="G46132" s="2"/>
      <c r="H46132" s="2"/>
    </row>
    <row r="46133" spans="2:8">
      <c r="B46133" s="2" t="s">
        <v>46581</v>
      </c>
      <c r="C46133" s="2">
        <v>35</v>
      </c>
      <c r="D46133" s="2" t="s">
        <v>461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27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26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25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22</v>
      </c>
      <c r="D46141" s="2" t="s">
        <v>461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461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461</v>
      </c>
      <c r="E46143" s="2"/>
      <c r="F46143" s="2"/>
      <c r="G46143" s="2"/>
      <c r="H46143" s="2"/>
    </row>
    <row r="46144" spans="2:8">
      <c r="B46144" s="2" t="s">
        <v>46592</v>
      </c>
      <c r="C46144" s="2">
        <v>25</v>
      </c>
      <c r="D46144" s="2" t="s">
        <v>461</v>
      </c>
      <c r="E46144" s="2"/>
      <c r="F46144" s="2"/>
      <c r="G46144" s="2"/>
      <c r="H46144" s="2"/>
    </row>
    <row r="46145" spans="2:8">
      <c r="B46145" s="2" t="s">
        <v>46593</v>
      </c>
      <c r="C46145" s="2">
        <v>23</v>
      </c>
      <c r="D46145" s="2" t="s">
        <v>461</v>
      </c>
      <c r="E46145" s="2"/>
      <c r="F46145" s="2"/>
      <c r="G46145" s="2"/>
      <c r="H46145" s="2"/>
    </row>
    <row r="46146" spans="2:8">
      <c r="B46146" s="2" t="s">
        <v>46594</v>
      </c>
      <c r="C46146" s="2">
        <v>23</v>
      </c>
      <c r="D46146" s="2" t="s">
        <v>461</v>
      </c>
      <c r="E46146" s="2"/>
      <c r="F46146" s="2"/>
      <c r="G46146" s="2"/>
      <c r="H46146" s="2"/>
    </row>
    <row r="46147" spans="2:8">
      <c r="B46147" s="2" t="s">
        <v>46595</v>
      </c>
      <c r="C46147" s="2">
        <v>41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41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35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35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31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26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29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32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31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28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24</v>
      </c>
      <c r="D46159" s="2" t="s">
        <v>461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461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461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461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461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461</v>
      </c>
      <c r="E46164" s="2"/>
      <c r="F46164" s="2"/>
      <c r="G46164" s="2"/>
      <c r="H46164" s="2"/>
    </row>
    <row r="46165" spans="2:8">
      <c r="B46165" s="2" t="s">
        <v>46613</v>
      </c>
      <c r="C46165" s="2">
        <v>24</v>
      </c>
      <c r="D46165" s="2" t="s">
        <v>461</v>
      </c>
      <c r="E46165" s="2"/>
      <c r="F46165" s="2"/>
      <c r="G46165" s="2"/>
      <c r="H46165" s="2"/>
    </row>
    <row r="46166" spans="2:8">
      <c r="B46166" s="2" t="s">
        <v>46614</v>
      </c>
      <c r="C46166" s="2">
        <v>16</v>
      </c>
      <c r="D46166" s="2" t="s">
        <v>461</v>
      </c>
      <c r="E46166" s="2"/>
      <c r="F46166" s="2"/>
      <c r="G46166" s="2"/>
      <c r="H46166" s="2"/>
    </row>
    <row r="46167" spans="2:8">
      <c r="B46167" s="2" t="s">
        <v>46615</v>
      </c>
      <c r="C46167" s="2">
        <v>19</v>
      </c>
      <c r="D46167" s="2" t="s">
        <v>461</v>
      </c>
      <c r="E46167" s="2"/>
      <c r="F46167" s="2"/>
      <c r="G46167" s="2"/>
      <c r="H46167" s="2"/>
    </row>
    <row r="46168" spans="2:8">
      <c r="B46168" s="2" t="s">
        <v>46616</v>
      </c>
      <c r="C46168" s="2">
        <v>18</v>
      </c>
      <c r="D46168" s="2" t="s">
        <v>461</v>
      </c>
      <c r="E46168" s="2"/>
      <c r="F46168" s="2"/>
      <c r="G46168" s="2"/>
      <c r="H46168" s="2"/>
    </row>
    <row r="46169" spans="2:8">
      <c r="B46169" s="2" t="s">
        <v>46617</v>
      </c>
      <c r="C46169" s="2">
        <v>20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19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19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22</v>
      </c>
      <c r="D46172" s="2" t="s">
        <v>461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461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461</v>
      </c>
      <c r="E46174" s="2"/>
      <c r="F46174" s="2"/>
      <c r="G46174" s="2"/>
      <c r="H46174" s="2"/>
    </row>
    <row r="46175" spans="2:8">
      <c r="B46175" s="2" t="s">
        <v>46623</v>
      </c>
      <c r="C46175" s="2">
        <v>28</v>
      </c>
      <c r="D46175" s="2" t="s">
        <v>461</v>
      </c>
      <c r="E46175" s="2"/>
      <c r="F46175" s="2"/>
      <c r="G46175" s="2"/>
      <c r="H46175" s="2"/>
    </row>
    <row r="46176" spans="2:8">
      <c r="B46176" s="2" t="s">
        <v>46624</v>
      </c>
      <c r="C46176" s="2">
        <v>28</v>
      </c>
      <c r="D46176" s="2" t="s">
        <v>461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461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461</v>
      </c>
      <c r="E46178" s="2"/>
      <c r="F46178" s="2"/>
      <c r="G46178" s="2"/>
      <c r="H46178" s="2"/>
    </row>
    <row r="46179" spans="2:8">
      <c r="B46179" s="2" t="s">
        <v>46627</v>
      </c>
      <c r="C46179" s="2">
        <v>24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27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26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27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26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21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40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42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42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24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23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24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24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22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21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20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31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32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32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30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25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34</v>
      </c>
      <c r="D46214" s="2" t="s">
        <v>461</v>
      </c>
      <c r="E46214" s="2"/>
      <c r="F46214" s="2"/>
      <c r="G46214" s="2"/>
      <c r="H46214" s="2"/>
    </row>
    <row r="46215" spans="2:8">
      <c r="B46215" s="2" t="s">
        <v>46663</v>
      </c>
      <c r="C46215" s="2">
        <v>34</v>
      </c>
      <c r="D46215" s="2" t="s">
        <v>461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46665</v>
      </c>
      <c r="C46217" s="2">
        <v>48</v>
      </c>
      <c r="D46217" s="2" t="s">
        <v>461</v>
      </c>
      <c r="E46217" s="2"/>
      <c r="F46217" s="2"/>
      <c r="G46217" s="2"/>
      <c r="H46217" s="2"/>
    </row>
    <row r="46218" spans="2:8">
      <c r="B46218" s="2" t="s">
        <v>46666</v>
      </c>
      <c r="C46218" s="2">
        <v>45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46667</v>
      </c>
      <c r="C46219" s="2">
        <v>41</v>
      </c>
      <c r="D46219" s="2" t="s">
        <v>461</v>
      </c>
      <c r="E46219" s="2"/>
      <c r="F46219" s="2"/>
      <c r="G46219" s="2"/>
      <c r="H46219" s="2"/>
    </row>
    <row r="46220" spans="2:8">
      <c r="B46220" s="2" t="s">
        <v>46668</v>
      </c>
      <c r="C46220" s="2">
        <v>36</v>
      </c>
      <c r="D46220" s="2" t="s">
        <v>461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28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29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26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26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461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461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461</v>
      </c>
      <c r="E46231" s="2"/>
      <c r="F46231" s="2"/>
      <c r="G46231" s="2"/>
      <c r="H46231" s="2"/>
    </row>
    <row r="46232" spans="2:8">
      <c r="B46232" s="2" t="s">
        <v>46680</v>
      </c>
      <c r="C46232" s="2">
        <v>24</v>
      </c>
      <c r="D46232" s="2" t="s">
        <v>461</v>
      </c>
      <c r="E46232" s="2"/>
      <c r="F46232" s="2"/>
      <c r="G46232" s="2"/>
      <c r="H46232" s="2"/>
    </row>
    <row r="46233" spans="2:8">
      <c r="B46233" s="2" t="s">
        <v>46681</v>
      </c>
      <c r="C46233" s="2">
        <v>27</v>
      </c>
      <c r="D46233" s="2" t="s">
        <v>461</v>
      </c>
      <c r="E46233" s="2"/>
      <c r="F46233" s="2"/>
      <c r="G46233" s="2"/>
      <c r="H46233" s="2"/>
    </row>
    <row r="46234" spans="2:8">
      <c r="B46234" s="2" t="s">
        <v>46682</v>
      </c>
      <c r="C46234" s="2">
        <v>21</v>
      </c>
      <c r="D46234" s="2" t="s">
        <v>461</v>
      </c>
      <c r="E46234" s="2"/>
      <c r="F46234" s="2"/>
      <c r="G46234" s="2"/>
      <c r="H46234" s="2"/>
    </row>
    <row r="46235" spans="2:8">
      <c r="B46235" s="2" t="s">
        <v>46683</v>
      </c>
      <c r="C46235" s="2">
        <v>20</v>
      </c>
      <c r="D46235" s="2" t="s">
        <v>461</v>
      </c>
      <c r="E46235" s="2"/>
      <c r="F46235" s="2"/>
      <c r="G46235" s="2"/>
      <c r="H46235" s="2"/>
    </row>
    <row r="46236" spans="2:8">
      <c r="B46236" s="2" t="s">
        <v>46684</v>
      </c>
      <c r="C46236" s="2">
        <v>19</v>
      </c>
      <c r="D46236" s="2" t="s">
        <v>461</v>
      </c>
      <c r="E46236" s="2"/>
      <c r="F46236" s="2"/>
      <c r="G46236" s="2"/>
      <c r="H46236" s="2"/>
    </row>
    <row r="46237" spans="2:8">
      <c r="B46237" s="2" t="s">
        <v>46685</v>
      </c>
      <c r="C46237" s="2">
        <v>18</v>
      </c>
      <c r="D46237" s="2" t="s">
        <v>461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46687</v>
      </c>
      <c r="C46239" s="2">
        <v>34</v>
      </c>
      <c r="D46239" s="2" t="s">
        <v>461</v>
      </c>
      <c r="E46239" s="2"/>
      <c r="F46239" s="2"/>
      <c r="G46239" s="2"/>
      <c r="H46239" s="2"/>
    </row>
    <row r="46240" spans="2:8">
      <c r="B46240" s="2" t="s">
        <v>46688</v>
      </c>
      <c r="C46240" s="2">
        <v>36</v>
      </c>
      <c r="D46240" s="2" t="s">
        <v>461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461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461</v>
      </c>
      <c r="E46242" s="2"/>
      <c r="F46242" s="2"/>
      <c r="G46242" s="2"/>
      <c r="H46242" s="2"/>
    </row>
    <row r="46243" spans="2:8">
      <c r="B46243" s="2" t="s">
        <v>46691</v>
      </c>
      <c r="C46243" s="2">
        <v>29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31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31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32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461</v>
      </c>
      <c r="E46249" s="2"/>
      <c r="F46249" s="2"/>
      <c r="G46249" s="2"/>
      <c r="H46249" s="2"/>
    </row>
    <row r="46250" spans="2:8">
      <c r="B46250" s="2" t="s">
        <v>46698</v>
      </c>
      <c r="C46250" s="2">
        <v>32</v>
      </c>
      <c r="D46250" s="2" t="s">
        <v>461</v>
      </c>
      <c r="E46250" s="2"/>
      <c r="F46250" s="2"/>
      <c r="G46250" s="2"/>
      <c r="H46250" s="2"/>
    </row>
    <row r="46251" spans="2:8">
      <c r="B46251" s="2" t="s">
        <v>46699</v>
      </c>
      <c r="C46251" s="2">
        <v>35</v>
      </c>
      <c r="D46251" s="2" t="s">
        <v>461</v>
      </c>
      <c r="E46251" s="2"/>
      <c r="F46251" s="2"/>
      <c r="G46251" s="2"/>
      <c r="H46251" s="2"/>
    </row>
    <row r="46252" spans="2:8">
      <c r="B46252" s="2" t="s">
        <v>46700</v>
      </c>
      <c r="C46252" s="2">
        <v>34</v>
      </c>
      <c r="D46252" s="2" t="s">
        <v>461</v>
      </c>
      <c r="E46252" s="2"/>
      <c r="F46252" s="2"/>
      <c r="G46252" s="2"/>
      <c r="H46252" s="2"/>
    </row>
    <row r="46253" spans="2:8">
      <c r="B46253" s="2" t="s">
        <v>46701</v>
      </c>
      <c r="C46253" s="2">
        <v>33</v>
      </c>
      <c r="D46253" s="2" t="s">
        <v>461</v>
      </c>
      <c r="E46253" s="2"/>
      <c r="F46253" s="2"/>
      <c r="G46253" s="2"/>
      <c r="H46253" s="2"/>
    </row>
    <row r="46254" spans="2:8">
      <c r="B46254" s="2" t="s">
        <v>46702</v>
      </c>
      <c r="C46254" s="2">
        <v>31</v>
      </c>
      <c r="D46254" s="2" t="s">
        <v>461</v>
      </c>
      <c r="E46254" s="2"/>
      <c r="F46254" s="2"/>
      <c r="G46254" s="2"/>
      <c r="H46254" s="2"/>
    </row>
    <row r="46255" spans="2:8">
      <c r="B46255" s="2" t="s">
        <v>46703</v>
      </c>
      <c r="C46255" s="2">
        <v>29</v>
      </c>
      <c r="D46255" s="2" t="s">
        <v>461</v>
      </c>
      <c r="E46255" s="2"/>
      <c r="F46255" s="2"/>
      <c r="G46255" s="2"/>
      <c r="H46255" s="2"/>
    </row>
    <row r="46256" spans="2:8">
      <c r="B46256" s="2" t="s">
        <v>46704</v>
      </c>
      <c r="C46256" s="2">
        <v>39</v>
      </c>
      <c r="D46256" s="2" t="s">
        <v>461</v>
      </c>
      <c r="E46256" s="2"/>
      <c r="F46256" s="2"/>
      <c r="G46256" s="2"/>
      <c r="H46256" s="2"/>
    </row>
    <row r="46257" spans="2:8">
      <c r="B46257" s="2" t="s">
        <v>46705</v>
      </c>
      <c r="C46257" s="2">
        <v>36</v>
      </c>
      <c r="D46257" s="2" t="s">
        <v>461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461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461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461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28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29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27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461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461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461</v>
      </c>
      <c r="E46270" s="2"/>
      <c r="F46270" s="2"/>
      <c r="G46270" s="2"/>
      <c r="H46270" s="2"/>
    </row>
    <row r="46271" spans="2:8">
      <c r="B46271" s="2" t="s">
        <v>46719</v>
      </c>
      <c r="C46271" s="2">
        <v>25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30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29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28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25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461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461</v>
      </c>
      <c r="E46282" s="2"/>
      <c r="F46282" s="2"/>
      <c r="G46282" s="2"/>
      <c r="H46282" s="2"/>
    </row>
    <row r="46283" spans="2:8">
      <c r="B46283" s="2" t="s">
        <v>46731</v>
      </c>
      <c r="C46283" s="2">
        <v>32</v>
      </c>
      <c r="D46283" s="2" t="s">
        <v>461</v>
      </c>
      <c r="E46283" s="2"/>
      <c r="F46283" s="2"/>
      <c r="G46283" s="2"/>
      <c r="H46283" s="2"/>
    </row>
    <row r="46284" spans="2:8">
      <c r="B46284" s="2" t="s">
        <v>46732</v>
      </c>
      <c r="C46284" s="2">
        <v>29</v>
      </c>
      <c r="D46284" s="2" t="s">
        <v>461</v>
      </c>
      <c r="E46284" s="2"/>
      <c r="F46284" s="2"/>
      <c r="G46284" s="2"/>
      <c r="H46284" s="2"/>
    </row>
    <row r="46285" spans="2:8">
      <c r="B46285" s="2" t="s">
        <v>46733</v>
      </c>
      <c r="C46285" s="2">
        <v>30</v>
      </c>
      <c r="D46285" s="2" t="s">
        <v>461</v>
      </c>
      <c r="E46285" s="2"/>
      <c r="F46285" s="2"/>
      <c r="G46285" s="2"/>
      <c r="H46285" s="2"/>
    </row>
    <row r="46286" spans="2:8">
      <c r="B46286" s="2" t="s">
        <v>46734</v>
      </c>
      <c r="C46286" s="2">
        <v>29</v>
      </c>
      <c r="D46286" s="2" t="s">
        <v>461</v>
      </c>
      <c r="E46286" s="2"/>
      <c r="F46286" s="2"/>
      <c r="G46286" s="2"/>
      <c r="H46286" s="2"/>
    </row>
    <row r="46287" spans="2:8">
      <c r="B46287" s="2" t="s">
        <v>46735</v>
      </c>
      <c r="C46287" s="2">
        <v>26</v>
      </c>
      <c r="D46287" s="2" t="s">
        <v>461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461</v>
      </c>
      <c r="E46288" s="2"/>
      <c r="F46288" s="2"/>
      <c r="G46288" s="2"/>
      <c r="H46288" s="2"/>
    </row>
    <row r="46289" spans="2:8">
      <c r="B46289" s="2" t="s">
        <v>46737</v>
      </c>
      <c r="C46289" s="2">
        <v>28</v>
      </c>
      <c r="D46289" s="2" t="s">
        <v>461</v>
      </c>
      <c r="E46289" s="2"/>
      <c r="F46289" s="2"/>
      <c r="G46289" s="2"/>
      <c r="H46289" s="2"/>
    </row>
    <row r="46290" spans="2:8">
      <c r="B46290" s="2" t="s">
        <v>46738</v>
      </c>
      <c r="C46290" s="2">
        <v>23</v>
      </c>
      <c r="D46290" s="2" t="s">
        <v>461</v>
      </c>
      <c r="E46290" s="2"/>
      <c r="F46290" s="2"/>
      <c r="G46290" s="2"/>
      <c r="H46290" s="2"/>
    </row>
    <row r="46291" spans="2:8">
      <c r="B46291" s="2" t="s">
        <v>46739</v>
      </c>
      <c r="C46291" s="2">
        <v>19</v>
      </c>
      <c r="D46291" s="2" t="s">
        <v>461</v>
      </c>
      <c r="E46291" s="2"/>
      <c r="F46291" s="2"/>
      <c r="G46291" s="2"/>
      <c r="H46291" s="2"/>
    </row>
    <row r="46292" spans="2:8">
      <c r="B46292" s="2" t="s">
        <v>46740</v>
      </c>
      <c r="C46292" s="2">
        <v>20</v>
      </c>
      <c r="D46292" s="2" t="s">
        <v>461</v>
      </c>
      <c r="E46292" s="2"/>
      <c r="F46292" s="2"/>
      <c r="G46292" s="2"/>
      <c r="H46292" s="2"/>
    </row>
    <row r="46293" spans="2:8">
      <c r="B46293" s="2" t="s">
        <v>46741</v>
      </c>
      <c r="C46293" s="2">
        <v>15</v>
      </c>
      <c r="D46293" s="2" t="s">
        <v>461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30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29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27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30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31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31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461</v>
      </c>
      <c r="E46309" s="2"/>
      <c r="F46309" s="2"/>
      <c r="G46309" s="2"/>
      <c r="H46309" s="2"/>
    </row>
    <row r="46310" spans="2:8">
      <c r="B46310" s="2" t="s">
        <v>46758</v>
      </c>
      <c r="C46310" s="2">
        <v>27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24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26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27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461</v>
      </c>
      <c r="E46316" s="2"/>
      <c r="F46316" s="2"/>
      <c r="G46316" s="2"/>
      <c r="H46316" s="2"/>
    </row>
    <row r="46317" spans="2:8">
      <c r="B46317" s="2" t="s">
        <v>46765</v>
      </c>
      <c r="C46317" s="2">
        <v>19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21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23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24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24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24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25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23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21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20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21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22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22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33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23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33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34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34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34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21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22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23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24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24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28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30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30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30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30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29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28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26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24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27</v>
      </c>
      <c r="D46363" s="2" t="s">
        <v>461</v>
      </c>
      <c r="E46363" s="2"/>
      <c r="F46363" s="2"/>
      <c r="G46363" s="2"/>
      <c r="H46363" s="2"/>
    </row>
    <row r="46364" spans="2:8">
      <c r="B46364" s="2" t="s">
        <v>46812</v>
      </c>
      <c r="C46364" s="2">
        <v>28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28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29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461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461</v>
      </c>
      <c r="E46375" s="2"/>
      <c r="F46375" s="2"/>
      <c r="G46375" s="2"/>
      <c r="H46375" s="2"/>
    </row>
    <row r="46376" spans="2:8">
      <c r="B46376" s="2" t="s">
        <v>46824</v>
      </c>
      <c r="C46376" s="2">
        <v>30</v>
      </c>
      <c r="D46376" s="2" t="s">
        <v>461</v>
      </c>
      <c r="E46376" s="2"/>
      <c r="F46376" s="2"/>
      <c r="G46376" s="2"/>
      <c r="H46376" s="2"/>
    </row>
    <row r="46377" spans="2:8">
      <c r="B46377" s="2" t="s">
        <v>46825</v>
      </c>
      <c r="C46377" s="2">
        <v>30</v>
      </c>
      <c r="D46377" s="2" t="s">
        <v>461</v>
      </c>
      <c r="E46377" s="2"/>
      <c r="F46377" s="2"/>
      <c r="G46377" s="2"/>
      <c r="H46377" s="2"/>
    </row>
    <row r="46378" spans="2:8">
      <c r="B46378" s="2" t="s">
        <v>46826</v>
      </c>
      <c r="C46378" s="2">
        <v>31</v>
      </c>
      <c r="D46378" s="2" t="s">
        <v>461</v>
      </c>
      <c r="E46378" s="2"/>
      <c r="F46378" s="2"/>
      <c r="G46378" s="2"/>
      <c r="H46378" s="2"/>
    </row>
    <row r="46379" spans="2:8">
      <c r="B46379" s="2" t="s">
        <v>46827</v>
      </c>
      <c r="C46379" s="2">
        <v>30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461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28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24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33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35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36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22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22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33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34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32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23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26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27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30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33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33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33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23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16</v>
      </c>
      <c r="D46417" s="2" t="s">
        <v>461</v>
      </c>
      <c r="E46417" s="2"/>
      <c r="F46417" s="2"/>
      <c r="G46417" s="2"/>
      <c r="H46417" s="2"/>
    </row>
    <row r="46418" spans="2:8">
      <c r="B46418" s="2" t="s">
        <v>46866</v>
      </c>
      <c r="C46418" s="2">
        <v>16</v>
      </c>
      <c r="D46418" s="2" t="s">
        <v>461</v>
      </c>
      <c r="E46418" s="2"/>
      <c r="F46418" s="2"/>
      <c r="G46418" s="2"/>
      <c r="H46418" s="2"/>
    </row>
    <row r="46419" spans="2:8">
      <c r="B46419" s="2" t="s">
        <v>46867</v>
      </c>
      <c r="C46419" s="2">
        <v>17</v>
      </c>
      <c r="D46419" s="2" t="s">
        <v>461</v>
      </c>
      <c r="E46419" s="2"/>
      <c r="F46419" s="2"/>
      <c r="G46419" s="2"/>
      <c r="H46419" s="2"/>
    </row>
    <row r="46420" spans="2:8">
      <c r="B46420" s="2" t="s">
        <v>46868</v>
      </c>
      <c r="C46420" s="2">
        <v>14</v>
      </c>
      <c r="D46420" s="2" t="s">
        <v>461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26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461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461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461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461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461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461</v>
      </c>
      <c r="E46431" s="2"/>
      <c r="F46431" s="2"/>
      <c r="G46431" s="2"/>
      <c r="H46431" s="2"/>
    </row>
    <row r="46432" spans="2:8">
      <c r="B46432" s="2" t="s">
        <v>46880</v>
      </c>
      <c r="C46432" s="2">
        <v>23</v>
      </c>
      <c r="D46432" s="2" t="s">
        <v>461</v>
      </c>
      <c r="E46432" s="2"/>
      <c r="F46432" s="2"/>
      <c r="G46432" s="2"/>
      <c r="H46432" s="2"/>
    </row>
    <row r="46433" spans="2:8">
      <c r="B46433" s="2" t="s">
        <v>46881</v>
      </c>
      <c r="C46433" s="2">
        <v>44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47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46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39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33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34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34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34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31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29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27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26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30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29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28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15</v>
      </c>
      <c r="D46455" s="2" t="s">
        <v>461</v>
      </c>
      <c r="E46455" s="2"/>
      <c r="F46455" s="2"/>
      <c r="G46455" s="2"/>
      <c r="H46455" s="2"/>
    </row>
    <row r="46456" spans="2:8">
      <c r="B46456" s="2" t="s">
        <v>46904</v>
      </c>
      <c r="C46456" s="2">
        <v>21</v>
      </c>
      <c r="D46456" s="2" t="s">
        <v>461</v>
      </c>
      <c r="E46456" s="2"/>
      <c r="F46456" s="2"/>
      <c r="G46456" s="2"/>
      <c r="H46456" s="2"/>
    </row>
    <row r="46457" spans="2:8">
      <c r="B46457" s="2" t="s">
        <v>46905</v>
      </c>
      <c r="C46457" s="2">
        <v>20</v>
      </c>
      <c r="D46457" s="2" t="s">
        <v>461</v>
      </c>
      <c r="E46457" s="2"/>
      <c r="F46457" s="2"/>
      <c r="G46457" s="2"/>
      <c r="H46457" s="2"/>
    </row>
    <row r="46458" spans="2:8">
      <c r="B46458" s="2" t="s">
        <v>46906</v>
      </c>
      <c r="C46458" s="2">
        <v>22</v>
      </c>
      <c r="D46458" s="2" t="s">
        <v>461</v>
      </c>
      <c r="E46458" s="2"/>
      <c r="F46458" s="2"/>
      <c r="G46458" s="2"/>
      <c r="H46458" s="2"/>
    </row>
    <row r="46459" spans="2:8">
      <c r="B46459" s="2" t="s">
        <v>46907</v>
      </c>
      <c r="C46459" s="2">
        <v>20</v>
      </c>
      <c r="D46459" s="2" t="s">
        <v>461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22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25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25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26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26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34</v>
      </c>
      <c r="D46476" s="2" t="s">
        <v>461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461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461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461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28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29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36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37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37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31</v>
      </c>
      <c r="D46490" s="2" t="s">
        <v>461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461</v>
      </c>
      <c r="E46491" s="2"/>
      <c r="F46491" s="2"/>
      <c r="G46491" s="2"/>
      <c r="H46491" s="2"/>
    </row>
    <row r="46492" spans="2:8">
      <c r="B46492" s="2" t="s">
        <v>46940</v>
      </c>
      <c r="C46492" s="2">
        <v>20</v>
      </c>
      <c r="D46492" s="2" t="s">
        <v>461</v>
      </c>
      <c r="E46492" s="2"/>
      <c r="F46492" s="2"/>
      <c r="G46492" s="2"/>
      <c r="H46492" s="2"/>
    </row>
    <row r="46493" spans="2:8">
      <c r="B46493" s="2" t="s">
        <v>46941</v>
      </c>
      <c r="C46493" s="2">
        <v>22</v>
      </c>
      <c r="D46493" s="2" t="s">
        <v>461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461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46944</v>
      </c>
      <c r="C46496" s="2">
        <v>31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32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31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20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20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22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30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33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34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34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34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46959</v>
      </c>
      <c r="C46511" s="2">
        <v>40</v>
      </c>
      <c r="D46511" s="2" t="s">
        <v>461</v>
      </c>
      <c r="E46511" s="2"/>
      <c r="F46511" s="2"/>
      <c r="G46511" s="2"/>
      <c r="H46511" s="2"/>
    </row>
    <row r="46512" spans="2:8">
      <c r="B46512" s="2" t="s">
        <v>46960</v>
      </c>
      <c r="C46512" s="2">
        <v>40</v>
      </c>
      <c r="D46512" s="2" t="s">
        <v>461</v>
      </c>
      <c r="E46512" s="2"/>
      <c r="F46512" s="2"/>
      <c r="G46512" s="2"/>
      <c r="H46512" s="2"/>
    </row>
    <row r="46513" spans="2:8">
      <c r="B46513" s="2" t="s">
        <v>46961</v>
      </c>
      <c r="C46513" s="2">
        <v>37</v>
      </c>
      <c r="D46513" s="2" t="s">
        <v>461</v>
      </c>
      <c r="E46513" s="2"/>
      <c r="F46513" s="2"/>
      <c r="G46513" s="2"/>
      <c r="H46513" s="2"/>
    </row>
    <row r="46514" spans="2:8">
      <c r="B46514" s="2" t="s">
        <v>46962</v>
      </c>
      <c r="C46514" s="2">
        <v>35</v>
      </c>
      <c r="D46514" s="2" t="s">
        <v>461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461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461</v>
      </c>
      <c r="E46516" s="2"/>
      <c r="F46516" s="2"/>
      <c r="G46516" s="2"/>
      <c r="H46516" s="2"/>
    </row>
    <row r="46517" spans="2:8">
      <c r="B46517" s="2" t="s">
        <v>46965</v>
      </c>
      <c r="C46517" s="2">
        <v>30</v>
      </c>
      <c r="D46517" s="2" t="s">
        <v>461</v>
      </c>
      <c r="E46517" s="2"/>
      <c r="F46517" s="2"/>
      <c r="G46517" s="2"/>
      <c r="H46517" s="2"/>
    </row>
    <row r="46518" spans="2:8">
      <c r="B46518" s="2" t="s">
        <v>46966</v>
      </c>
      <c r="C46518" s="2">
        <v>31</v>
      </c>
      <c r="D46518" s="2" t="s">
        <v>461</v>
      </c>
      <c r="E46518" s="2"/>
      <c r="F46518" s="2"/>
      <c r="G46518" s="2"/>
      <c r="H46518" s="2"/>
    </row>
    <row r="46519" spans="2:8">
      <c r="B46519" s="2" t="s">
        <v>46967</v>
      </c>
      <c r="C46519" s="2">
        <v>32</v>
      </c>
      <c r="D46519" s="2" t="s">
        <v>461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461</v>
      </c>
      <c r="E46520" s="2"/>
      <c r="F46520" s="2"/>
      <c r="G46520" s="2"/>
      <c r="H46520" s="2"/>
    </row>
    <row r="46521" spans="2:8">
      <c r="B46521" s="2" t="s">
        <v>46969</v>
      </c>
      <c r="C46521" s="2">
        <v>31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32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32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25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26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25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27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26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25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25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22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21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26</v>
      </c>
      <c r="D46535" s="2" t="s">
        <v>461</v>
      </c>
      <c r="E46535" s="2"/>
      <c r="F46535" s="2"/>
      <c r="G46535" s="2"/>
      <c r="H46535" s="2"/>
    </row>
    <row r="46536" spans="2:8">
      <c r="B46536" s="2" t="s">
        <v>46984</v>
      </c>
      <c r="C46536" s="2">
        <v>29</v>
      </c>
      <c r="D46536" s="2" t="s">
        <v>461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461</v>
      </c>
      <c r="E46537" s="2"/>
      <c r="F46537" s="2"/>
      <c r="G46537" s="2"/>
      <c r="H46537" s="2"/>
    </row>
    <row r="46538" spans="2:8">
      <c r="B46538" s="2" t="s">
        <v>46986</v>
      </c>
      <c r="C46538" s="2">
        <v>30</v>
      </c>
      <c r="D46538" s="2" t="s">
        <v>461</v>
      </c>
      <c r="E46538" s="2"/>
      <c r="F46538" s="2"/>
      <c r="G46538" s="2"/>
      <c r="H46538" s="2"/>
    </row>
    <row r="46539" spans="2:8">
      <c r="B46539" s="2" t="s">
        <v>46987</v>
      </c>
      <c r="C46539" s="2">
        <v>30</v>
      </c>
      <c r="D46539" s="2" t="s">
        <v>461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461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461</v>
      </c>
      <c r="E46541" s="2"/>
      <c r="F46541" s="2"/>
      <c r="G46541" s="2"/>
      <c r="H46541" s="2"/>
    </row>
    <row r="46542" spans="2:8">
      <c r="B46542" s="2" t="s">
        <v>46990</v>
      </c>
      <c r="C46542" s="2">
        <v>30</v>
      </c>
      <c r="D46542" s="2" t="s">
        <v>461</v>
      </c>
      <c r="E46542" s="2"/>
      <c r="F46542" s="2"/>
      <c r="G46542" s="2"/>
      <c r="H46542" s="2"/>
    </row>
    <row r="46543" spans="2:8">
      <c r="B46543" s="2" t="s">
        <v>46991</v>
      </c>
      <c r="C46543" s="2">
        <v>35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46992</v>
      </c>
      <c r="C46544" s="2">
        <v>38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46993</v>
      </c>
      <c r="C46545" s="2">
        <v>38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46994</v>
      </c>
      <c r="C46546" s="2">
        <v>38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46995</v>
      </c>
      <c r="C46547" s="2">
        <v>38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46997</v>
      </c>
      <c r="C46549" s="2">
        <v>31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46998</v>
      </c>
      <c r="C46550" s="2">
        <v>32</v>
      </c>
      <c r="D46550" s="2" t="s">
        <v>461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461</v>
      </c>
      <c r="E46551" s="2"/>
      <c r="F46551" s="2"/>
      <c r="G46551" s="2"/>
      <c r="H46551" s="2"/>
    </row>
    <row r="46552" spans="2:8">
      <c r="B46552" s="2" t="s">
        <v>47000</v>
      </c>
      <c r="C46552" s="2">
        <v>32</v>
      </c>
      <c r="D46552" s="2" t="s">
        <v>461</v>
      </c>
      <c r="E46552" s="2"/>
      <c r="F46552" s="2"/>
      <c r="G46552" s="2"/>
      <c r="H46552" s="2"/>
    </row>
    <row r="46553" spans="2:8">
      <c r="B46553" s="2" t="s">
        <v>47001</v>
      </c>
      <c r="C46553" s="2">
        <v>37</v>
      </c>
      <c r="D46553" s="2" t="s">
        <v>461</v>
      </c>
      <c r="E46553" s="2"/>
      <c r="F46553" s="2"/>
      <c r="G46553" s="2"/>
      <c r="H46553" s="2"/>
    </row>
    <row r="46554" spans="2:8">
      <c r="B46554" s="2" t="s">
        <v>47002</v>
      </c>
      <c r="C46554" s="2">
        <v>39</v>
      </c>
      <c r="D46554" s="2" t="s">
        <v>461</v>
      </c>
      <c r="E46554" s="2"/>
      <c r="F46554" s="2"/>
      <c r="G46554" s="2"/>
      <c r="H46554" s="2"/>
    </row>
    <row r="46555" spans="2:8">
      <c r="B46555" s="2" t="s">
        <v>47003</v>
      </c>
      <c r="C46555" s="2">
        <v>40</v>
      </c>
      <c r="D46555" s="2" t="s">
        <v>461</v>
      </c>
      <c r="E46555" s="2"/>
      <c r="F46555" s="2"/>
      <c r="G46555" s="2"/>
      <c r="H46555" s="2"/>
    </row>
    <row r="46556" spans="2:8">
      <c r="B46556" s="2" t="s">
        <v>47004</v>
      </c>
      <c r="C46556" s="2">
        <v>41</v>
      </c>
      <c r="D46556" s="2" t="s">
        <v>461</v>
      </c>
      <c r="E46556" s="2"/>
      <c r="F46556" s="2"/>
      <c r="G46556" s="2"/>
      <c r="H46556" s="2"/>
    </row>
    <row r="46557" spans="2:8">
      <c r="B46557" s="2" t="s">
        <v>47005</v>
      </c>
      <c r="C46557" s="2">
        <v>30</v>
      </c>
      <c r="D46557" s="2" t="s">
        <v>461</v>
      </c>
      <c r="E46557" s="2"/>
      <c r="F46557" s="2"/>
      <c r="G46557" s="2"/>
      <c r="H46557" s="2"/>
    </row>
    <row r="46558" spans="2:8">
      <c r="B46558" s="2" t="s">
        <v>47006</v>
      </c>
      <c r="C46558" s="2">
        <v>40</v>
      </c>
      <c r="D46558" s="2" t="s">
        <v>461</v>
      </c>
      <c r="E46558" s="2"/>
      <c r="F46558" s="2"/>
      <c r="G46558" s="2"/>
      <c r="H46558" s="2"/>
    </row>
    <row r="46559" spans="2:8">
      <c r="B46559" s="2" t="s">
        <v>47007</v>
      </c>
      <c r="C46559" s="2">
        <v>37</v>
      </c>
      <c r="D46559" s="2" t="s">
        <v>461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461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461</v>
      </c>
      <c r="E46561" s="2"/>
      <c r="F46561" s="2"/>
      <c r="G46561" s="2"/>
      <c r="H46561" s="2"/>
    </row>
    <row r="46562" spans="2:8">
      <c r="B46562" s="2" t="s">
        <v>47010</v>
      </c>
      <c r="C46562" s="2">
        <v>31</v>
      </c>
      <c r="D46562" s="2" t="s">
        <v>461</v>
      </c>
      <c r="E46562" s="2"/>
      <c r="F46562" s="2"/>
      <c r="G46562" s="2"/>
      <c r="H46562" s="2"/>
    </row>
    <row r="46563" spans="2:8">
      <c r="B46563" s="2" t="s">
        <v>47011</v>
      </c>
      <c r="C46563" s="2">
        <v>31</v>
      </c>
      <c r="D46563" s="2" t="s">
        <v>461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461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461</v>
      </c>
      <c r="E46565" s="2"/>
      <c r="F46565" s="2"/>
      <c r="G46565" s="2"/>
      <c r="H46565" s="2"/>
    </row>
    <row r="46566" spans="2:8">
      <c r="B46566" s="2" t="s">
        <v>47014</v>
      </c>
      <c r="C46566" s="2">
        <v>40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40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40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39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35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34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35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37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37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33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23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31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30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29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29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32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32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31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29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29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461</v>
      </c>
      <c r="E46592" s="2"/>
      <c r="F46592" s="2"/>
      <c r="G46592" s="2"/>
      <c r="H46592" s="2"/>
    </row>
    <row r="46593" spans="2:8">
      <c r="B46593" s="2" t="s">
        <v>47041</v>
      </c>
      <c r="C46593" s="2">
        <v>36</v>
      </c>
      <c r="D46593" s="2" t="s">
        <v>461</v>
      </c>
      <c r="E46593" s="2"/>
      <c r="F46593" s="2"/>
      <c r="G46593" s="2"/>
      <c r="H46593" s="2"/>
    </row>
    <row r="46594" spans="2:8">
      <c r="B46594" s="2" t="s">
        <v>47042</v>
      </c>
      <c r="C46594" s="2">
        <v>40</v>
      </c>
      <c r="D46594" s="2" t="s">
        <v>461</v>
      </c>
      <c r="E46594" s="2"/>
      <c r="F46594" s="2"/>
      <c r="G46594" s="2"/>
      <c r="H46594" s="2"/>
    </row>
    <row r="46595" spans="2:8">
      <c r="B46595" s="2" t="s">
        <v>47043</v>
      </c>
      <c r="C46595" s="2">
        <v>40</v>
      </c>
      <c r="D46595" s="2" t="s">
        <v>461</v>
      </c>
      <c r="E46595" s="2"/>
      <c r="F46595" s="2"/>
      <c r="G46595" s="2"/>
      <c r="H46595" s="2"/>
    </row>
    <row r="46596" spans="2:8">
      <c r="B46596" s="2" t="s">
        <v>47044</v>
      </c>
      <c r="C46596" s="2">
        <v>41</v>
      </c>
      <c r="D46596" s="2" t="s">
        <v>461</v>
      </c>
      <c r="E46596" s="2"/>
      <c r="F46596" s="2"/>
      <c r="G46596" s="2"/>
      <c r="H46596" s="2"/>
    </row>
    <row r="46597" spans="2:8">
      <c r="B46597" s="2" t="s">
        <v>47045</v>
      </c>
      <c r="C46597" s="2">
        <v>38</v>
      </c>
      <c r="D46597" s="2" t="s">
        <v>461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35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35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33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31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37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39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42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41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37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24</v>
      </c>
      <c r="D46610" s="2" t="s">
        <v>461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461</v>
      </c>
      <c r="E46611" s="2"/>
      <c r="F46611" s="2"/>
      <c r="G46611" s="2"/>
      <c r="H46611" s="2"/>
    </row>
    <row r="46612" spans="2:8">
      <c r="B46612" s="2" t="s">
        <v>47060</v>
      </c>
      <c r="C46612" s="2">
        <v>29</v>
      </c>
      <c r="D46612" s="2" t="s">
        <v>461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461</v>
      </c>
      <c r="E46613" s="2"/>
      <c r="F46613" s="2"/>
      <c r="G46613" s="2"/>
      <c r="H46613" s="2"/>
    </row>
    <row r="46614" spans="2:8">
      <c r="B46614" s="2" t="s">
        <v>47062</v>
      </c>
      <c r="C46614" s="2">
        <v>27</v>
      </c>
      <c r="D46614" s="2" t="s">
        <v>461</v>
      </c>
      <c r="E46614" s="2"/>
      <c r="F46614" s="2"/>
      <c r="G46614" s="2"/>
      <c r="H46614" s="2"/>
    </row>
    <row r="46615" spans="2:8">
      <c r="B46615" s="2" t="s">
        <v>47063</v>
      </c>
      <c r="C46615" s="2">
        <v>25</v>
      </c>
      <c r="D46615" s="2" t="s">
        <v>461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28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27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28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31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33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35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35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30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22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24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22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22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22</v>
      </c>
      <c r="D46642" s="2" t="s">
        <v>461</v>
      </c>
      <c r="E46642" s="2"/>
      <c r="F46642" s="2"/>
      <c r="G46642" s="2"/>
      <c r="H46642" s="2"/>
    </row>
    <row r="46643" spans="2:8">
      <c r="B46643" s="2" t="s">
        <v>47091</v>
      </c>
      <c r="C46643" s="2">
        <v>27</v>
      </c>
      <c r="D46643" s="2" t="s">
        <v>461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461</v>
      </c>
      <c r="E46644" s="2"/>
      <c r="F46644" s="2"/>
      <c r="G46644" s="2"/>
      <c r="H46644" s="2"/>
    </row>
    <row r="46645" spans="2:8">
      <c r="B46645" s="2" t="s">
        <v>47093</v>
      </c>
      <c r="C46645" s="2">
        <v>29</v>
      </c>
      <c r="D46645" s="2" t="s">
        <v>461</v>
      </c>
      <c r="E46645" s="2"/>
      <c r="F46645" s="2"/>
      <c r="G46645" s="2"/>
      <c r="H46645" s="2"/>
    </row>
    <row r="46646" spans="2:8">
      <c r="B46646" s="2" t="s">
        <v>47094</v>
      </c>
      <c r="C46646" s="2">
        <v>28</v>
      </c>
      <c r="D46646" s="2" t="s">
        <v>461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461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461</v>
      </c>
      <c r="E46648" s="2"/>
      <c r="F46648" s="2"/>
      <c r="G46648" s="2"/>
      <c r="H46648" s="2"/>
    </row>
    <row r="46649" spans="2:8">
      <c r="B46649" s="2" t="s">
        <v>47097</v>
      </c>
      <c r="C46649" s="2">
        <v>21</v>
      </c>
      <c r="D46649" s="2" t="s">
        <v>461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461</v>
      </c>
      <c r="E46650" s="2"/>
      <c r="F46650" s="2"/>
      <c r="G46650" s="2"/>
      <c r="H46650" s="2"/>
    </row>
    <row r="46651" spans="2:8">
      <c r="B46651" s="2" t="s">
        <v>47099</v>
      </c>
      <c r="C46651" s="2">
        <v>26</v>
      </c>
      <c r="D46651" s="2" t="s">
        <v>461</v>
      </c>
      <c r="E46651" s="2"/>
      <c r="F46651" s="2"/>
      <c r="G46651" s="2"/>
      <c r="H46651" s="2"/>
    </row>
    <row r="46652" spans="2:8">
      <c r="B46652" s="2" t="s">
        <v>47100</v>
      </c>
      <c r="C46652" s="2">
        <v>24</v>
      </c>
      <c r="D46652" s="2" t="s">
        <v>461</v>
      </c>
      <c r="E46652" s="2"/>
      <c r="F46652" s="2"/>
      <c r="G46652" s="2"/>
      <c r="H46652" s="2"/>
    </row>
    <row r="46653" spans="2:8">
      <c r="B46653" s="2" t="s">
        <v>47101</v>
      </c>
      <c r="C46653" s="2">
        <v>23</v>
      </c>
      <c r="D46653" s="2" t="s">
        <v>461</v>
      </c>
      <c r="E46653" s="2"/>
      <c r="F46653" s="2"/>
      <c r="G46653" s="2"/>
      <c r="H46653" s="2"/>
    </row>
    <row r="46654" spans="2:8">
      <c r="B46654" s="2" t="s">
        <v>47102</v>
      </c>
      <c r="C46654" s="2">
        <v>23</v>
      </c>
      <c r="D46654" s="2" t="s">
        <v>461</v>
      </c>
      <c r="E46654" s="2"/>
      <c r="F46654" s="2"/>
      <c r="G46654" s="2"/>
      <c r="H46654" s="2"/>
    </row>
    <row r="46655" spans="2:8">
      <c r="B46655" s="2" t="s">
        <v>47103</v>
      </c>
      <c r="C46655" s="2">
        <v>22</v>
      </c>
      <c r="D46655" s="2" t="s">
        <v>461</v>
      </c>
      <c r="E46655" s="2"/>
      <c r="F46655" s="2"/>
      <c r="G46655" s="2"/>
      <c r="H46655" s="2"/>
    </row>
    <row r="46656" spans="2:8">
      <c r="B46656" s="2" t="s">
        <v>47104</v>
      </c>
      <c r="C46656" s="2">
        <v>22</v>
      </c>
      <c r="D46656" s="2" t="s">
        <v>461</v>
      </c>
      <c r="E46656" s="2"/>
      <c r="F46656" s="2"/>
      <c r="G46656" s="2"/>
      <c r="H46656" s="2"/>
    </row>
    <row r="46657" spans="2:8">
      <c r="B46657" s="2" t="s">
        <v>47105</v>
      </c>
      <c r="C46657" s="2">
        <v>20</v>
      </c>
      <c r="D46657" s="2" t="s">
        <v>461</v>
      </c>
      <c r="E46657" s="2"/>
      <c r="F46657" s="2"/>
      <c r="G46657" s="2"/>
      <c r="H46657" s="2"/>
    </row>
    <row r="46658" spans="2:8">
      <c r="B46658" s="2" t="s">
        <v>47106</v>
      </c>
      <c r="C46658" s="2">
        <v>28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29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26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32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34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33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33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29</v>
      </c>
      <c r="D46667" s="2" t="s">
        <v>461</v>
      </c>
      <c r="E46667" s="2"/>
      <c r="F46667" s="2"/>
      <c r="G46667" s="2"/>
      <c r="H46667" s="2"/>
    </row>
    <row r="46668" spans="2:8">
      <c r="B46668" s="2" t="s">
        <v>47116</v>
      </c>
      <c r="C46668" s="2">
        <v>29</v>
      </c>
      <c r="D46668" s="2" t="s">
        <v>461</v>
      </c>
      <c r="E46668" s="2"/>
      <c r="F46668" s="2"/>
      <c r="G46668" s="2"/>
      <c r="H46668" s="2"/>
    </row>
    <row r="46669" spans="2:8">
      <c r="B46669" s="2" t="s">
        <v>47117</v>
      </c>
      <c r="C46669" s="2">
        <v>28</v>
      </c>
      <c r="D46669" s="2" t="s">
        <v>461</v>
      </c>
      <c r="E46669" s="2"/>
      <c r="F46669" s="2"/>
      <c r="G46669" s="2"/>
      <c r="H46669" s="2"/>
    </row>
    <row r="46670" spans="2:8">
      <c r="B46670" s="2" t="s">
        <v>47118</v>
      </c>
      <c r="C46670" s="2">
        <v>26</v>
      </c>
      <c r="D46670" s="2" t="s">
        <v>461</v>
      </c>
      <c r="E46670" s="2"/>
      <c r="F46670" s="2"/>
      <c r="G46670" s="2"/>
      <c r="H46670" s="2"/>
    </row>
    <row r="46671" spans="2:8">
      <c r="B46671" s="2" t="s">
        <v>47119</v>
      </c>
      <c r="C46671" s="2">
        <v>24</v>
      </c>
      <c r="D46671" s="2" t="s">
        <v>461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461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461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461</v>
      </c>
      <c r="E46674" s="2"/>
      <c r="F46674" s="2"/>
      <c r="G46674" s="2"/>
      <c r="H46674" s="2"/>
    </row>
    <row r="46675" spans="2:8">
      <c r="B46675" s="2" t="s">
        <v>47123</v>
      </c>
      <c r="C46675" s="2">
        <v>24</v>
      </c>
      <c r="D46675" s="2" t="s">
        <v>461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461</v>
      </c>
      <c r="E46676" s="2"/>
      <c r="F46676" s="2"/>
      <c r="G46676" s="2"/>
      <c r="H46676" s="2"/>
    </row>
    <row r="46677" spans="2:8">
      <c r="B46677" s="2" t="s">
        <v>47125</v>
      </c>
      <c r="C46677" s="2">
        <v>28</v>
      </c>
      <c r="D46677" s="2" t="s">
        <v>461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461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461</v>
      </c>
      <c r="E46679" s="2"/>
      <c r="F46679" s="2"/>
      <c r="G46679" s="2"/>
      <c r="H46679" s="2"/>
    </row>
    <row r="46680" spans="2:8">
      <c r="B46680" s="2" t="s">
        <v>47128</v>
      </c>
      <c r="C46680" s="2">
        <v>28</v>
      </c>
      <c r="D46680" s="2" t="s">
        <v>461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461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461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461</v>
      </c>
      <c r="E46683" s="2"/>
      <c r="F46683" s="2"/>
      <c r="G46683" s="2"/>
      <c r="H46683" s="2"/>
    </row>
    <row r="46684" spans="2:8">
      <c r="B46684" s="2" t="s">
        <v>47132</v>
      </c>
      <c r="C46684" s="2">
        <v>27</v>
      </c>
      <c r="D46684" s="2" t="s">
        <v>461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461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461</v>
      </c>
      <c r="E46686" s="2"/>
      <c r="F46686" s="2"/>
      <c r="G46686" s="2"/>
      <c r="H46686" s="2"/>
    </row>
    <row r="46687" spans="2:8">
      <c r="B46687" s="2" t="s">
        <v>47135</v>
      </c>
      <c r="C46687" s="2">
        <v>23</v>
      </c>
      <c r="D46687" s="2" t="s">
        <v>461</v>
      </c>
      <c r="E46687" s="2"/>
      <c r="F46687" s="2"/>
      <c r="G46687" s="2"/>
      <c r="H46687" s="2"/>
    </row>
    <row r="46688" spans="2:8">
      <c r="B46688" s="2" t="s">
        <v>47136</v>
      </c>
      <c r="C46688" s="2">
        <v>28</v>
      </c>
      <c r="D46688" s="2" t="s">
        <v>461</v>
      </c>
      <c r="E46688" s="2"/>
      <c r="F46688" s="2"/>
      <c r="G46688" s="2"/>
      <c r="H46688" s="2"/>
    </row>
    <row r="46689" spans="2:8">
      <c r="B46689" s="2" t="s">
        <v>47137</v>
      </c>
      <c r="C46689" s="2">
        <v>30</v>
      </c>
      <c r="D46689" s="2" t="s">
        <v>461</v>
      </c>
      <c r="E46689" s="2"/>
      <c r="F46689" s="2"/>
      <c r="G46689" s="2"/>
      <c r="H46689" s="2"/>
    </row>
    <row r="46690" spans="2:8">
      <c r="B46690" s="2" t="s">
        <v>47138</v>
      </c>
      <c r="C46690" s="2">
        <v>31</v>
      </c>
      <c r="D46690" s="2" t="s">
        <v>461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461</v>
      </c>
      <c r="E46691" s="2"/>
      <c r="F46691" s="2"/>
      <c r="G46691" s="2"/>
      <c r="H46691" s="2"/>
    </row>
    <row r="46692" spans="2:8">
      <c r="B46692" s="2" t="s">
        <v>47140</v>
      </c>
      <c r="C46692" s="2">
        <v>26</v>
      </c>
      <c r="D46692" s="2" t="s">
        <v>461</v>
      </c>
      <c r="E46692" s="2"/>
      <c r="F46692" s="2"/>
      <c r="G46692" s="2"/>
      <c r="H46692" s="2"/>
    </row>
    <row r="46693" spans="2:8">
      <c r="B46693" s="2" t="s">
        <v>47141</v>
      </c>
      <c r="C46693" s="2">
        <v>25</v>
      </c>
      <c r="D46693" s="2" t="s">
        <v>461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31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32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30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29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30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30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22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25</v>
      </c>
      <c r="D46710" s="2" t="s">
        <v>461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461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461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461</v>
      </c>
      <c r="E46713" s="2"/>
      <c r="F46713" s="2"/>
      <c r="G46713" s="2"/>
      <c r="H46713" s="2"/>
    </row>
    <row r="46714" spans="2:8">
      <c r="B46714" s="2" t="s">
        <v>47162</v>
      </c>
      <c r="C46714" s="2">
        <v>28</v>
      </c>
      <c r="D46714" s="2" t="s">
        <v>461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461</v>
      </c>
      <c r="E46715" s="2"/>
      <c r="F46715" s="2"/>
      <c r="G46715" s="2"/>
      <c r="H46715" s="2"/>
    </row>
    <row r="46716" spans="2:8">
      <c r="B46716" s="2" t="s">
        <v>47164</v>
      </c>
      <c r="C46716" s="2">
        <v>27</v>
      </c>
      <c r="D46716" s="2" t="s">
        <v>461</v>
      </c>
      <c r="E46716" s="2"/>
      <c r="F46716" s="2"/>
      <c r="G46716" s="2"/>
      <c r="H46716" s="2"/>
    </row>
    <row r="46717" spans="2:8">
      <c r="B46717" s="2" t="s">
        <v>47165</v>
      </c>
      <c r="C46717" s="2">
        <v>25</v>
      </c>
      <c r="D46717" s="2" t="s">
        <v>461</v>
      </c>
      <c r="E46717" s="2"/>
      <c r="F46717" s="2"/>
      <c r="G46717" s="2"/>
      <c r="H46717" s="2"/>
    </row>
    <row r="46718" spans="2:8">
      <c r="B46718" s="2" t="s">
        <v>47166</v>
      </c>
      <c r="C46718" s="2">
        <v>22</v>
      </c>
      <c r="D46718" s="2" t="s">
        <v>461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461</v>
      </c>
      <c r="E46719" s="2"/>
      <c r="F46719" s="2"/>
      <c r="G46719" s="2"/>
      <c r="H46719" s="2"/>
    </row>
    <row r="46720" spans="2:8">
      <c r="B46720" s="2" t="s">
        <v>47168</v>
      </c>
      <c r="C46720" s="2">
        <v>22</v>
      </c>
      <c r="D46720" s="2" t="s">
        <v>461</v>
      </c>
      <c r="E46720" s="2"/>
      <c r="F46720" s="2"/>
      <c r="G46720" s="2"/>
      <c r="H46720" s="2"/>
    </row>
    <row r="46721" spans="2:8">
      <c r="B46721" s="2" t="s">
        <v>47169</v>
      </c>
      <c r="C46721" s="2">
        <v>22</v>
      </c>
      <c r="D46721" s="2" t="s">
        <v>461</v>
      </c>
      <c r="E46721" s="2"/>
      <c r="F46721" s="2"/>
      <c r="G46721" s="2"/>
      <c r="H46721" s="2"/>
    </row>
    <row r="46722" spans="2:8">
      <c r="B46722" s="2" t="s">
        <v>47170</v>
      </c>
      <c r="C46722" s="2">
        <v>22</v>
      </c>
      <c r="D46722" s="2" t="s">
        <v>461</v>
      </c>
      <c r="E46722" s="2"/>
      <c r="F46722" s="2"/>
      <c r="G46722" s="2"/>
      <c r="H46722" s="2"/>
    </row>
    <row r="46723" spans="2:8">
      <c r="B46723" s="2" t="s">
        <v>47171</v>
      </c>
      <c r="C46723" s="2">
        <v>22</v>
      </c>
      <c r="D46723" s="2" t="s">
        <v>461</v>
      </c>
      <c r="E46723" s="2"/>
      <c r="F46723" s="2"/>
      <c r="G46723" s="2"/>
      <c r="H46723" s="2"/>
    </row>
    <row r="46724" spans="2:8">
      <c r="B46724" s="2" t="s">
        <v>47172</v>
      </c>
      <c r="C46724" s="2">
        <v>22</v>
      </c>
      <c r="D46724" s="2" t="s">
        <v>461</v>
      </c>
      <c r="E46724" s="2"/>
      <c r="F46724" s="2"/>
      <c r="G46724" s="2"/>
      <c r="H46724" s="2"/>
    </row>
    <row r="46725" spans="2:8">
      <c r="B46725" s="2" t="s">
        <v>47173</v>
      </c>
      <c r="C46725" s="2">
        <v>29</v>
      </c>
      <c r="D46725" s="2" t="s">
        <v>461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461</v>
      </c>
      <c r="E46726" s="2"/>
      <c r="F46726" s="2"/>
      <c r="G46726" s="2"/>
      <c r="H46726" s="2"/>
    </row>
    <row r="46727" spans="2:8">
      <c r="B46727" s="2" t="s">
        <v>47175</v>
      </c>
      <c r="C46727" s="2">
        <v>33</v>
      </c>
      <c r="D46727" s="2" t="s">
        <v>461</v>
      </c>
      <c r="E46727" s="2"/>
      <c r="F46727" s="2"/>
      <c r="G46727" s="2"/>
      <c r="H46727" s="2"/>
    </row>
    <row r="46728" spans="2:8">
      <c r="B46728" s="2" t="s">
        <v>47176</v>
      </c>
      <c r="C46728" s="2">
        <v>31</v>
      </c>
      <c r="D46728" s="2" t="s">
        <v>461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461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461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461</v>
      </c>
      <c r="E46731" s="2"/>
      <c r="F46731" s="2"/>
      <c r="G46731" s="2"/>
      <c r="H46731" s="2"/>
    </row>
    <row r="46732" spans="2:8">
      <c r="B46732" s="2" t="s">
        <v>47180</v>
      </c>
      <c r="C46732" s="2">
        <v>27</v>
      </c>
      <c r="D46732" s="2" t="s">
        <v>461</v>
      </c>
      <c r="E46732" s="2"/>
      <c r="F46732" s="2"/>
      <c r="G46732" s="2"/>
      <c r="H46732" s="2"/>
    </row>
    <row r="46733" spans="2:8">
      <c r="B46733" s="2" t="s">
        <v>47181</v>
      </c>
      <c r="C46733" s="2">
        <v>23</v>
      </c>
      <c r="D46733" s="2" t="s">
        <v>461</v>
      </c>
      <c r="E46733" s="2"/>
      <c r="F46733" s="2"/>
      <c r="G46733" s="2"/>
      <c r="H46733" s="2"/>
    </row>
    <row r="46734" spans="2:8">
      <c r="B46734" s="2" t="s">
        <v>47182</v>
      </c>
      <c r="C46734" s="2">
        <v>20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21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21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21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20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21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20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17</v>
      </c>
      <c r="D46741" s="2" t="s">
        <v>461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461</v>
      </c>
      <c r="E46742" s="2"/>
      <c r="F46742" s="2"/>
      <c r="G46742" s="2"/>
      <c r="H46742" s="2"/>
    </row>
    <row r="46743" spans="2:8">
      <c r="B46743" s="2" t="s">
        <v>47191</v>
      </c>
      <c r="C46743" s="2">
        <v>19</v>
      </c>
      <c r="D46743" s="2" t="s">
        <v>461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461</v>
      </c>
      <c r="E46744" s="2"/>
      <c r="F46744" s="2"/>
      <c r="G46744" s="2"/>
      <c r="H46744" s="2"/>
    </row>
    <row r="46745" spans="2:8">
      <c r="B46745" s="2" t="s">
        <v>47193</v>
      </c>
      <c r="C46745" s="2">
        <v>16</v>
      </c>
      <c r="D46745" s="2" t="s">
        <v>461</v>
      </c>
      <c r="E46745" s="2"/>
      <c r="F46745" s="2"/>
      <c r="G46745" s="2"/>
      <c r="H46745" s="2"/>
    </row>
    <row r="46746" spans="2:8">
      <c r="B46746" s="2" t="s">
        <v>47194</v>
      </c>
      <c r="C46746" s="2">
        <v>36</v>
      </c>
      <c r="D46746" s="2" t="s">
        <v>461</v>
      </c>
      <c r="E46746" s="2"/>
      <c r="F46746" s="2"/>
      <c r="G46746" s="2"/>
      <c r="H46746" s="2"/>
    </row>
    <row r="46747" spans="2:8">
      <c r="B46747" s="2" t="s">
        <v>47195</v>
      </c>
      <c r="C46747" s="2">
        <v>34</v>
      </c>
      <c r="D46747" s="2" t="s">
        <v>461</v>
      </c>
      <c r="E46747" s="2"/>
      <c r="F46747" s="2"/>
      <c r="G46747" s="2"/>
      <c r="H46747" s="2"/>
    </row>
    <row r="46748" spans="2:8">
      <c r="B46748" s="2" t="s">
        <v>47196</v>
      </c>
      <c r="C46748" s="2">
        <v>33</v>
      </c>
      <c r="D46748" s="2" t="s">
        <v>461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461</v>
      </c>
      <c r="E46749" s="2"/>
      <c r="F46749" s="2"/>
      <c r="G46749" s="2"/>
      <c r="H46749" s="2"/>
    </row>
    <row r="46750" spans="2:8">
      <c r="B46750" s="2" t="s">
        <v>47198</v>
      </c>
      <c r="C46750" s="2">
        <v>31</v>
      </c>
      <c r="D46750" s="2" t="s">
        <v>461</v>
      </c>
      <c r="E46750" s="2"/>
      <c r="F46750" s="2"/>
      <c r="G46750" s="2"/>
      <c r="H46750" s="2"/>
    </row>
    <row r="46751" spans="2:8">
      <c r="B46751" s="2" t="s">
        <v>47199</v>
      </c>
      <c r="C46751" s="2">
        <v>30</v>
      </c>
      <c r="D46751" s="2" t="s">
        <v>461</v>
      </c>
      <c r="E46751" s="2"/>
      <c r="F46751" s="2"/>
      <c r="G46751" s="2"/>
      <c r="H46751" s="2"/>
    </row>
    <row r="46752" spans="2:8">
      <c r="B46752" s="2" t="s">
        <v>47200</v>
      </c>
      <c r="C46752" s="2">
        <v>25</v>
      </c>
      <c r="D46752" s="2" t="s">
        <v>461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461</v>
      </c>
      <c r="E46753" s="2"/>
      <c r="F46753" s="2"/>
      <c r="G46753" s="2"/>
      <c r="H46753" s="2"/>
    </row>
    <row r="46754" spans="2:8">
      <c r="B46754" s="2" t="s">
        <v>47202</v>
      </c>
      <c r="C46754" s="2">
        <v>28</v>
      </c>
      <c r="D46754" s="2" t="s">
        <v>461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461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461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31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33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32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28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30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27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28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28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28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29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461</v>
      </c>
      <c r="E46775" s="2"/>
      <c r="F46775" s="2"/>
      <c r="G46775" s="2"/>
      <c r="H46775" s="2"/>
    </row>
    <row r="46776" spans="2:8">
      <c r="B46776" s="2" t="s">
        <v>47224</v>
      </c>
      <c r="C46776" s="2">
        <v>31</v>
      </c>
      <c r="D46776" s="2" t="s">
        <v>461</v>
      </c>
      <c r="E46776" s="2"/>
      <c r="F46776" s="2"/>
      <c r="G46776" s="2"/>
      <c r="H46776" s="2"/>
    </row>
    <row r="46777" spans="2:8">
      <c r="B46777" s="2" t="s">
        <v>47225</v>
      </c>
      <c r="C46777" s="2">
        <v>27</v>
      </c>
      <c r="D46777" s="2" t="s">
        <v>461</v>
      </c>
      <c r="E46777" s="2"/>
      <c r="F46777" s="2"/>
      <c r="G46777" s="2"/>
      <c r="H46777" s="2"/>
    </row>
    <row r="46778" spans="2:8">
      <c r="B46778" s="2" t="s">
        <v>47226</v>
      </c>
      <c r="C46778" s="2">
        <v>27</v>
      </c>
      <c r="D46778" s="2" t="s">
        <v>461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461</v>
      </c>
      <c r="E46779" s="2"/>
      <c r="F46779" s="2"/>
      <c r="G46779" s="2"/>
      <c r="H46779" s="2"/>
    </row>
    <row r="46780" spans="2:8">
      <c r="B46780" s="2" t="s">
        <v>47228</v>
      </c>
      <c r="C46780" s="2">
        <v>20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20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26</v>
      </c>
      <c r="D46782" s="2" t="s">
        <v>461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461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461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24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25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20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15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17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18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23</v>
      </c>
      <c r="D46794" s="2" t="s">
        <v>461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461</v>
      </c>
      <c r="E46795" s="2"/>
      <c r="F46795" s="2"/>
      <c r="G46795" s="2"/>
      <c r="H46795" s="2"/>
    </row>
    <row r="46796" spans="2:8">
      <c r="B46796" s="2" t="s">
        <v>47244</v>
      </c>
      <c r="C46796" s="2">
        <v>25</v>
      </c>
      <c r="D46796" s="2" t="s">
        <v>461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461</v>
      </c>
      <c r="E46797" s="2"/>
      <c r="F46797" s="2"/>
      <c r="G46797" s="2"/>
      <c r="H46797" s="2"/>
    </row>
    <row r="46798" spans="2:8">
      <c r="B46798" s="2" t="s">
        <v>47246</v>
      </c>
      <c r="C46798" s="2">
        <v>24</v>
      </c>
      <c r="D46798" s="2" t="s">
        <v>461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461</v>
      </c>
      <c r="E46799" s="2"/>
      <c r="F46799" s="2"/>
      <c r="G46799" s="2"/>
      <c r="H46799" s="2"/>
    </row>
    <row r="46800" spans="2:8">
      <c r="B46800" s="2" t="s">
        <v>47248</v>
      </c>
      <c r="C46800" s="2">
        <v>23</v>
      </c>
      <c r="D46800" s="2" t="s">
        <v>461</v>
      </c>
      <c r="E46800" s="2"/>
      <c r="F46800" s="2"/>
      <c r="G46800" s="2"/>
      <c r="H46800" s="2"/>
    </row>
    <row r="46801" spans="2:8">
      <c r="B46801" s="2" t="s">
        <v>47249</v>
      </c>
      <c r="C46801" s="2">
        <v>22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23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23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23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23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23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25</v>
      </c>
      <c r="D46807" s="2" t="s">
        <v>461</v>
      </c>
      <c r="E46807" s="2"/>
      <c r="F46807" s="2"/>
      <c r="G46807" s="2"/>
      <c r="H46807" s="2"/>
    </row>
    <row r="46808" spans="2:8">
      <c r="B46808" s="2" t="s">
        <v>47256</v>
      </c>
      <c r="C46808" s="2">
        <v>29</v>
      </c>
      <c r="D46808" s="2" t="s">
        <v>461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461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461</v>
      </c>
      <c r="E46810" s="2"/>
      <c r="F46810" s="2"/>
      <c r="G46810" s="2"/>
      <c r="H46810" s="2"/>
    </row>
    <row r="46811" spans="2:8">
      <c r="B46811" s="2" t="s">
        <v>47259</v>
      </c>
      <c r="C46811" s="2">
        <v>28</v>
      </c>
      <c r="D46811" s="2" t="s">
        <v>461</v>
      </c>
      <c r="E46811" s="2"/>
      <c r="F46811" s="2"/>
      <c r="G46811" s="2"/>
      <c r="H46811" s="2"/>
    </row>
    <row r="46812" spans="2:8">
      <c r="B46812" s="2" t="s">
        <v>47260</v>
      </c>
      <c r="C46812" s="2">
        <v>27</v>
      </c>
      <c r="D46812" s="2" t="s">
        <v>461</v>
      </c>
      <c r="E46812" s="2"/>
      <c r="F46812" s="2"/>
      <c r="G46812" s="2"/>
      <c r="H46812" s="2"/>
    </row>
    <row r="46813" spans="2:8">
      <c r="B46813" s="2" t="s">
        <v>47261</v>
      </c>
      <c r="C46813" s="2">
        <v>24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19</v>
      </c>
      <c r="D46814" s="2" t="s">
        <v>461</v>
      </c>
      <c r="E46814" s="2"/>
      <c r="F46814" s="2"/>
      <c r="G46814" s="2"/>
      <c r="H46814" s="2"/>
    </row>
    <row r="46815" spans="2:8">
      <c r="B46815" s="2" t="s">
        <v>47263</v>
      </c>
      <c r="C46815" s="2">
        <v>20</v>
      </c>
      <c r="D46815" s="2" t="s">
        <v>461</v>
      </c>
      <c r="E46815" s="2"/>
      <c r="F46815" s="2"/>
      <c r="G46815" s="2"/>
      <c r="H46815" s="2"/>
    </row>
    <row r="46816" spans="2:8">
      <c r="B46816" s="2" t="s">
        <v>47264</v>
      </c>
      <c r="C46816" s="2">
        <v>17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47265</v>
      </c>
      <c r="C46817" s="2">
        <v>18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18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24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25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25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31</v>
      </c>
      <c r="D46824" s="2" t="s">
        <v>461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461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461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461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461</v>
      </c>
      <c r="E46828" s="2"/>
      <c r="F46828" s="2"/>
      <c r="G46828" s="2"/>
      <c r="H46828" s="2"/>
    </row>
    <row r="46829" spans="2:8">
      <c r="B46829" s="2" t="s">
        <v>47277</v>
      </c>
      <c r="C46829" s="2">
        <v>25</v>
      </c>
      <c r="D46829" s="2" t="s">
        <v>461</v>
      </c>
      <c r="E46829" s="2"/>
      <c r="F46829" s="2"/>
      <c r="G46829" s="2"/>
      <c r="H46829" s="2"/>
    </row>
    <row r="46830" spans="2:8">
      <c r="B46830" s="2" t="s">
        <v>47278</v>
      </c>
      <c r="C46830" s="2">
        <v>36</v>
      </c>
      <c r="D46830" s="2" t="s">
        <v>461</v>
      </c>
      <c r="E46830" s="2"/>
      <c r="F46830" s="2"/>
      <c r="G46830" s="2"/>
      <c r="H46830" s="2"/>
    </row>
    <row r="46831" spans="2:8">
      <c r="B46831" s="2" t="s">
        <v>47279</v>
      </c>
      <c r="C46831" s="2">
        <v>43</v>
      </c>
      <c r="D46831" s="2" t="s">
        <v>461</v>
      </c>
      <c r="E46831" s="2"/>
      <c r="F46831" s="2"/>
      <c r="G46831" s="2"/>
      <c r="H46831" s="2"/>
    </row>
    <row r="46832" spans="2:8">
      <c r="B46832" s="2" t="s">
        <v>47280</v>
      </c>
      <c r="C46832" s="2">
        <v>35</v>
      </c>
      <c r="D46832" s="2" t="s">
        <v>461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461</v>
      </c>
      <c r="E46833" s="2"/>
      <c r="F46833" s="2"/>
      <c r="G46833" s="2"/>
      <c r="H46833" s="2"/>
    </row>
    <row r="46834" spans="2:8">
      <c r="B46834" s="2" t="s">
        <v>47282</v>
      </c>
      <c r="C46834" s="2">
        <v>29</v>
      </c>
      <c r="D46834" s="2" t="s">
        <v>461</v>
      </c>
      <c r="E46834" s="2"/>
      <c r="F46834" s="2"/>
      <c r="G46834" s="2"/>
      <c r="H46834" s="2"/>
    </row>
    <row r="46835" spans="2:8">
      <c r="B46835" s="2" t="s">
        <v>47283</v>
      </c>
      <c r="C46835" s="2">
        <v>25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25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26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25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31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31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24</v>
      </c>
      <c r="D46849" s="2" t="s">
        <v>461</v>
      </c>
      <c r="E46849" s="2"/>
      <c r="F46849" s="2"/>
      <c r="G46849" s="2"/>
      <c r="H46849" s="2"/>
    </row>
    <row r="46850" spans="2:8">
      <c r="B46850" s="2" t="s">
        <v>47298</v>
      </c>
      <c r="C46850" s="2">
        <v>24</v>
      </c>
      <c r="D46850" s="2" t="s">
        <v>461</v>
      </c>
      <c r="E46850" s="2"/>
      <c r="F46850" s="2"/>
      <c r="G46850" s="2"/>
      <c r="H46850" s="2"/>
    </row>
    <row r="46851" spans="2:8">
      <c r="B46851" s="2" t="s">
        <v>47299</v>
      </c>
      <c r="C46851" s="2">
        <v>21</v>
      </c>
      <c r="D46851" s="2" t="s">
        <v>461</v>
      </c>
      <c r="E46851" s="2"/>
      <c r="F46851" s="2"/>
      <c r="G46851" s="2"/>
      <c r="H46851" s="2"/>
    </row>
    <row r="46852" spans="2:8">
      <c r="B46852" s="2" t="s">
        <v>47300</v>
      </c>
      <c r="C46852" s="2">
        <v>29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23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24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23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22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21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461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461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461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461</v>
      </c>
      <c r="E46865" s="2"/>
      <c r="F46865" s="2"/>
      <c r="G46865" s="2"/>
      <c r="H46865" s="2"/>
    </row>
    <row r="46866" spans="2:8">
      <c r="B46866" s="2" t="s">
        <v>47314</v>
      </c>
      <c r="C46866" s="2">
        <v>28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28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461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461</v>
      </c>
      <c r="E46874" s="2"/>
      <c r="F46874" s="2"/>
      <c r="G46874" s="2"/>
      <c r="H46874" s="2"/>
    </row>
    <row r="46875" spans="2:8">
      <c r="B46875" s="2" t="s">
        <v>47323</v>
      </c>
      <c r="C46875" s="2">
        <v>21</v>
      </c>
      <c r="D46875" s="2" t="s">
        <v>461</v>
      </c>
      <c r="E46875" s="2"/>
      <c r="F46875" s="2"/>
      <c r="G46875" s="2"/>
      <c r="H46875" s="2"/>
    </row>
    <row r="46876" spans="2:8">
      <c r="B46876" s="2" t="s">
        <v>47324</v>
      </c>
      <c r="C46876" s="2">
        <v>21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19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19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15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22</v>
      </c>
      <c r="D46880" s="2" t="s">
        <v>461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461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461</v>
      </c>
      <c r="E46882" s="2"/>
      <c r="F46882" s="2"/>
      <c r="G46882" s="2"/>
      <c r="H46882" s="2"/>
    </row>
    <row r="46883" spans="2:8">
      <c r="B46883" s="2" t="s">
        <v>47331</v>
      </c>
      <c r="C46883" s="2">
        <v>21</v>
      </c>
      <c r="D46883" s="2" t="s">
        <v>461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461</v>
      </c>
      <c r="E46884" s="2"/>
      <c r="F46884" s="2"/>
      <c r="G46884" s="2"/>
      <c r="H46884" s="2"/>
    </row>
    <row r="46885" spans="2:8">
      <c r="B46885" s="2" t="s">
        <v>47333</v>
      </c>
      <c r="C46885" s="2">
        <v>20</v>
      </c>
      <c r="D46885" s="2" t="s">
        <v>461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461</v>
      </c>
      <c r="E46886" s="2"/>
      <c r="F46886" s="2"/>
      <c r="G46886" s="2"/>
      <c r="H46886" s="2"/>
    </row>
    <row r="46887" spans="2:8">
      <c r="B46887" s="2" t="s">
        <v>47335</v>
      </c>
      <c r="C46887" s="2">
        <v>37</v>
      </c>
      <c r="D46887" s="2" t="s">
        <v>461</v>
      </c>
      <c r="E46887" s="2"/>
      <c r="F46887" s="2"/>
      <c r="G46887" s="2"/>
      <c r="H46887" s="2"/>
    </row>
    <row r="46888" spans="2:8">
      <c r="B46888" s="2" t="s">
        <v>47336</v>
      </c>
      <c r="C46888" s="2">
        <v>41</v>
      </c>
      <c r="D46888" s="2" t="s">
        <v>461</v>
      </c>
      <c r="E46888" s="2"/>
      <c r="F46888" s="2"/>
      <c r="G46888" s="2"/>
      <c r="H46888" s="2"/>
    </row>
    <row r="46889" spans="2:8">
      <c r="B46889" s="2" t="s">
        <v>47337</v>
      </c>
      <c r="C46889" s="2">
        <v>40</v>
      </c>
      <c r="D46889" s="2" t="s">
        <v>461</v>
      </c>
      <c r="E46889" s="2"/>
      <c r="F46889" s="2"/>
      <c r="G46889" s="2"/>
      <c r="H46889" s="2"/>
    </row>
    <row r="46890" spans="2:8">
      <c r="B46890" s="2" t="s">
        <v>47338</v>
      </c>
      <c r="C46890" s="2">
        <v>39</v>
      </c>
      <c r="D46890" s="2" t="s">
        <v>461</v>
      </c>
      <c r="E46890" s="2"/>
      <c r="F46890" s="2"/>
      <c r="G46890" s="2"/>
      <c r="H46890" s="2"/>
    </row>
    <row r="46891" spans="2:8">
      <c r="B46891" s="2" t="s">
        <v>47339</v>
      </c>
      <c r="C46891" s="2">
        <v>34</v>
      </c>
      <c r="D46891" s="2" t="s">
        <v>461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26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25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23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23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461</v>
      </c>
      <c r="E46899" s="2"/>
      <c r="F46899" s="2"/>
      <c r="G46899" s="2"/>
      <c r="H46899" s="2"/>
    </row>
    <row r="46900" spans="2:8">
      <c r="B46900" s="2" t="s">
        <v>47348</v>
      </c>
      <c r="C46900" s="2">
        <v>26</v>
      </c>
      <c r="D46900" s="2" t="s">
        <v>461</v>
      </c>
      <c r="E46900" s="2"/>
      <c r="F46900" s="2"/>
      <c r="G46900" s="2"/>
      <c r="H46900" s="2"/>
    </row>
    <row r="46901" spans="2:8">
      <c r="B46901" s="2" t="s">
        <v>47349</v>
      </c>
      <c r="C46901" s="2">
        <v>26</v>
      </c>
      <c r="D46901" s="2" t="s">
        <v>461</v>
      </c>
      <c r="E46901" s="2"/>
      <c r="F46901" s="2"/>
      <c r="G46901" s="2"/>
      <c r="H46901" s="2"/>
    </row>
    <row r="46902" spans="2:8">
      <c r="B46902" s="2" t="s">
        <v>47350</v>
      </c>
      <c r="C46902" s="2">
        <v>25</v>
      </c>
      <c r="D46902" s="2" t="s">
        <v>461</v>
      </c>
      <c r="E46902" s="2"/>
      <c r="F46902" s="2"/>
      <c r="G46902" s="2"/>
      <c r="H46902" s="2"/>
    </row>
    <row r="46903" spans="2:8">
      <c r="B46903" s="2" t="s">
        <v>47351</v>
      </c>
      <c r="C46903" s="2">
        <v>26</v>
      </c>
      <c r="D46903" s="2" t="s">
        <v>461</v>
      </c>
      <c r="E46903" s="2"/>
      <c r="F46903" s="2"/>
      <c r="G46903" s="2"/>
      <c r="H46903" s="2"/>
    </row>
    <row r="46904" spans="2:8">
      <c r="B46904" s="2" t="s">
        <v>47352</v>
      </c>
      <c r="C46904" s="2">
        <v>27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30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32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33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33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33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461</v>
      </c>
      <c r="E46916" s="2"/>
      <c r="F46916" s="2"/>
      <c r="G46916" s="2"/>
      <c r="H46916" s="2"/>
    </row>
    <row r="46917" spans="2:8">
      <c r="B46917" s="2" t="s">
        <v>47365</v>
      </c>
      <c r="C46917" s="2">
        <v>28</v>
      </c>
      <c r="D46917" s="2" t="s">
        <v>461</v>
      </c>
      <c r="E46917" s="2"/>
      <c r="F46917" s="2"/>
      <c r="G46917" s="2"/>
      <c r="H46917" s="2"/>
    </row>
    <row r="46918" spans="2:8">
      <c r="B46918" s="2" t="s">
        <v>47366</v>
      </c>
      <c r="C46918" s="2">
        <v>28</v>
      </c>
      <c r="D46918" s="2" t="s">
        <v>461</v>
      </c>
      <c r="E46918" s="2"/>
      <c r="F46918" s="2"/>
      <c r="G46918" s="2"/>
      <c r="H46918" s="2"/>
    </row>
    <row r="46919" spans="2:8">
      <c r="B46919" s="2" t="s">
        <v>47367</v>
      </c>
      <c r="C46919" s="2">
        <v>18</v>
      </c>
      <c r="D46919" s="2" t="s">
        <v>461</v>
      </c>
      <c r="E46919" s="2"/>
      <c r="F46919" s="2"/>
      <c r="G46919" s="2"/>
      <c r="H46919" s="2"/>
    </row>
    <row r="46920" spans="2:8">
      <c r="B46920" s="2" t="s">
        <v>47368</v>
      </c>
      <c r="C46920" s="2">
        <v>17</v>
      </c>
      <c r="D46920" s="2" t="s">
        <v>461</v>
      </c>
      <c r="E46920" s="2"/>
      <c r="F46920" s="2"/>
      <c r="G46920" s="2"/>
      <c r="H46920" s="2"/>
    </row>
    <row r="46921" spans="2:8">
      <c r="B46921" s="2" t="s">
        <v>47369</v>
      </c>
      <c r="C46921" s="2">
        <v>19</v>
      </c>
      <c r="D46921" s="2" t="s">
        <v>461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461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24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24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26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30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24</v>
      </c>
      <c r="D46928" s="2" t="s">
        <v>461</v>
      </c>
      <c r="E46928" s="2"/>
      <c r="F46928" s="2"/>
      <c r="G46928" s="2"/>
      <c r="H46928" s="2"/>
    </row>
    <row r="46929" spans="2:8">
      <c r="B46929" s="2" t="s">
        <v>47377</v>
      </c>
      <c r="C46929" s="2">
        <v>25</v>
      </c>
      <c r="D46929" s="2" t="s">
        <v>461</v>
      </c>
      <c r="E46929" s="2"/>
      <c r="F46929" s="2"/>
      <c r="G46929" s="2"/>
      <c r="H46929" s="2"/>
    </row>
    <row r="46930" spans="2:8">
      <c r="B46930" s="2" t="s">
        <v>47378</v>
      </c>
      <c r="C46930" s="2">
        <v>25</v>
      </c>
      <c r="D46930" s="2" t="s">
        <v>461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461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461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34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36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35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24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26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31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32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34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35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33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31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33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461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461</v>
      </c>
      <c r="E46955" s="2"/>
      <c r="F46955" s="2"/>
      <c r="G46955" s="2"/>
      <c r="H46955" s="2"/>
    </row>
    <row r="46956" spans="2:8">
      <c r="B46956" s="2" t="s">
        <v>47404</v>
      </c>
      <c r="C46956" s="2">
        <v>24</v>
      </c>
      <c r="D46956" s="2" t="s">
        <v>461</v>
      </c>
      <c r="E46956" s="2"/>
      <c r="F46956" s="2"/>
      <c r="G46956" s="2"/>
      <c r="H46956" s="2"/>
    </row>
    <row r="46957" spans="2:8">
      <c r="B46957" s="2" t="s">
        <v>47405</v>
      </c>
      <c r="C46957" s="2">
        <v>24</v>
      </c>
      <c r="D46957" s="2" t="s">
        <v>461</v>
      </c>
      <c r="E46957" s="2"/>
      <c r="F46957" s="2"/>
      <c r="G46957" s="2"/>
      <c r="H46957" s="2"/>
    </row>
    <row r="46958" spans="2:8">
      <c r="B46958" s="2" t="s">
        <v>47406</v>
      </c>
      <c r="C46958" s="2">
        <v>24</v>
      </c>
      <c r="D46958" s="2" t="s">
        <v>461</v>
      </c>
      <c r="E46958" s="2"/>
      <c r="F46958" s="2"/>
      <c r="G46958" s="2"/>
      <c r="H46958" s="2"/>
    </row>
    <row r="46959" spans="2:8">
      <c r="B46959" s="2" t="s">
        <v>47407</v>
      </c>
      <c r="C46959" s="2">
        <v>27</v>
      </c>
      <c r="D46959" s="2" t="s">
        <v>461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461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461</v>
      </c>
      <c r="E46961" s="2"/>
      <c r="F46961" s="2"/>
      <c r="G46961" s="2"/>
      <c r="H46961" s="2"/>
    </row>
    <row r="46962" spans="2:8">
      <c r="B46962" s="2" t="s">
        <v>47410</v>
      </c>
      <c r="C46962" s="2">
        <v>32</v>
      </c>
      <c r="D46962" s="2" t="s">
        <v>461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47412</v>
      </c>
      <c r="C46964" s="2">
        <v>44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45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36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30</v>
      </c>
      <c r="D46967" s="2" t="s">
        <v>461</v>
      </c>
      <c r="E46967" s="2"/>
      <c r="F46967" s="2"/>
      <c r="G46967" s="2"/>
      <c r="H46967" s="2"/>
    </row>
    <row r="46968" spans="2:8">
      <c r="B46968" s="2" t="s">
        <v>47416</v>
      </c>
      <c r="C46968" s="2">
        <v>34</v>
      </c>
      <c r="D46968" s="2" t="s">
        <v>461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461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461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461</v>
      </c>
      <c r="E46971" s="2"/>
      <c r="F46971" s="2"/>
      <c r="G46971" s="2"/>
      <c r="H46971" s="2"/>
    </row>
    <row r="46972" spans="2:8">
      <c r="B46972" s="2" t="s">
        <v>47420</v>
      </c>
      <c r="C46972" s="2">
        <v>24</v>
      </c>
      <c r="D46972" s="2" t="s">
        <v>461</v>
      </c>
      <c r="E46972" s="2"/>
      <c r="F46972" s="2"/>
      <c r="G46972" s="2"/>
      <c r="H46972" s="2"/>
    </row>
    <row r="46973" spans="2:8">
      <c r="B46973" s="2" t="s">
        <v>47421</v>
      </c>
      <c r="C46973" s="2">
        <v>31</v>
      </c>
      <c r="D46973" s="2" t="s">
        <v>461</v>
      </c>
      <c r="E46973" s="2"/>
      <c r="F46973" s="2"/>
      <c r="G46973" s="2"/>
      <c r="H46973" s="2"/>
    </row>
    <row r="46974" spans="2:8">
      <c r="B46974" s="2" t="s">
        <v>47422</v>
      </c>
      <c r="C46974" s="2">
        <v>34</v>
      </c>
      <c r="D46974" s="2" t="s">
        <v>461</v>
      </c>
      <c r="E46974" s="2"/>
      <c r="F46974" s="2"/>
      <c r="G46974" s="2"/>
      <c r="H46974" s="2"/>
    </row>
    <row r="46975" spans="2:8">
      <c r="B46975" s="2" t="s">
        <v>47423</v>
      </c>
      <c r="C46975" s="2">
        <v>36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47424</v>
      </c>
      <c r="C46976" s="2">
        <v>37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47425</v>
      </c>
      <c r="C46977" s="2">
        <v>36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461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34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35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35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28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33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36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35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33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32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30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35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35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36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29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31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31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29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26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25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461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461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461</v>
      </c>
      <c r="E47014" s="2"/>
      <c r="F47014" s="2"/>
      <c r="G47014" s="2"/>
      <c r="H47014" s="2"/>
    </row>
    <row r="47015" spans="2:8">
      <c r="B47015" s="2" t="s">
        <v>47463</v>
      </c>
      <c r="C47015" s="2">
        <v>23</v>
      </c>
      <c r="D47015" s="2" t="s">
        <v>461</v>
      </c>
      <c r="E47015" s="2"/>
      <c r="F47015" s="2"/>
      <c r="G47015" s="2"/>
      <c r="H47015" s="2"/>
    </row>
    <row r="47016" spans="2:8">
      <c r="B47016" s="2" t="s">
        <v>47464</v>
      </c>
      <c r="C47016" s="2">
        <v>19</v>
      </c>
      <c r="D47016" s="2" t="s">
        <v>461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461</v>
      </c>
      <c r="E47017" s="2"/>
      <c r="F47017" s="2"/>
      <c r="G47017" s="2"/>
      <c r="H47017" s="2"/>
    </row>
    <row r="47018" spans="2:8">
      <c r="B47018" s="2" t="s">
        <v>47466</v>
      </c>
      <c r="C47018" s="2">
        <v>20</v>
      </c>
      <c r="D47018" s="2" t="s">
        <v>461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461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461</v>
      </c>
      <c r="E47020" s="2"/>
      <c r="F47020" s="2"/>
      <c r="G47020" s="2"/>
      <c r="H47020" s="2"/>
    </row>
    <row r="47021" spans="2:8">
      <c r="B47021" s="2" t="s">
        <v>47469</v>
      </c>
      <c r="C47021" s="2">
        <v>20</v>
      </c>
      <c r="D47021" s="2" t="s">
        <v>461</v>
      </c>
      <c r="E47021" s="2"/>
      <c r="F47021" s="2"/>
      <c r="G47021" s="2"/>
      <c r="H47021" s="2"/>
    </row>
    <row r="47022" spans="2:8">
      <c r="B47022" s="2" t="s">
        <v>47470</v>
      </c>
      <c r="C47022" s="2">
        <v>20</v>
      </c>
      <c r="D47022" s="2" t="s">
        <v>461</v>
      </c>
      <c r="E47022" s="2"/>
      <c r="F47022" s="2"/>
      <c r="G47022" s="2"/>
      <c r="H47022" s="2"/>
    </row>
    <row r="47023" spans="2:8">
      <c r="B47023" s="2" t="s">
        <v>47471</v>
      </c>
      <c r="C47023" s="2">
        <v>20</v>
      </c>
      <c r="D47023" s="2" t="s">
        <v>461</v>
      </c>
      <c r="E47023" s="2"/>
      <c r="F47023" s="2"/>
      <c r="G47023" s="2"/>
      <c r="H47023" s="2"/>
    </row>
    <row r="47024" spans="2:8">
      <c r="B47024" s="2" t="s">
        <v>47472</v>
      </c>
      <c r="C47024" s="2">
        <v>20</v>
      </c>
      <c r="D47024" s="2" t="s">
        <v>461</v>
      </c>
      <c r="E47024" s="2"/>
      <c r="F47024" s="2"/>
      <c r="G47024" s="2"/>
      <c r="H47024" s="2"/>
    </row>
    <row r="47025" spans="2:8">
      <c r="B47025" s="2" t="s">
        <v>47473</v>
      </c>
      <c r="C47025" s="2">
        <v>24</v>
      </c>
      <c r="D47025" s="2" t="s">
        <v>461</v>
      </c>
      <c r="E47025" s="2"/>
      <c r="F47025" s="2"/>
      <c r="G47025" s="2"/>
      <c r="H47025" s="2"/>
    </row>
    <row r="47026" spans="2:8">
      <c r="B47026" s="2" t="s">
        <v>47474</v>
      </c>
      <c r="C47026" s="2">
        <v>26</v>
      </c>
      <c r="D47026" s="2" t="s">
        <v>461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461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461</v>
      </c>
      <c r="E47028" s="2"/>
      <c r="F47028" s="2"/>
      <c r="G47028" s="2"/>
      <c r="H47028" s="2"/>
    </row>
    <row r="47029" spans="2:8">
      <c r="B47029" s="2" t="s">
        <v>47477</v>
      </c>
      <c r="C47029" s="2">
        <v>23</v>
      </c>
      <c r="D47029" s="2" t="s">
        <v>461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461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461</v>
      </c>
      <c r="E47031" s="2"/>
      <c r="F47031" s="2"/>
      <c r="G47031" s="2"/>
      <c r="H47031" s="2"/>
    </row>
    <row r="47032" spans="2:8">
      <c r="B47032" s="2" t="s">
        <v>47480</v>
      </c>
      <c r="C47032" s="2">
        <v>32</v>
      </c>
      <c r="D47032" s="2" t="s">
        <v>461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461</v>
      </c>
      <c r="E47033" s="2"/>
      <c r="F47033" s="2"/>
      <c r="G47033" s="2"/>
      <c r="H47033" s="2"/>
    </row>
    <row r="47034" spans="2:8">
      <c r="B47034" s="2" t="s">
        <v>47482</v>
      </c>
      <c r="C47034" s="2">
        <v>30</v>
      </c>
      <c r="D47034" s="2" t="s">
        <v>461</v>
      </c>
      <c r="E47034" s="2"/>
      <c r="F47034" s="2"/>
      <c r="G47034" s="2"/>
      <c r="H47034" s="2"/>
    </row>
    <row r="47035" spans="2:8">
      <c r="B47035" s="2" t="s">
        <v>47483</v>
      </c>
      <c r="C47035" s="2">
        <v>30</v>
      </c>
      <c r="D47035" s="2" t="s">
        <v>461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461</v>
      </c>
      <c r="E47036" s="2"/>
      <c r="F47036" s="2"/>
      <c r="G47036" s="2"/>
      <c r="H47036" s="2"/>
    </row>
    <row r="47037" spans="2:8">
      <c r="B47037" s="2" t="s">
        <v>47485</v>
      </c>
      <c r="C47037" s="2">
        <v>31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32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32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32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32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33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27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37</v>
      </c>
      <c r="D47046" s="2" t="s">
        <v>461</v>
      </c>
      <c r="E47046" s="2"/>
      <c r="F47046" s="2"/>
      <c r="G47046" s="2"/>
      <c r="H47046" s="2"/>
    </row>
    <row r="47047" spans="2:8">
      <c r="B47047" s="2" t="s">
        <v>47495</v>
      </c>
      <c r="C47047" s="2">
        <v>46</v>
      </c>
      <c r="D47047" s="2" t="s">
        <v>461</v>
      </c>
      <c r="E47047" s="2"/>
      <c r="F47047" s="2"/>
      <c r="G47047" s="2"/>
      <c r="H47047" s="2"/>
    </row>
    <row r="47048" spans="2:8">
      <c r="B47048" s="2" t="s">
        <v>47496</v>
      </c>
      <c r="C47048" s="2">
        <v>43</v>
      </c>
      <c r="D47048" s="2" t="s">
        <v>461</v>
      </c>
      <c r="E47048" s="2"/>
      <c r="F47048" s="2"/>
      <c r="G47048" s="2"/>
      <c r="H47048" s="2"/>
    </row>
    <row r="47049" spans="2:8">
      <c r="B47049" s="2" t="s">
        <v>47497</v>
      </c>
      <c r="C47049" s="2">
        <v>35</v>
      </c>
      <c r="D47049" s="2" t="s">
        <v>461</v>
      </c>
      <c r="E47049" s="2"/>
      <c r="F47049" s="2"/>
      <c r="G47049" s="2"/>
      <c r="H47049" s="2"/>
    </row>
    <row r="47050" spans="2:8">
      <c r="B47050" s="2" t="s">
        <v>47498</v>
      </c>
      <c r="C47050" s="2">
        <v>23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33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34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26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26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24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20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461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461</v>
      </c>
      <c r="E47062" s="2"/>
      <c r="F47062" s="2"/>
      <c r="G47062" s="2"/>
      <c r="H47062" s="2"/>
    </row>
    <row r="47063" spans="2:8">
      <c r="B47063" s="2" t="s">
        <v>47511</v>
      </c>
      <c r="C47063" s="2">
        <v>28</v>
      </c>
      <c r="D47063" s="2" t="s">
        <v>461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461</v>
      </c>
      <c r="E47064" s="2"/>
      <c r="F47064" s="2"/>
      <c r="G47064" s="2"/>
      <c r="H47064" s="2"/>
    </row>
    <row r="47065" spans="2:8">
      <c r="B47065" s="2" t="s">
        <v>47513</v>
      </c>
      <c r="C47065" s="2">
        <v>32</v>
      </c>
      <c r="D47065" s="2" t="s">
        <v>461</v>
      </c>
      <c r="E47065" s="2"/>
      <c r="F47065" s="2"/>
      <c r="G47065" s="2"/>
      <c r="H47065" s="2"/>
    </row>
    <row r="47066" spans="2:8">
      <c r="B47066" s="2" t="s">
        <v>47514</v>
      </c>
      <c r="C47066" s="2">
        <v>35</v>
      </c>
      <c r="D47066" s="2" t="s">
        <v>461</v>
      </c>
      <c r="E47066" s="2"/>
      <c r="F47066" s="2"/>
      <c r="G47066" s="2"/>
      <c r="H47066" s="2"/>
    </row>
    <row r="47067" spans="2:8">
      <c r="B47067" s="2" t="s">
        <v>47515</v>
      </c>
      <c r="C47067" s="2">
        <v>35</v>
      </c>
      <c r="D47067" s="2" t="s">
        <v>461</v>
      </c>
      <c r="E47067" s="2"/>
      <c r="F47067" s="2"/>
      <c r="G47067" s="2"/>
      <c r="H47067" s="2"/>
    </row>
    <row r="47068" spans="2:8">
      <c r="B47068" s="2" t="s">
        <v>47516</v>
      </c>
      <c r="C47068" s="2">
        <v>35</v>
      </c>
      <c r="D47068" s="2" t="s">
        <v>461</v>
      </c>
      <c r="E47068" s="2"/>
      <c r="F47068" s="2"/>
      <c r="G47068" s="2"/>
      <c r="H47068" s="2"/>
    </row>
    <row r="47069" spans="2:8">
      <c r="B47069" s="2" t="s">
        <v>47517</v>
      </c>
      <c r="C47069" s="2">
        <v>32</v>
      </c>
      <c r="D47069" s="2" t="s">
        <v>461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461</v>
      </c>
      <c r="E47070" s="2"/>
      <c r="F47070" s="2"/>
      <c r="G47070" s="2"/>
      <c r="H47070" s="2"/>
    </row>
    <row r="47071" spans="2:8">
      <c r="B47071" s="2" t="s">
        <v>47519</v>
      </c>
      <c r="C47071" s="2">
        <v>16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18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20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22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23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23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23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23</v>
      </c>
      <c r="D47080" s="2" t="s">
        <v>461</v>
      </c>
      <c r="E47080" s="2"/>
      <c r="F47080" s="2"/>
      <c r="G47080" s="2"/>
      <c r="H47080" s="2"/>
    </row>
    <row r="47081" spans="2:8">
      <c r="B47081" s="2" t="s">
        <v>47529</v>
      </c>
      <c r="C47081" s="2">
        <v>22</v>
      </c>
      <c r="D47081" s="2" t="s">
        <v>461</v>
      </c>
      <c r="E47081" s="2"/>
      <c r="F47081" s="2"/>
      <c r="G47081" s="2"/>
      <c r="H47081" s="2"/>
    </row>
    <row r="47082" spans="2:8">
      <c r="B47082" s="2" t="s">
        <v>47530</v>
      </c>
      <c r="C47082" s="2">
        <v>22</v>
      </c>
      <c r="D47082" s="2" t="s">
        <v>461</v>
      </c>
      <c r="E47082" s="2"/>
      <c r="F47082" s="2"/>
      <c r="G47082" s="2"/>
      <c r="H47082" s="2"/>
    </row>
    <row r="47083" spans="2:8">
      <c r="B47083" s="2" t="s">
        <v>47531</v>
      </c>
      <c r="C47083" s="2">
        <v>22</v>
      </c>
      <c r="D47083" s="2" t="s">
        <v>461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461</v>
      </c>
      <c r="E47084" s="2"/>
      <c r="F47084" s="2"/>
      <c r="G47084" s="2"/>
      <c r="H47084" s="2"/>
    </row>
    <row r="47085" spans="2:8">
      <c r="B47085" s="2" t="s">
        <v>47533</v>
      </c>
      <c r="C47085" s="2">
        <v>24</v>
      </c>
      <c r="D47085" s="2" t="s">
        <v>461</v>
      </c>
      <c r="E47085" s="2"/>
      <c r="F47085" s="2"/>
      <c r="G47085" s="2"/>
      <c r="H47085" s="2"/>
    </row>
    <row r="47086" spans="2:8">
      <c r="B47086" s="2" t="s">
        <v>47534</v>
      </c>
      <c r="C47086" s="2">
        <v>23</v>
      </c>
      <c r="D47086" s="2" t="s">
        <v>461</v>
      </c>
      <c r="E47086" s="2"/>
      <c r="F47086" s="2"/>
      <c r="G47086" s="2"/>
      <c r="H47086" s="2"/>
    </row>
    <row r="47087" spans="2:8">
      <c r="B47087" s="2" t="s">
        <v>47535</v>
      </c>
      <c r="C47087" s="2">
        <v>28</v>
      </c>
      <c r="D47087" s="2" t="s">
        <v>461</v>
      </c>
      <c r="E47087" s="2"/>
      <c r="F47087" s="2"/>
      <c r="G47087" s="2"/>
      <c r="H47087" s="2"/>
    </row>
    <row r="47088" spans="2:8">
      <c r="B47088" s="2" t="s">
        <v>47536</v>
      </c>
      <c r="C47088" s="2">
        <v>32</v>
      </c>
      <c r="D47088" s="2" t="s">
        <v>461</v>
      </c>
      <c r="E47088" s="2"/>
      <c r="F47088" s="2"/>
      <c r="G47088" s="2"/>
      <c r="H47088" s="2"/>
    </row>
    <row r="47089" spans="2:8">
      <c r="B47089" s="2" t="s">
        <v>47537</v>
      </c>
      <c r="C47089" s="2">
        <v>34</v>
      </c>
      <c r="D47089" s="2" t="s">
        <v>461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461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461</v>
      </c>
      <c r="E47091" s="2"/>
      <c r="F47091" s="2"/>
      <c r="G47091" s="2"/>
      <c r="H47091" s="2"/>
    </row>
    <row r="47092" spans="2:8">
      <c r="B47092" s="2" t="s">
        <v>47540</v>
      </c>
      <c r="C47092" s="2">
        <v>26</v>
      </c>
      <c r="D47092" s="2" t="s">
        <v>461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461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461</v>
      </c>
      <c r="E47094" s="2"/>
      <c r="F47094" s="2"/>
      <c r="G47094" s="2"/>
      <c r="H47094" s="2"/>
    </row>
    <row r="47095" spans="2:8">
      <c r="B47095" s="2" t="s">
        <v>47543</v>
      </c>
      <c r="C47095" s="2">
        <v>30</v>
      </c>
      <c r="D47095" s="2" t="s">
        <v>461</v>
      </c>
      <c r="E47095" s="2"/>
      <c r="F47095" s="2"/>
      <c r="G47095" s="2"/>
      <c r="H47095" s="2"/>
    </row>
    <row r="47096" spans="2:8">
      <c r="B47096" s="2" t="s">
        <v>47544</v>
      </c>
      <c r="C47096" s="2">
        <v>37</v>
      </c>
      <c r="D47096" s="2" t="s">
        <v>461</v>
      </c>
      <c r="E47096" s="2"/>
      <c r="F47096" s="2"/>
      <c r="G47096" s="2"/>
      <c r="H47096" s="2"/>
    </row>
    <row r="47097" spans="2:8">
      <c r="B47097" s="2" t="s">
        <v>47545</v>
      </c>
      <c r="C47097" s="2">
        <v>40</v>
      </c>
      <c r="D47097" s="2" t="s">
        <v>461</v>
      </c>
      <c r="E47097" s="2"/>
      <c r="F47097" s="2"/>
      <c r="G47097" s="2"/>
      <c r="H47097" s="2"/>
    </row>
    <row r="47098" spans="2:8">
      <c r="B47098" s="2" t="s">
        <v>47546</v>
      </c>
      <c r="C47098" s="2">
        <v>39</v>
      </c>
      <c r="D47098" s="2" t="s">
        <v>461</v>
      </c>
      <c r="E47098" s="2"/>
      <c r="F47098" s="2"/>
      <c r="G47098" s="2"/>
      <c r="H47098" s="2"/>
    </row>
    <row r="47099" spans="2:8">
      <c r="B47099" s="2" t="s">
        <v>47547</v>
      </c>
      <c r="C47099" s="2">
        <v>38</v>
      </c>
      <c r="D47099" s="2" t="s">
        <v>461</v>
      </c>
      <c r="E47099" s="2"/>
      <c r="F47099" s="2"/>
      <c r="G47099" s="2"/>
      <c r="H47099" s="2"/>
    </row>
    <row r="47100" spans="2:8">
      <c r="B47100" s="2" t="s">
        <v>47548</v>
      </c>
      <c r="C47100" s="2">
        <v>35</v>
      </c>
      <c r="D47100" s="2" t="s">
        <v>461</v>
      </c>
      <c r="E47100" s="2"/>
      <c r="F47100" s="2"/>
      <c r="G47100" s="2"/>
      <c r="H47100" s="2"/>
    </row>
    <row r="47101" spans="2:8">
      <c r="B47101" s="2" t="s">
        <v>47549</v>
      </c>
      <c r="C47101" s="2">
        <v>31</v>
      </c>
      <c r="D47101" s="2" t="s">
        <v>461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461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461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34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25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31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32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33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33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29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29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31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30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30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28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461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461</v>
      </c>
      <c r="E47124" s="2"/>
      <c r="F47124" s="2"/>
      <c r="G47124" s="2"/>
      <c r="H47124" s="2"/>
    </row>
    <row r="47125" spans="2:8">
      <c r="B47125" s="2" t="s">
        <v>47573</v>
      </c>
      <c r="C47125" s="2">
        <v>31</v>
      </c>
      <c r="D47125" s="2" t="s">
        <v>461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32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32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31</v>
      </c>
      <c r="D47130" s="2" t="s">
        <v>461</v>
      </c>
      <c r="E47130" s="2"/>
      <c r="F47130" s="2"/>
      <c r="G47130" s="2"/>
      <c r="H47130" s="2"/>
    </row>
    <row r="47131" spans="2:8">
      <c r="B47131" s="2" t="s">
        <v>47579</v>
      </c>
      <c r="C47131" s="2">
        <v>31</v>
      </c>
      <c r="D47131" s="2" t="s">
        <v>461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461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461</v>
      </c>
      <c r="E47133" s="2"/>
      <c r="F47133" s="2"/>
      <c r="G47133" s="2"/>
      <c r="H47133" s="2"/>
    </row>
    <row r="47134" spans="2:8">
      <c r="B47134" s="2" t="s">
        <v>47582</v>
      </c>
      <c r="C47134" s="2">
        <v>27</v>
      </c>
      <c r="D47134" s="2" t="s">
        <v>461</v>
      </c>
      <c r="E47134" s="2"/>
      <c r="F47134" s="2"/>
      <c r="G47134" s="2"/>
      <c r="H47134" s="2"/>
    </row>
    <row r="47135" spans="2:8">
      <c r="B47135" s="2" t="s">
        <v>47583</v>
      </c>
      <c r="C47135" s="2">
        <v>35</v>
      </c>
      <c r="D47135" s="2" t="s">
        <v>461</v>
      </c>
      <c r="E47135" s="2"/>
      <c r="F47135" s="2"/>
      <c r="G47135" s="2"/>
      <c r="H47135" s="2"/>
    </row>
    <row r="47136" spans="2:8">
      <c r="B47136" s="2" t="s">
        <v>47584</v>
      </c>
      <c r="C47136" s="2">
        <v>39</v>
      </c>
      <c r="D47136" s="2" t="s">
        <v>461</v>
      </c>
      <c r="E47136" s="2"/>
      <c r="F47136" s="2"/>
      <c r="G47136" s="2"/>
      <c r="H47136" s="2"/>
    </row>
    <row r="47137" spans="2:8">
      <c r="B47137" s="2" t="s">
        <v>47585</v>
      </c>
      <c r="C47137" s="2">
        <v>38</v>
      </c>
      <c r="D47137" s="2" t="s">
        <v>461</v>
      </c>
      <c r="E47137" s="2"/>
      <c r="F47137" s="2"/>
      <c r="G47137" s="2"/>
      <c r="H47137" s="2"/>
    </row>
    <row r="47138" spans="2:8">
      <c r="B47138" s="2" t="s">
        <v>47586</v>
      </c>
      <c r="C47138" s="2">
        <v>38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39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41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41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34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44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44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35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29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36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47596</v>
      </c>
      <c r="C47148" s="2">
        <v>39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47597</v>
      </c>
      <c r="C47149" s="2">
        <v>40</v>
      </c>
      <c r="D47149" s="2" t="s">
        <v>461</v>
      </c>
      <c r="E47149" s="2"/>
      <c r="F47149" s="2"/>
      <c r="G47149" s="2"/>
      <c r="H47149" s="2"/>
    </row>
    <row r="47150" spans="2:8">
      <c r="B47150" s="2" t="s">
        <v>47598</v>
      </c>
      <c r="C47150" s="2">
        <v>26</v>
      </c>
      <c r="D47150" s="2" t="s">
        <v>461</v>
      </c>
      <c r="E47150" s="2"/>
      <c r="F47150" s="2"/>
      <c r="G47150" s="2"/>
      <c r="H47150" s="2"/>
    </row>
    <row r="47151" spans="2:8">
      <c r="B47151" s="2" t="s">
        <v>47599</v>
      </c>
      <c r="C47151" s="2">
        <v>26</v>
      </c>
      <c r="D47151" s="2" t="s">
        <v>461</v>
      </c>
      <c r="E47151" s="2"/>
      <c r="F47151" s="2"/>
      <c r="G47151" s="2"/>
      <c r="H47151" s="2"/>
    </row>
    <row r="47152" spans="2:8">
      <c r="B47152" s="2" t="s">
        <v>47600</v>
      </c>
      <c r="C47152" s="2">
        <v>26</v>
      </c>
      <c r="D47152" s="2" t="s">
        <v>461</v>
      </c>
      <c r="E47152" s="2"/>
      <c r="F47152" s="2"/>
      <c r="G47152" s="2"/>
      <c r="H47152" s="2"/>
    </row>
    <row r="47153" spans="2:8">
      <c r="B47153" s="2" t="s">
        <v>47601</v>
      </c>
      <c r="C47153" s="2">
        <v>27</v>
      </c>
      <c r="D47153" s="2" t="s">
        <v>461</v>
      </c>
      <c r="E47153" s="2"/>
      <c r="F47153" s="2"/>
      <c r="G47153" s="2"/>
      <c r="H47153" s="2"/>
    </row>
    <row r="47154" spans="2:8">
      <c r="B47154" s="2" t="s">
        <v>47602</v>
      </c>
      <c r="C47154" s="2">
        <v>26</v>
      </c>
      <c r="D47154" s="2" t="s">
        <v>461</v>
      </c>
      <c r="E47154" s="2"/>
      <c r="F47154" s="2"/>
      <c r="G47154" s="2"/>
      <c r="H47154" s="2"/>
    </row>
    <row r="47155" spans="2:8">
      <c r="B47155" s="2" t="s">
        <v>47603</v>
      </c>
      <c r="C47155" s="2">
        <v>33</v>
      </c>
      <c r="D47155" s="2" t="s">
        <v>461</v>
      </c>
      <c r="E47155" s="2"/>
      <c r="F47155" s="2"/>
      <c r="G47155" s="2"/>
      <c r="H47155" s="2"/>
    </row>
    <row r="47156" spans="2:8">
      <c r="B47156" s="2" t="s">
        <v>47604</v>
      </c>
      <c r="C47156" s="2">
        <v>34</v>
      </c>
      <c r="D47156" s="2" t="s">
        <v>461</v>
      </c>
      <c r="E47156" s="2"/>
      <c r="F47156" s="2"/>
      <c r="G47156" s="2"/>
      <c r="H47156" s="2"/>
    </row>
    <row r="47157" spans="2:8">
      <c r="B47157" s="2" t="s">
        <v>47605</v>
      </c>
      <c r="C47157" s="2">
        <v>31</v>
      </c>
      <c r="D47157" s="2" t="s">
        <v>461</v>
      </c>
      <c r="E47157" s="2"/>
      <c r="F47157" s="2"/>
      <c r="G47157" s="2"/>
      <c r="H47157" s="2"/>
    </row>
    <row r="47158" spans="2:8">
      <c r="B47158" s="2" t="s">
        <v>47606</v>
      </c>
      <c r="C47158" s="2">
        <v>29</v>
      </c>
      <c r="D47158" s="2" t="s">
        <v>461</v>
      </c>
      <c r="E47158" s="2"/>
      <c r="F47158" s="2"/>
      <c r="G47158" s="2"/>
      <c r="H47158" s="2"/>
    </row>
    <row r="47159" spans="2:8">
      <c r="B47159" s="2" t="s">
        <v>47607</v>
      </c>
      <c r="C47159" s="2">
        <v>29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29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27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35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35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35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30</v>
      </c>
      <c r="D47168" s="2" t="s">
        <v>461</v>
      </c>
      <c r="E47168" s="2"/>
      <c r="F47168" s="2"/>
      <c r="G47168" s="2"/>
      <c r="H47168" s="2"/>
    </row>
    <row r="47169" spans="2:8">
      <c r="B47169" s="2" t="s">
        <v>47617</v>
      </c>
      <c r="C47169" s="2">
        <v>34</v>
      </c>
      <c r="D47169" s="2" t="s">
        <v>461</v>
      </c>
      <c r="E47169" s="2"/>
      <c r="F47169" s="2"/>
      <c r="G47169" s="2"/>
      <c r="H47169" s="2"/>
    </row>
    <row r="47170" spans="2:8">
      <c r="B47170" s="2" t="s">
        <v>47618</v>
      </c>
      <c r="C47170" s="2">
        <v>35</v>
      </c>
      <c r="D47170" s="2" t="s">
        <v>461</v>
      </c>
      <c r="E47170" s="2"/>
      <c r="F47170" s="2"/>
      <c r="G47170" s="2"/>
      <c r="H47170" s="2"/>
    </row>
    <row r="47171" spans="2:8">
      <c r="B47171" s="2" t="s">
        <v>47619</v>
      </c>
      <c r="C47171" s="2">
        <v>35</v>
      </c>
      <c r="D47171" s="2" t="s">
        <v>461</v>
      </c>
      <c r="E47171" s="2"/>
      <c r="F47171" s="2"/>
      <c r="G47171" s="2"/>
      <c r="H47171" s="2"/>
    </row>
    <row r="47172" spans="2:8">
      <c r="B47172" s="2" t="s">
        <v>47620</v>
      </c>
      <c r="C47172" s="2">
        <v>33</v>
      </c>
      <c r="D47172" s="2" t="s">
        <v>461</v>
      </c>
      <c r="E47172" s="2"/>
      <c r="F47172" s="2"/>
      <c r="G47172" s="2"/>
      <c r="H47172" s="2"/>
    </row>
    <row r="47173" spans="2:8">
      <c r="B47173" s="2" t="s">
        <v>47621</v>
      </c>
      <c r="C47173" s="2">
        <v>23</v>
      </c>
      <c r="D47173" s="2" t="s">
        <v>461</v>
      </c>
      <c r="E47173" s="2"/>
      <c r="F47173" s="2"/>
      <c r="G47173" s="2"/>
      <c r="H47173" s="2"/>
    </row>
    <row r="47174" spans="2:8">
      <c r="B47174" s="2" t="s">
        <v>47622</v>
      </c>
      <c r="C47174" s="2">
        <v>24</v>
      </c>
      <c r="D47174" s="2" t="s">
        <v>461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461</v>
      </c>
      <c r="E47175" s="2"/>
      <c r="F47175" s="2"/>
      <c r="G47175" s="2"/>
      <c r="H47175" s="2"/>
    </row>
    <row r="47176" spans="2:8">
      <c r="B47176" s="2" t="s">
        <v>47624</v>
      </c>
      <c r="C47176" s="2">
        <v>21</v>
      </c>
      <c r="D47176" s="2" t="s">
        <v>461</v>
      </c>
      <c r="E47176" s="2"/>
      <c r="F47176" s="2"/>
      <c r="G47176" s="2"/>
      <c r="H47176" s="2"/>
    </row>
    <row r="47177" spans="2:8">
      <c r="B47177" s="2" t="s">
        <v>47625</v>
      </c>
      <c r="C47177" s="2">
        <v>24</v>
      </c>
      <c r="D47177" s="2" t="s">
        <v>461</v>
      </c>
      <c r="E47177" s="2"/>
      <c r="F47177" s="2"/>
      <c r="G47177" s="2"/>
      <c r="H47177" s="2"/>
    </row>
    <row r="47178" spans="2:8">
      <c r="B47178" s="2" t="s">
        <v>47626</v>
      </c>
      <c r="C47178" s="2">
        <v>23</v>
      </c>
      <c r="D47178" s="2" t="s">
        <v>461</v>
      </c>
      <c r="E47178" s="2"/>
      <c r="F47178" s="2"/>
      <c r="G47178" s="2"/>
      <c r="H47178" s="2"/>
    </row>
    <row r="47179" spans="2:8">
      <c r="B47179" s="2" t="s">
        <v>47627</v>
      </c>
      <c r="C47179" s="2">
        <v>24</v>
      </c>
      <c r="D47179" s="2" t="s">
        <v>461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461</v>
      </c>
      <c r="E47180" s="2"/>
      <c r="F47180" s="2"/>
      <c r="G47180" s="2"/>
      <c r="H47180" s="2"/>
    </row>
    <row r="47181" spans="2:8">
      <c r="B47181" s="2" t="s">
        <v>47629</v>
      </c>
      <c r="C47181" s="2">
        <v>26</v>
      </c>
      <c r="D47181" s="2" t="s">
        <v>461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461</v>
      </c>
      <c r="E47182" s="2"/>
      <c r="F47182" s="2"/>
      <c r="G47182" s="2"/>
      <c r="H47182" s="2"/>
    </row>
    <row r="47183" spans="2:8">
      <c r="B47183" s="2" t="s">
        <v>47631</v>
      </c>
      <c r="C47183" s="2">
        <v>36</v>
      </c>
      <c r="D47183" s="2" t="s">
        <v>461</v>
      </c>
      <c r="E47183" s="2"/>
      <c r="F47183" s="2"/>
      <c r="G47183" s="2"/>
      <c r="H47183" s="2"/>
    </row>
    <row r="47184" spans="2:8">
      <c r="B47184" s="2" t="s">
        <v>47632</v>
      </c>
      <c r="C47184" s="2">
        <v>34</v>
      </c>
      <c r="D47184" s="2" t="s">
        <v>461</v>
      </c>
      <c r="E47184" s="2"/>
      <c r="F47184" s="2"/>
      <c r="G47184" s="2"/>
      <c r="H47184" s="2"/>
    </row>
    <row r="47185" spans="2:8">
      <c r="B47185" s="2" t="s">
        <v>47633</v>
      </c>
      <c r="C47185" s="2">
        <v>32</v>
      </c>
      <c r="D47185" s="2" t="s">
        <v>461</v>
      </c>
      <c r="E47185" s="2"/>
      <c r="F47185" s="2"/>
      <c r="G47185" s="2"/>
      <c r="H47185" s="2"/>
    </row>
    <row r="47186" spans="2:8">
      <c r="B47186" s="2" t="s">
        <v>47634</v>
      </c>
      <c r="C47186" s="2">
        <v>25</v>
      </c>
      <c r="D47186" s="2" t="s">
        <v>461</v>
      </c>
      <c r="E47186" s="2"/>
      <c r="F47186" s="2"/>
      <c r="G47186" s="2"/>
      <c r="H47186" s="2"/>
    </row>
    <row r="47187" spans="2:8">
      <c r="B47187" s="2" t="s">
        <v>47635</v>
      </c>
      <c r="C47187" s="2">
        <v>22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23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24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25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24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24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20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32</v>
      </c>
      <c r="D47196" s="2" t="s">
        <v>461</v>
      </c>
      <c r="E47196" s="2"/>
      <c r="F47196" s="2"/>
      <c r="G47196" s="2"/>
      <c r="H47196" s="2"/>
    </row>
    <row r="47197" spans="2:8">
      <c r="B47197" s="2" t="s">
        <v>47645</v>
      </c>
      <c r="C47197" s="2">
        <v>34</v>
      </c>
      <c r="D47197" s="2" t="s">
        <v>461</v>
      </c>
      <c r="E47197" s="2"/>
      <c r="F47197" s="2"/>
      <c r="G47197" s="2"/>
      <c r="H47197" s="2"/>
    </row>
    <row r="47198" spans="2:8">
      <c r="B47198" s="2" t="s">
        <v>47646</v>
      </c>
      <c r="C47198" s="2">
        <v>35</v>
      </c>
      <c r="D47198" s="2" t="s">
        <v>461</v>
      </c>
      <c r="E47198" s="2"/>
      <c r="F47198" s="2"/>
      <c r="G47198" s="2"/>
      <c r="H47198" s="2"/>
    </row>
    <row r="47199" spans="2:8">
      <c r="B47199" s="2" t="s">
        <v>47647</v>
      </c>
      <c r="C47199" s="2">
        <v>34</v>
      </c>
      <c r="D47199" s="2" t="s">
        <v>461</v>
      </c>
      <c r="E47199" s="2"/>
      <c r="F47199" s="2"/>
      <c r="G47199" s="2"/>
      <c r="H47199" s="2"/>
    </row>
    <row r="47200" spans="2:8">
      <c r="B47200" s="2" t="s">
        <v>47648</v>
      </c>
      <c r="C47200" s="2">
        <v>34</v>
      </c>
      <c r="D47200" s="2" t="s">
        <v>461</v>
      </c>
      <c r="E47200" s="2"/>
      <c r="F47200" s="2"/>
      <c r="G47200" s="2"/>
      <c r="H47200" s="2"/>
    </row>
    <row r="47201" spans="2:8">
      <c r="B47201" s="2" t="s">
        <v>47649</v>
      </c>
      <c r="C47201" s="2">
        <v>32</v>
      </c>
      <c r="D47201" s="2" t="s">
        <v>461</v>
      </c>
      <c r="E47201" s="2"/>
      <c r="F47201" s="2"/>
      <c r="G47201" s="2"/>
      <c r="H47201" s="2"/>
    </row>
    <row r="47202" spans="2:8">
      <c r="B47202" s="2" t="s">
        <v>47650</v>
      </c>
      <c r="C47202" s="2">
        <v>30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31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32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31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36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37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37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38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38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43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47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44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35</v>
      </c>
      <c r="D47217" s="2" t="s">
        <v>461</v>
      </c>
      <c r="E47217" s="2"/>
      <c r="F47217" s="2"/>
      <c r="G47217" s="2"/>
      <c r="H47217" s="2"/>
    </row>
    <row r="47218" spans="2:8">
      <c r="B47218" s="2" t="s">
        <v>47666</v>
      </c>
      <c r="C47218" s="2">
        <v>37</v>
      </c>
      <c r="D47218" s="2" t="s">
        <v>461</v>
      </c>
      <c r="E47218" s="2"/>
      <c r="F47218" s="2"/>
      <c r="G47218" s="2"/>
      <c r="H47218" s="2"/>
    </row>
    <row r="47219" spans="2:8">
      <c r="B47219" s="2" t="s">
        <v>47667</v>
      </c>
      <c r="C47219" s="2">
        <v>37</v>
      </c>
      <c r="D47219" s="2" t="s">
        <v>461</v>
      </c>
      <c r="E47219" s="2"/>
      <c r="F47219" s="2"/>
      <c r="G47219" s="2"/>
      <c r="H47219" s="2"/>
    </row>
    <row r="47220" spans="2:8">
      <c r="B47220" s="2" t="s">
        <v>47668</v>
      </c>
      <c r="C47220" s="2">
        <v>36</v>
      </c>
      <c r="D47220" s="2" t="s">
        <v>461</v>
      </c>
      <c r="E47220" s="2"/>
      <c r="F47220" s="2"/>
      <c r="G47220" s="2"/>
      <c r="H47220" s="2"/>
    </row>
    <row r="47221" spans="2:8">
      <c r="B47221" s="2" t="s">
        <v>47669</v>
      </c>
      <c r="C47221" s="2">
        <v>33</v>
      </c>
      <c r="D47221" s="2" t="s">
        <v>461</v>
      </c>
      <c r="E47221" s="2"/>
      <c r="F47221" s="2"/>
      <c r="G47221" s="2"/>
      <c r="H47221" s="2"/>
    </row>
    <row r="47222" spans="2:8">
      <c r="B47222" s="2" t="s">
        <v>47670</v>
      </c>
      <c r="C47222" s="2">
        <v>35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37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38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30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26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35</v>
      </c>
      <c r="D47228" s="2" t="s">
        <v>461</v>
      </c>
      <c r="E47228" s="2"/>
      <c r="F47228" s="2"/>
      <c r="G47228" s="2"/>
      <c r="H47228" s="2"/>
    </row>
    <row r="47229" spans="2:8">
      <c r="B47229" s="2" t="s">
        <v>47677</v>
      </c>
      <c r="C47229" s="2">
        <v>36</v>
      </c>
      <c r="D47229" s="2" t="s">
        <v>461</v>
      </c>
      <c r="E47229" s="2"/>
      <c r="F47229" s="2"/>
      <c r="G47229" s="2"/>
      <c r="H47229" s="2"/>
    </row>
    <row r="47230" spans="2:8">
      <c r="B47230" s="2" t="s">
        <v>47678</v>
      </c>
      <c r="C47230" s="2">
        <v>35</v>
      </c>
      <c r="D47230" s="2" t="s">
        <v>461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461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461</v>
      </c>
      <c r="E47232" s="2"/>
      <c r="F47232" s="2"/>
      <c r="G47232" s="2"/>
      <c r="H47232" s="2"/>
    </row>
    <row r="47233" spans="2:8">
      <c r="B47233" s="2" t="s">
        <v>47681</v>
      </c>
      <c r="C47233" s="2">
        <v>28</v>
      </c>
      <c r="D47233" s="2" t="s">
        <v>461</v>
      </c>
      <c r="E47233" s="2"/>
      <c r="F47233" s="2"/>
      <c r="G47233" s="2"/>
      <c r="H47233" s="2"/>
    </row>
    <row r="47234" spans="2:8">
      <c r="B47234" s="2" t="s">
        <v>47682</v>
      </c>
      <c r="C47234" s="2">
        <v>21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22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23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24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24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24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24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31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32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33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32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24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28</v>
      </c>
      <c r="D47246" s="2" t="s">
        <v>461</v>
      </c>
      <c r="E47246" s="2"/>
      <c r="F47246" s="2"/>
      <c r="G47246" s="2"/>
      <c r="H47246" s="2"/>
    </row>
    <row r="47247" spans="2:8">
      <c r="B47247" s="2" t="s">
        <v>47695</v>
      </c>
      <c r="C47247" s="2">
        <v>31</v>
      </c>
      <c r="D47247" s="2" t="s">
        <v>461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461</v>
      </c>
      <c r="E47248" s="2"/>
      <c r="F47248" s="2"/>
      <c r="G47248" s="2"/>
      <c r="H47248" s="2"/>
    </row>
    <row r="47249" spans="2:8">
      <c r="B47249" s="2" t="s">
        <v>47697</v>
      </c>
      <c r="C47249" s="2">
        <v>28</v>
      </c>
      <c r="D47249" s="2" t="s">
        <v>461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30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30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30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28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23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32</v>
      </c>
      <c r="D47256" s="2" t="s">
        <v>461</v>
      </c>
      <c r="E47256" s="2"/>
      <c r="F47256" s="2"/>
      <c r="G47256" s="2"/>
      <c r="H47256" s="2"/>
    </row>
    <row r="47257" spans="2:8">
      <c r="B47257" s="2" t="s">
        <v>47705</v>
      </c>
      <c r="C47257" s="2">
        <v>35</v>
      </c>
      <c r="D47257" s="2" t="s">
        <v>461</v>
      </c>
      <c r="E47257" s="2"/>
      <c r="F47257" s="2"/>
      <c r="G47257" s="2"/>
      <c r="H47257" s="2"/>
    </row>
    <row r="47258" spans="2:8">
      <c r="B47258" s="2" t="s">
        <v>47706</v>
      </c>
      <c r="C47258" s="2">
        <v>38</v>
      </c>
      <c r="D47258" s="2" t="s">
        <v>461</v>
      </c>
      <c r="E47258" s="2"/>
      <c r="F47258" s="2"/>
      <c r="G47258" s="2"/>
      <c r="H47258" s="2"/>
    </row>
    <row r="47259" spans="2:8">
      <c r="B47259" s="2" t="s">
        <v>47707</v>
      </c>
      <c r="C47259" s="2">
        <v>38</v>
      </c>
      <c r="D47259" s="2" t="s">
        <v>461</v>
      </c>
      <c r="E47259" s="2"/>
      <c r="F47259" s="2"/>
      <c r="G47259" s="2"/>
      <c r="H47259" s="2"/>
    </row>
    <row r="47260" spans="2:8">
      <c r="B47260" s="2" t="s">
        <v>47708</v>
      </c>
      <c r="C47260" s="2">
        <v>37</v>
      </c>
      <c r="D47260" s="2" t="s">
        <v>461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461</v>
      </c>
      <c r="E47261" s="2"/>
      <c r="F47261" s="2"/>
      <c r="G47261" s="2"/>
      <c r="H47261" s="2"/>
    </row>
    <row r="47262" spans="2:8">
      <c r="B47262" s="2" t="s">
        <v>47710</v>
      </c>
      <c r="C47262" s="2">
        <v>33</v>
      </c>
      <c r="D47262" s="2" t="s">
        <v>461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461</v>
      </c>
      <c r="E47263" s="2"/>
      <c r="F47263" s="2"/>
      <c r="G47263" s="2"/>
      <c r="H47263" s="2"/>
    </row>
    <row r="47264" spans="2:8">
      <c r="B47264" s="2" t="s">
        <v>47712</v>
      </c>
      <c r="C47264" s="2">
        <v>31</v>
      </c>
      <c r="D47264" s="2" t="s">
        <v>461</v>
      </c>
      <c r="E47264" s="2"/>
      <c r="F47264" s="2"/>
      <c r="G47264" s="2"/>
      <c r="H47264" s="2"/>
    </row>
    <row r="47265" spans="2:8">
      <c r="B47265" s="2" t="s">
        <v>47713</v>
      </c>
      <c r="C47265" s="2">
        <v>30</v>
      </c>
      <c r="D47265" s="2" t="s">
        <v>461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461</v>
      </c>
      <c r="E47266" s="2"/>
      <c r="F47266" s="2"/>
      <c r="G47266" s="2"/>
      <c r="H47266" s="2"/>
    </row>
    <row r="47267" spans="2:8">
      <c r="B47267" s="2" t="s">
        <v>47715</v>
      </c>
      <c r="C47267" s="2">
        <v>34</v>
      </c>
      <c r="D47267" s="2" t="s">
        <v>461</v>
      </c>
      <c r="E47267" s="2"/>
      <c r="F47267" s="2"/>
      <c r="G47267" s="2"/>
      <c r="H47267" s="2"/>
    </row>
    <row r="47268" spans="2:8">
      <c r="B47268" s="2" t="s">
        <v>47716</v>
      </c>
      <c r="C47268" s="2">
        <v>38</v>
      </c>
      <c r="D47268" s="2" t="s">
        <v>461</v>
      </c>
      <c r="E47268" s="2"/>
      <c r="F47268" s="2"/>
      <c r="G47268" s="2"/>
      <c r="H47268" s="2"/>
    </row>
    <row r="47269" spans="2:8">
      <c r="B47269" s="2" t="s">
        <v>47717</v>
      </c>
      <c r="C47269" s="2">
        <v>42</v>
      </c>
      <c r="D47269" s="2" t="s">
        <v>461</v>
      </c>
      <c r="E47269" s="2"/>
      <c r="F47269" s="2"/>
      <c r="G47269" s="2"/>
      <c r="H47269" s="2"/>
    </row>
    <row r="47270" spans="2:8">
      <c r="B47270" s="2" t="s">
        <v>47718</v>
      </c>
      <c r="C47270" s="2">
        <v>45</v>
      </c>
      <c r="D47270" s="2" t="s">
        <v>461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31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31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26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21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36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38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38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37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34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25</v>
      </c>
      <c r="D47283" s="2" t="s">
        <v>461</v>
      </c>
      <c r="E47283" s="2"/>
      <c r="F47283" s="2"/>
      <c r="G47283" s="2"/>
      <c r="H47283" s="2"/>
    </row>
    <row r="47284" spans="2:8">
      <c r="B47284" s="2" t="s">
        <v>47732</v>
      </c>
      <c r="C47284" s="2">
        <v>27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26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26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25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27</v>
      </c>
      <c r="D47289" s="2" t="s">
        <v>461</v>
      </c>
      <c r="E47289" s="2"/>
      <c r="F47289" s="2"/>
      <c r="G47289" s="2"/>
      <c r="H47289" s="2"/>
    </row>
    <row r="47290" spans="2:8">
      <c r="B47290" s="2" t="s">
        <v>47738</v>
      </c>
      <c r="C47290" s="2">
        <v>23</v>
      </c>
      <c r="D47290" s="2" t="s">
        <v>461</v>
      </c>
      <c r="E47290" s="2"/>
      <c r="F47290" s="2"/>
      <c r="G47290" s="2"/>
      <c r="H47290" s="2"/>
    </row>
    <row r="47291" spans="2:8">
      <c r="B47291" s="2" t="s">
        <v>47739</v>
      </c>
      <c r="C47291" s="2">
        <v>22</v>
      </c>
      <c r="D47291" s="2" t="s">
        <v>461</v>
      </c>
      <c r="E47291" s="2"/>
      <c r="F47291" s="2"/>
      <c r="G47291" s="2"/>
      <c r="H47291" s="2"/>
    </row>
    <row r="47292" spans="2:8">
      <c r="B47292" s="2" t="s">
        <v>47740</v>
      </c>
      <c r="C47292" s="2">
        <v>27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28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28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27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24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25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26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25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17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461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461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461</v>
      </c>
      <c r="E47310" s="2"/>
      <c r="F47310" s="2"/>
      <c r="G47310" s="2"/>
      <c r="H47310" s="2"/>
    </row>
    <row r="47311" spans="2:8">
      <c r="B47311" s="2" t="s">
        <v>47759</v>
      </c>
      <c r="C47311" s="2">
        <v>27</v>
      </c>
      <c r="D47311" s="2" t="s">
        <v>461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461</v>
      </c>
      <c r="E47312" s="2"/>
      <c r="F47312" s="2"/>
      <c r="G47312" s="2"/>
      <c r="H47312" s="2"/>
    </row>
    <row r="47313" spans="2:8">
      <c r="B47313" s="2" t="s">
        <v>47761</v>
      </c>
      <c r="C47313" s="2">
        <v>28</v>
      </c>
      <c r="D47313" s="2" t="s">
        <v>461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461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461</v>
      </c>
      <c r="E47315" s="2"/>
      <c r="F47315" s="2"/>
      <c r="G47315" s="2"/>
      <c r="H47315" s="2"/>
    </row>
    <row r="47316" spans="2:8">
      <c r="B47316" s="2" t="s">
        <v>47764</v>
      </c>
      <c r="C47316" s="2">
        <v>27</v>
      </c>
      <c r="D47316" s="2" t="s">
        <v>461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461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23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35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36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37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37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37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29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461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461</v>
      </c>
      <c r="E47332" s="2"/>
      <c r="F47332" s="2"/>
      <c r="G47332" s="2"/>
      <c r="H47332" s="2"/>
    </row>
    <row r="47333" spans="2:8">
      <c r="B47333" s="2" t="s">
        <v>47781</v>
      </c>
      <c r="C47333" s="2">
        <v>28</v>
      </c>
      <c r="D47333" s="2" t="s">
        <v>461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461</v>
      </c>
      <c r="E47334" s="2"/>
      <c r="F47334" s="2"/>
      <c r="G47334" s="2"/>
      <c r="H47334" s="2"/>
    </row>
    <row r="47335" spans="2:8">
      <c r="B47335" s="2" t="s">
        <v>47783</v>
      </c>
      <c r="C47335" s="2">
        <v>30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31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32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32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32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32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24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25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24</v>
      </c>
      <c r="D47347" s="2" t="s">
        <v>461</v>
      </c>
      <c r="E47347" s="2"/>
      <c r="F47347" s="2"/>
      <c r="G47347" s="2"/>
      <c r="H47347" s="2"/>
    </row>
    <row r="47348" spans="2:8">
      <c r="B47348" s="2" t="s">
        <v>47796</v>
      </c>
      <c r="C47348" s="2">
        <v>21</v>
      </c>
      <c r="D47348" s="2" t="s">
        <v>461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30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32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24</v>
      </c>
      <c r="D47353" s="2" t="s">
        <v>461</v>
      </c>
      <c r="E47353" s="2"/>
      <c r="F47353" s="2"/>
      <c r="G47353" s="2"/>
      <c r="H47353" s="2"/>
    </row>
    <row r="47354" spans="2:8">
      <c r="B47354" s="2" t="s">
        <v>47802</v>
      </c>
      <c r="C47354" s="2">
        <v>23</v>
      </c>
      <c r="D47354" s="2" t="s">
        <v>461</v>
      </c>
      <c r="E47354" s="2"/>
      <c r="F47354" s="2"/>
      <c r="G47354" s="2"/>
      <c r="H47354" s="2"/>
    </row>
    <row r="47355" spans="2:8">
      <c r="B47355" s="2" t="s">
        <v>47803</v>
      </c>
      <c r="C47355" s="2">
        <v>23</v>
      </c>
      <c r="D47355" s="2" t="s">
        <v>461</v>
      </c>
      <c r="E47355" s="2"/>
      <c r="F47355" s="2"/>
      <c r="G47355" s="2"/>
      <c r="H47355" s="2"/>
    </row>
    <row r="47356" spans="2:8">
      <c r="B47356" s="2" t="s">
        <v>47804</v>
      </c>
      <c r="C47356" s="2">
        <v>22</v>
      </c>
      <c r="D47356" s="2" t="s">
        <v>461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461</v>
      </c>
      <c r="E47357" s="2"/>
      <c r="F47357" s="2"/>
      <c r="G47357" s="2"/>
      <c r="H47357" s="2"/>
    </row>
    <row r="47358" spans="2:8">
      <c r="B47358" s="2" t="s">
        <v>47806</v>
      </c>
      <c r="C47358" s="2">
        <v>24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47808</v>
      </c>
      <c r="C47360" s="2">
        <v>23</v>
      </c>
      <c r="D47360" s="2" t="s">
        <v>461</v>
      </c>
      <c r="E47360" s="2"/>
      <c r="F47360" s="2"/>
      <c r="G47360" s="2"/>
      <c r="H47360" s="2"/>
    </row>
    <row r="47361" spans="2:8">
      <c r="B47361" s="2" t="s">
        <v>47809</v>
      </c>
      <c r="C47361" s="2">
        <v>35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43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46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42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33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31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33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31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24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20</v>
      </c>
      <c r="D47373" s="2" t="s">
        <v>461</v>
      </c>
      <c r="E47373" s="2"/>
      <c r="F47373" s="2"/>
      <c r="G47373" s="2"/>
      <c r="H47373" s="2"/>
    </row>
    <row r="47374" spans="2:8">
      <c r="B47374" s="2" t="s">
        <v>47822</v>
      </c>
      <c r="C47374" s="2">
        <v>26</v>
      </c>
      <c r="D47374" s="2" t="s">
        <v>461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461</v>
      </c>
      <c r="E47375" s="2"/>
      <c r="F47375" s="2"/>
      <c r="G47375" s="2"/>
      <c r="H47375" s="2"/>
    </row>
    <row r="47376" spans="2:8">
      <c r="B47376" s="2" t="s">
        <v>47824</v>
      </c>
      <c r="C47376" s="2">
        <v>32</v>
      </c>
      <c r="D47376" s="2" t="s">
        <v>461</v>
      </c>
      <c r="E47376" s="2"/>
      <c r="F47376" s="2"/>
      <c r="G47376" s="2"/>
      <c r="H47376" s="2"/>
    </row>
    <row r="47377" spans="2:8">
      <c r="B47377" s="2" t="s">
        <v>47825</v>
      </c>
      <c r="C47377" s="2">
        <v>29</v>
      </c>
      <c r="D47377" s="2" t="s">
        <v>461</v>
      </c>
      <c r="E47377" s="2"/>
      <c r="F47377" s="2"/>
      <c r="G47377" s="2"/>
      <c r="H47377" s="2"/>
    </row>
    <row r="47378" spans="2:8">
      <c r="B47378" s="2" t="s">
        <v>47826</v>
      </c>
      <c r="C47378" s="2">
        <v>29</v>
      </c>
      <c r="D47378" s="2" t="s">
        <v>461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461</v>
      </c>
      <c r="E47379" s="2"/>
      <c r="F47379" s="2"/>
      <c r="G47379" s="2"/>
      <c r="H47379" s="2"/>
    </row>
    <row r="47380" spans="2:8">
      <c r="B47380" s="2" t="s">
        <v>47828</v>
      </c>
      <c r="C47380" s="2">
        <v>40</v>
      </c>
      <c r="D47380" s="2" t="s">
        <v>461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461</v>
      </c>
      <c r="E47381" s="2"/>
      <c r="F47381" s="2"/>
      <c r="G47381" s="2"/>
      <c r="H47381" s="2"/>
    </row>
    <row r="47382" spans="2:8">
      <c r="B47382" s="2" t="s">
        <v>47830</v>
      </c>
      <c r="C47382" s="2">
        <v>34</v>
      </c>
      <c r="D47382" s="2" t="s">
        <v>461</v>
      </c>
      <c r="E47382" s="2"/>
      <c r="F47382" s="2"/>
      <c r="G47382" s="2"/>
      <c r="H47382" s="2"/>
    </row>
    <row r="47383" spans="2:8">
      <c r="B47383" s="2" t="s">
        <v>47831</v>
      </c>
      <c r="C47383" s="2">
        <v>32</v>
      </c>
      <c r="D47383" s="2" t="s">
        <v>461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28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27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26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25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24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28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26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26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26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26</v>
      </c>
      <c r="D47397" s="2" t="s">
        <v>461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461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461</v>
      </c>
      <c r="E47399" s="2"/>
      <c r="F47399" s="2"/>
      <c r="G47399" s="2"/>
      <c r="H47399" s="2"/>
    </row>
    <row r="47400" spans="2:8">
      <c r="B47400" s="2" t="s">
        <v>47848</v>
      </c>
      <c r="C47400" s="2">
        <v>24</v>
      </c>
      <c r="D47400" s="2" t="s">
        <v>461</v>
      </c>
      <c r="E47400" s="2"/>
      <c r="F47400" s="2"/>
      <c r="G47400" s="2"/>
      <c r="H47400" s="2"/>
    </row>
    <row r="47401" spans="2:8">
      <c r="B47401" s="2" t="s">
        <v>47849</v>
      </c>
      <c r="C47401" s="2">
        <v>40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43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44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42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37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32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34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30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23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23</v>
      </c>
      <c r="D47410" s="2" t="s">
        <v>461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461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461</v>
      </c>
      <c r="E47412" s="2"/>
      <c r="F47412" s="2"/>
      <c r="G47412" s="2"/>
      <c r="H47412" s="2"/>
    </row>
    <row r="47413" spans="2:8">
      <c r="B47413" s="2" t="s">
        <v>47861</v>
      </c>
      <c r="C47413" s="2">
        <v>27</v>
      </c>
      <c r="D47413" s="2" t="s">
        <v>461</v>
      </c>
      <c r="E47413" s="2"/>
      <c r="F47413" s="2"/>
      <c r="G47413" s="2"/>
      <c r="H47413" s="2"/>
    </row>
    <row r="47414" spans="2:8">
      <c r="B47414" s="2" t="s">
        <v>47862</v>
      </c>
      <c r="C47414" s="2">
        <v>29</v>
      </c>
      <c r="D47414" s="2" t="s">
        <v>461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461</v>
      </c>
      <c r="E47415" s="2"/>
      <c r="F47415" s="2"/>
      <c r="G47415" s="2"/>
      <c r="H47415" s="2"/>
    </row>
    <row r="47416" spans="2:8">
      <c r="B47416" s="2" t="s">
        <v>47864</v>
      </c>
      <c r="C47416" s="2">
        <v>26</v>
      </c>
      <c r="D47416" s="2" t="s">
        <v>461</v>
      </c>
      <c r="E47416" s="2"/>
      <c r="F47416" s="2"/>
      <c r="G47416" s="2"/>
      <c r="H47416" s="2"/>
    </row>
    <row r="47417" spans="2:8">
      <c r="B47417" s="2" t="s">
        <v>47865</v>
      </c>
      <c r="C47417" s="2">
        <v>36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37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34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47868</v>
      </c>
      <c r="C47420" s="2">
        <v>37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47869</v>
      </c>
      <c r="C47421" s="2">
        <v>43</v>
      </c>
      <c r="D47421" s="2" t="s">
        <v>461</v>
      </c>
      <c r="E47421" s="2"/>
      <c r="F47421" s="2"/>
      <c r="G47421" s="2"/>
      <c r="H47421" s="2"/>
    </row>
    <row r="47422" spans="2:8">
      <c r="B47422" s="2" t="s">
        <v>47870</v>
      </c>
      <c r="C47422" s="2">
        <v>42</v>
      </c>
      <c r="D47422" s="2" t="s">
        <v>461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33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34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33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27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26</v>
      </c>
      <c r="D47433" s="2" t="s">
        <v>461</v>
      </c>
      <c r="E47433" s="2"/>
      <c r="F47433" s="2"/>
      <c r="G47433" s="2"/>
      <c r="H47433" s="2"/>
    </row>
    <row r="47434" spans="2:8">
      <c r="B47434" s="2" t="s">
        <v>47882</v>
      </c>
      <c r="C47434" s="2">
        <v>27</v>
      </c>
      <c r="D47434" s="2" t="s">
        <v>461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461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461</v>
      </c>
      <c r="E47436" s="2"/>
      <c r="F47436" s="2"/>
      <c r="G47436" s="2"/>
      <c r="H47436" s="2"/>
    </row>
    <row r="47437" spans="2:8">
      <c r="B47437" s="2" t="s">
        <v>47885</v>
      </c>
      <c r="C47437" s="2">
        <v>27</v>
      </c>
      <c r="D47437" s="2" t="s">
        <v>461</v>
      </c>
      <c r="E47437" s="2"/>
      <c r="F47437" s="2"/>
      <c r="G47437" s="2"/>
      <c r="H47437" s="2"/>
    </row>
    <row r="47438" spans="2:8">
      <c r="B47438" s="2" t="s">
        <v>47886</v>
      </c>
      <c r="C47438" s="2">
        <v>28</v>
      </c>
      <c r="D47438" s="2" t="s">
        <v>461</v>
      </c>
      <c r="E47438" s="2"/>
      <c r="F47438" s="2"/>
      <c r="G47438" s="2"/>
      <c r="H47438" s="2"/>
    </row>
    <row r="47439" spans="2:8">
      <c r="B47439" s="2" t="s">
        <v>47887</v>
      </c>
      <c r="C47439" s="2">
        <v>29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33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33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33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28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36</v>
      </c>
      <c r="D47445" s="2" t="s">
        <v>461</v>
      </c>
      <c r="E47445" s="2"/>
      <c r="F47445" s="2"/>
      <c r="G47445" s="2"/>
      <c r="H47445" s="2"/>
    </row>
    <row r="47446" spans="2:8">
      <c r="B47446" s="2" t="s">
        <v>47894</v>
      </c>
      <c r="C47446" s="2">
        <v>38</v>
      </c>
      <c r="D47446" s="2" t="s">
        <v>461</v>
      </c>
      <c r="E47446" s="2"/>
      <c r="F47446" s="2"/>
      <c r="G47446" s="2"/>
      <c r="H47446" s="2"/>
    </row>
    <row r="47447" spans="2:8">
      <c r="B47447" s="2" t="s">
        <v>47895</v>
      </c>
      <c r="C47447" s="2">
        <v>39</v>
      </c>
      <c r="D47447" s="2" t="s">
        <v>461</v>
      </c>
      <c r="E47447" s="2"/>
      <c r="F47447" s="2"/>
      <c r="G47447" s="2"/>
      <c r="H47447" s="2"/>
    </row>
    <row r="47448" spans="2:8">
      <c r="B47448" s="2" t="s">
        <v>47896</v>
      </c>
      <c r="C47448" s="2">
        <v>39</v>
      </c>
      <c r="D47448" s="2" t="s">
        <v>461</v>
      </c>
      <c r="E47448" s="2"/>
      <c r="F47448" s="2"/>
      <c r="G47448" s="2"/>
      <c r="H47448" s="2"/>
    </row>
    <row r="47449" spans="2:8">
      <c r="B47449" s="2" t="s">
        <v>47897</v>
      </c>
      <c r="C47449" s="2">
        <v>37</v>
      </c>
      <c r="D47449" s="2" t="s">
        <v>461</v>
      </c>
      <c r="E47449" s="2"/>
      <c r="F47449" s="2"/>
      <c r="G47449" s="2"/>
      <c r="H47449" s="2"/>
    </row>
    <row r="47450" spans="2:8">
      <c r="B47450" s="2" t="s">
        <v>47898</v>
      </c>
      <c r="C47450" s="2">
        <v>22</v>
      </c>
      <c r="D47450" s="2" t="s">
        <v>461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461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461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461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461</v>
      </c>
      <c r="E47454" s="2"/>
      <c r="F47454" s="2"/>
      <c r="G47454" s="2"/>
      <c r="H47454" s="2"/>
    </row>
    <row r="47455" spans="2:8">
      <c r="B47455" s="2" t="s">
        <v>47903</v>
      </c>
      <c r="C47455" s="2">
        <v>27</v>
      </c>
      <c r="D47455" s="2" t="s">
        <v>461</v>
      </c>
      <c r="E47455" s="2"/>
      <c r="F47455" s="2"/>
      <c r="G47455" s="2"/>
      <c r="H47455" s="2"/>
    </row>
    <row r="47456" spans="2:8">
      <c r="B47456" s="2" t="s">
        <v>47904</v>
      </c>
      <c r="C47456" s="2">
        <v>34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36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38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38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35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461</v>
      </c>
      <c r="E47461" s="2"/>
      <c r="F47461" s="2"/>
      <c r="G47461" s="2"/>
      <c r="H47461" s="2"/>
    </row>
    <row r="47462" spans="2:8">
      <c r="B47462" s="2" t="s">
        <v>47910</v>
      </c>
      <c r="C47462" s="2">
        <v>29</v>
      </c>
      <c r="D47462" s="2" t="s">
        <v>461</v>
      </c>
      <c r="E47462" s="2"/>
      <c r="F47462" s="2"/>
      <c r="G47462" s="2"/>
      <c r="H47462" s="2"/>
    </row>
    <row r="47463" spans="2:8">
      <c r="B47463" s="2" t="s">
        <v>47911</v>
      </c>
      <c r="C47463" s="2">
        <v>32</v>
      </c>
      <c r="D47463" s="2" t="s">
        <v>461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461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461</v>
      </c>
      <c r="E47465" s="2"/>
      <c r="F47465" s="2"/>
      <c r="G47465" s="2"/>
      <c r="H47465" s="2"/>
    </row>
    <row r="47466" spans="2:8">
      <c r="B47466" s="2" t="s">
        <v>47914</v>
      </c>
      <c r="C47466" s="2">
        <v>20</v>
      </c>
      <c r="D47466" s="2" t="s">
        <v>461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461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461</v>
      </c>
      <c r="E47468" s="2"/>
      <c r="F47468" s="2"/>
      <c r="G47468" s="2"/>
      <c r="H47468" s="2"/>
    </row>
    <row r="47469" spans="2:8">
      <c r="B47469" s="2" t="s">
        <v>47917</v>
      </c>
      <c r="C47469" s="2">
        <v>23</v>
      </c>
      <c r="D47469" s="2" t="s">
        <v>461</v>
      </c>
      <c r="E47469" s="2"/>
      <c r="F47469" s="2"/>
      <c r="G47469" s="2"/>
      <c r="H47469" s="2"/>
    </row>
    <row r="47470" spans="2:8">
      <c r="B47470" s="2" t="s">
        <v>47918</v>
      </c>
      <c r="C47470" s="2">
        <v>23</v>
      </c>
      <c r="D47470" s="2" t="s">
        <v>461</v>
      </c>
      <c r="E47470" s="2"/>
      <c r="F47470" s="2"/>
      <c r="G47470" s="2"/>
      <c r="H47470" s="2"/>
    </row>
    <row r="47471" spans="2:8">
      <c r="B47471" s="2" t="s">
        <v>47919</v>
      </c>
      <c r="C47471" s="2">
        <v>21</v>
      </c>
      <c r="D47471" s="2" t="s">
        <v>461</v>
      </c>
      <c r="E47471" s="2"/>
      <c r="F47471" s="2"/>
      <c r="G47471" s="2"/>
      <c r="H47471" s="2"/>
    </row>
    <row r="47472" spans="2:8">
      <c r="B47472" s="2" t="s">
        <v>47920</v>
      </c>
      <c r="C47472" s="2">
        <v>32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32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32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31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21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44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47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45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40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23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26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26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24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27</v>
      </c>
      <c r="D47490" s="2" t="s">
        <v>461</v>
      </c>
      <c r="E47490" s="2"/>
      <c r="F47490" s="2"/>
      <c r="G47490" s="2"/>
      <c r="H47490" s="2"/>
    </row>
    <row r="47491" spans="2:8">
      <c r="B47491" s="2" t="s">
        <v>47939</v>
      </c>
      <c r="C47491" s="2">
        <v>34</v>
      </c>
      <c r="D47491" s="2" t="s">
        <v>461</v>
      </c>
      <c r="E47491" s="2"/>
      <c r="F47491" s="2"/>
      <c r="G47491" s="2"/>
      <c r="H47491" s="2"/>
    </row>
    <row r="47492" spans="2:8">
      <c r="B47492" s="2" t="s">
        <v>47940</v>
      </c>
      <c r="C47492" s="2">
        <v>37</v>
      </c>
      <c r="D47492" s="2" t="s">
        <v>461</v>
      </c>
      <c r="E47492" s="2"/>
      <c r="F47492" s="2"/>
      <c r="G47492" s="2"/>
      <c r="H47492" s="2"/>
    </row>
    <row r="47493" spans="2:8">
      <c r="B47493" s="2" t="s">
        <v>47941</v>
      </c>
      <c r="C47493" s="2">
        <v>40</v>
      </c>
      <c r="D47493" s="2" t="s">
        <v>461</v>
      </c>
      <c r="E47493" s="2"/>
      <c r="F47493" s="2"/>
      <c r="G47493" s="2"/>
      <c r="H47493" s="2"/>
    </row>
    <row r="47494" spans="2:8">
      <c r="B47494" s="2" t="s">
        <v>47942</v>
      </c>
      <c r="C47494" s="2">
        <v>37</v>
      </c>
      <c r="D47494" s="2" t="s">
        <v>461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33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33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33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32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25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47951</v>
      </c>
      <c r="C47503" s="2">
        <v>25</v>
      </c>
      <c r="D47503" s="2" t="s">
        <v>461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47953</v>
      </c>
      <c r="C47505" s="2">
        <v>24</v>
      </c>
      <c r="D47505" s="2" t="s">
        <v>461</v>
      </c>
      <c r="E47505" s="2"/>
      <c r="F47505" s="2"/>
      <c r="G47505" s="2"/>
      <c r="H47505" s="2"/>
    </row>
    <row r="47506" spans="2:8">
      <c r="B47506" s="2" t="s">
        <v>47954</v>
      </c>
      <c r="C47506" s="2">
        <v>25</v>
      </c>
      <c r="D47506" s="2" t="s">
        <v>461</v>
      </c>
      <c r="E47506" s="2"/>
      <c r="F47506" s="2"/>
      <c r="G47506" s="2"/>
      <c r="H47506" s="2"/>
    </row>
    <row r="47507" spans="2:8">
      <c r="B47507" s="2" t="s">
        <v>47955</v>
      </c>
      <c r="C47507" s="2">
        <v>23</v>
      </c>
      <c r="D47507" s="2" t="s">
        <v>461</v>
      </c>
      <c r="E47507" s="2"/>
      <c r="F47507" s="2"/>
      <c r="G47507" s="2"/>
      <c r="H47507" s="2"/>
    </row>
    <row r="47508" spans="2:8">
      <c r="B47508" s="2" t="s">
        <v>47956</v>
      </c>
      <c r="C47508" s="2">
        <v>20</v>
      </c>
      <c r="D47508" s="2" t="s">
        <v>461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37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37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34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32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35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36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35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29</v>
      </c>
      <c r="D47519" s="2" t="s">
        <v>461</v>
      </c>
      <c r="E47519" s="2"/>
      <c r="F47519" s="2"/>
      <c r="G47519" s="2"/>
      <c r="H47519" s="2"/>
    </row>
    <row r="47520" spans="2:8">
      <c r="B47520" s="2" t="s">
        <v>47968</v>
      </c>
      <c r="C47520" s="2">
        <v>33</v>
      </c>
      <c r="D47520" s="2" t="s">
        <v>461</v>
      </c>
      <c r="E47520" s="2"/>
      <c r="F47520" s="2"/>
      <c r="G47520" s="2"/>
      <c r="H47520" s="2"/>
    </row>
    <row r="47521" spans="2:8">
      <c r="B47521" s="2" t="s">
        <v>47969</v>
      </c>
      <c r="C47521" s="2">
        <v>38</v>
      </c>
      <c r="D47521" s="2" t="s">
        <v>461</v>
      </c>
      <c r="E47521" s="2"/>
      <c r="F47521" s="2"/>
      <c r="G47521" s="2"/>
      <c r="H47521" s="2"/>
    </row>
    <row r="47522" spans="2:8">
      <c r="B47522" s="2" t="s">
        <v>47970</v>
      </c>
      <c r="C47522" s="2">
        <v>38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47971</v>
      </c>
      <c r="C47523" s="2">
        <v>39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33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34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33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32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13</v>
      </c>
      <c r="D47531" s="2" t="s">
        <v>461</v>
      </c>
      <c r="E47531" s="2"/>
      <c r="F47531" s="2"/>
      <c r="G47531" s="2"/>
      <c r="H47531" s="2"/>
    </row>
    <row r="47532" spans="2:8">
      <c r="B47532" s="2" t="s">
        <v>47980</v>
      </c>
      <c r="C47532" s="2">
        <v>30</v>
      </c>
      <c r="D47532" s="2" t="s">
        <v>461</v>
      </c>
      <c r="E47532" s="2"/>
      <c r="F47532" s="2"/>
      <c r="G47532" s="2"/>
      <c r="H47532" s="2"/>
    </row>
    <row r="47533" spans="2:8">
      <c r="B47533" s="2" t="s">
        <v>47981</v>
      </c>
      <c r="C47533" s="2">
        <v>27</v>
      </c>
      <c r="D47533" s="2" t="s">
        <v>461</v>
      </c>
      <c r="E47533" s="2"/>
      <c r="F47533" s="2"/>
      <c r="G47533" s="2"/>
      <c r="H47533" s="2"/>
    </row>
    <row r="47534" spans="2:8">
      <c r="B47534" s="2" t="s">
        <v>47982</v>
      </c>
      <c r="C47534" s="2">
        <v>30</v>
      </c>
      <c r="D47534" s="2" t="s">
        <v>461</v>
      </c>
      <c r="E47534" s="2"/>
      <c r="F47534" s="2"/>
      <c r="G47534" s="2"/>
      <c r="H47534" s="2"/>
    </row>
    <row r="47535" spans="2:8">
      <c r="B47535" s="2" t="s">
        <v>47983</v>
      </c>
      <c r="C47535" s="2">
        <v>32</v>
      </c>
      <c r="D47535" s="2" t="s">
        <v>461</v>
      </c>
      <c r="E47535" s="2"/>
      <c r="F47535" s="2"/>
      <c r="G47535" s="2"/>
      <c r="H47535" s="2"/>
    </row>
    <row r="47536" spans="2:8">
      <c r="B47536" s="2" t="s">
        <v>47984</v>
      </c>
      <c r="C47536" s="2">
        <v>32</v>
      </c>
      <c r="D47536" s="2" t="s">
        <v>461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461</v>
      </c>
      <c r="E47537" s="2"/>
      <c r="F47537" s="2"/>
      <c r="G47537" s="2"/>
      <c r="H47537" s="2"/>
    </row>
    <row r="47538" spans="2:8">
      <c r="B47538" s="2" t="s">
        <v>47986</v>
      </c>
      <c r="C47538" s="2">
        <v>34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35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35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29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26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33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36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38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38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35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461</v>
      </c>
      <c r="E47550" s="2"/>
      <c r="F47550" s="2"/>
      <c r="G47550" s="2"/>
      <c r="H47550" s="2"/>
    </row>
    <row r="47551" spans="2:8">
      <c r="B47551" s="2" t="s">
        <v>47999</v>
      </c>
      <c r="C47551" s="2">
        <v>35</v>
      </c>
      <c r="D47551" s="2" t="s">
        <v>461</v>
      </c>
      <c r="E47551" s="2"/>
      <c r="F47551" s="2"/>
      <c r="G47551" s="2"/>
      <c r="H47551" s="2"/>
    </row>
    <row r="47552" spans="2:8">
      <c r="B47552" s="2" t="s">
        <v>48000</v>
      </c>
      <c r="C47552" s="2">
        <v>38</v>
      </c>
      <c r="D47552" s="2" t="s">
        <v>461</v>
      </c>
      <c r="E47552" s="2"/>
      <c r="F47552" s="2"/>
      <c r="G47552" s="2"/>
      <c r="H47552" s="2"/>
    </row>
    <row r="47553" spans="2:8">
      <c r="B47553" s="2" t="s">
        <v>48001</v>
      </c>
      <c r="C47553" s="2">
        <v>37</v>
      </c>
      <c r="D47553" s="2" t="s">
        <v>461</v>
      </c>
      <c r="E47553" s="2"/>
      <c r="F47553" s="2"/>
      <c r="G47553" s="2"/>
      <c r="H47553" s="2"/>
    </row>
    <row r="47554" spans="2:8">
      <c r="B47554" s="2" t="s">
        <v>48002</v>
      </c>
      <c r="C47554" s="2">
        <v>36</v>
      </c>
      <c r="D47554" s="2" t="s">
        <v>461</v>
      </c>
      <c r="E47554" s="2"/>
      <c r="F47554" s="2"/>
      <c r="G47554" s="2"/>
      <c r="H47554" s="2"/>
    </row>
    <row r="47555" spans="2:8">
      <c r="B47555" s="2" t="s">
        <v>48003</v>
      </c>
      <c r="C47555" s="2">
        <v>34</v>
      </c>
      <c r="D47555" s="2" t="s">
        <v>461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461</v>
      </c>
      <c r="E47556" s="2"/>
      <c r="F47556" s="2"/>
      <c r="G47556" s="2"/>
      <c r="H47556" s="2"/>
    </row>
    <row r="47557" spans="2:8">
      <c r="B47557" s="2" t="s">
        <v>48005</v>
      </c>
      <c r="C47557" s="2">
        <v>34</v>
      </c>
      <c r="D47557" s="2" t="s">
        <v>461</v>
      </c>
      <c r="E47557" s="2"/>
      <c r="F47557" s="2"/>
      <c r="G47557" s="2"/>
      <c r="H47557" s="2"/>
    </row>
    <row r="47558" spans="2:8">
      <c r="B47558" s="2" t="s">
        <v>48006</v>
      </c>
      <c r="C47558" s="2">
        <v>38</v>
      </c>
      <c r="D47558" s="2" t="s">
        <v>461</v>
      </c>
      <c r="E47558" s="2"/>
      <c r="F47558" s="2"/>
      <c r="G47558" s="2"/>
      <c r="H47558" s="2"/>
    </row>
    <row r="47559" spans="2:8">
      <c r="B47559" s="2" t="s">
        <v>48007</v>
      </c>
      <c r="C47559" s="2">
        <v>38</v>
      </c>
      <c r="D47559" s="2" t="s">
        <v>461</v>
      </c>
      <c r="E47559" s="2"/>
      <c r="F47559" s="2"/>
      <c r="G47559" s="2"/>
      <c r="H47559" s="2"/>
    </row>
    <row r="47560" spans="2:8">
      <c r="B47560" s="2" t="s">
        <v>48008</v>
      </c>
      <c r="C47560" s="2">
        <v>35</v>
      </c>
      <c r="D47560" s="2" t="s">
        <v>461</v>
      </c>
      <c r="E47560" s="2"/>
      <c r="F47560" s="2"/>
      <c r="G47560" s="2"/>
      <c r="H47560" s="2"/>
    </row>
    <row r="47561" spans="2:8">
      <c r="B47561" s="2" t="s">
        <v>48009</v>
      </c>
      <c r="C47561" s="2">
        <v>39</v>
      </c>
      <c r="D47561" s="2" t="s">
        <v>461</v>
      </c>
      <c r="E47561" s="2"/>
      <c r="F47561" s="2"/>
      <c r="G47561" s="2"/>
      <c r="H47561" s="2"/>
    </row>
    <row r="47562" spans="2:8">
      <c r="B47562" s="2" t="s">
        <v>48010</v>
      </c>
      <c r="C47562" s="2">
        <v>42</v>
      </c>
      <c r="D47562" s="2" t="s">
        <v>461</v>
      </c>
      <c r="E47562" s="2"/>
      <c r="F47562" s="2"/>
      <c r="G47562" s="2"/>
      <c r="H47562" s="2"/>
    </row>
    <row r="47563" spans="2:8">
      <c r="B47563" s="2" t="s">
        <v>48011</v>
      </c>
      <c r="C47563" s="2">
        <v>43</v>
      </c>
      <c r="D47563" s="2" t="s">
        <v>461</v>
      </c>
      <c r="E47563" s="2"/>
      <c r="F47563" s="2"/>
      <c r="G47563" s="2"/>
      <c r="H47563" s="2"/>
    </row>
    <row r="47564" spans="2:8">
      <c r="B47564" s="2" t="s">
        <v>48012</v>
      </c>
      <c r="C47564" s="2">
        <v>42</v>
      </c>
      <c r="D47564" s="2" t="s">
        <v>461</v>
      </c>
      <c r="E47564" s="2"/>
      <c r="F47564" s="2"/>
      <c r="G47564" s="2"/>
      <c r="H47564" s="2"/>
    </row>
    <row r="47565" spans="2:8">
      <c r="B47565" s="2" t="s">
        <v>48013</v>
      </c>
      <c r="C47565" s="2">
        <v>32</v>
      </c>
      <c r="D47565" s="2" t="s">
        <v>461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461</v>
      </c>
      <c r="E47566" s="2"/>
      <c r="F47566" s="2"/>
      <c r="G47566" s="2"/>
      <c r="H47566" s="2"/>
    </row>
    <row r="47567" spans="2:8">
      <c r="B47567" s="2" t="s">
        <v>48015</v>
      </c>
      <c r="C47567" s="2">
        <v>30</v>
      </c>
      <c r="D47567" s="2" t="s">
        <v>461</v>
      </c>
      <c r="E47567" s="2"/>
      <c r="F47567" s="2"/>
      <c r="G47567" s="2"/>
      <c r="H47567" s="2"/>
    </row>
    <row r="47568" spans="2:8">
      <c r="B47568" s="2" t="s">
        <v>48016</v>
      </c>
      <c r="C47568" s="2">
        <v>26</v>
      </c>
      <c r="D47568" s="2" t="s">
        <v>461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461</v>
      </c>
      <c r="E47569" s="2"/>
      <c r="F47569" s="2"/>
      <c r="G47569" s="2"/>
      <c r="H47569" s="2"/>
    </row>
    <row r="47570" spans="2:8">
      <c r="B47570" s="2" t="s">
        <v>48018</v>
      </c>
      <c r="C47570" s="2">
        <v>23</v>
      </c>
      <c r="D47570" s="2" t="s">
        <v>461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28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29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30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461</v>
      </c>
      <c r="E47577" s="2"/>
      <c r="F47577" s="2"/>
      <c r="G47577" s="2"/>
      <c r="H47577" s="2"/>
    </row>
    <row r="47578" spans="2:8">
      <c r="B47578" s="2" t="s">
        <v>48026</v>
      </c>
      <c r="C47578" s="2">
        <v>26</v>
      </c>
      <c r="D47578" s="2" t="s">
        <v>461</v>
      </c>
      <c r="E47578" s="2"/>
      <c r="F47578" s="2"/>
      <c r="G47578" s="2"/>
      <c r="H47578" s="2"/>
    </row>
    <row r="47579" spans="2:8">
      <c r="B47579" s="2" t="s">
        <v>48027</v>
      </c>
      <c r="C47579" s="2">
        <v>26</v>
      </c>
      <c r="D47579" s="2" t="s">
        <v>461</v>
      </c>
      <c r="E47579" s="2"/>
      <c r="F47579" s="2"/>
      <c r="G47579" s="2"/>
      <c r="H47579" s="2"/>
    </row>
    <row r="47580" spans="2:8">
      <c r="B47580" s="2" t="s">
        <v>48028</v>
      </c>
      <c r="C47580" s="2">
        <v>26</v>
      </c>
      <c r="D47580" s="2" t="s">
        <v>461</v>
      </c>
      <c r="E47580" s="2"/>
      <c r="F47580" s="2"/>
      <c r="G47580" s="2"/>
      <c r="H47580" s="2"/>
    </row>
    <row r="47581" spans="2:8">
      <c r="B47581" s="2" t="s">
        <v>48029</v>
      </c>
      <c r="C47581" s="2">
        <v>25</v>
      </c>
      <c r="D47581" s="2" t="s">
        <v>461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461</v>
      </c>
      <c r="E47582" s="2"/>
      <c r="F47582" s="2"/>
      <c r="G47582" s="2"/>
      <c r="H47582" s="2"/>
    </row>
    <row r="47583" spans="2:8">
      <c r="B47583" s="2" t="s">
        <v>48031</v>
      </c>
      <c r="C47583" s="2">
        <v>28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29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23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461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461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461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48041</v>
      </c>
      <c r="C47593" s="2">
        <v>30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48042</v>
      </c>
      <c r="C47594" s="2">
        <v>37</v>
      </c>
      <c r="D47594" s="2" t="s">
        <v>461</v>
      </c>
      <c r="E47594" s="2"/>
      <c r="F47594" s="2"/>
      <c r="G47594" s="2"/>
      <c r="H47594" s="2"/>
    </row>
    <row r="47595" spans="2:8">
      <c r="B47595" s="2" t="s">
        <v>48043</v>
      </c>
      <c r="C47595" s="2">
        <v>38</v>
      </c>
      <c r="D47595" s="2" t="s">
        <v>461</v>
      </c>
      <c r="E47595" s="2"/>
      <c r="F47595" s="2"/>
      <c r="G47595" s="2"/>
      <c r="H47595" s="2"/>
    </row>
    <row r="47596" spans="2:8">
      <c r="B47596" s="2" t="s">
        <v>48044</v>
      </c>
      <c r="C47596" s="2">
        <v>36</v>
      </c>
      <c r="D47596" s="2" t="s">
        <v>461</v>
      </c>
      <c r="E47596" s="2"/>
      <c r="F47596" s="2"/>
      <c r="G47596" s="2"/>
      <c r="H47596" s="2"/>
    </row>
    <row r="47597" spans="2:8">
      <c r="B47597" s="2" t="s">
        <v>48045</v>
      </c>
      <c r="C47597" s="2">
        <v>35</v>
      </c>
      <c r="D47597" s="2" t="s">
        <v>461</v>
      </c>
      <c r="E47597" s="2"/>
      <c r="F47597" s="2"/>
      <c r="G47597" s="2"/>
      <c r="H47597" s="2"/>
    </row>
    <row r="47598" spans="2:8">
      <c r="B47598" s="2" t="s">
        <v>48046</v>
      </c>
      <c r="C47598" s="2">
        <v>19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22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23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24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30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30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30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35</v>
      </c>
      <c r="D47607" s="2" t="s">
        <v>461</v>
      </c>
      <c r="E47607" s="2"/>
      <c r="F47607" s="2"/>
      <c r="G47607" s="2"/>
      <c r="H47607" s="2"/>
    </row>
    <row r="47608" spans="2:8">
      <c r="B47608" s="2" t="s">
        <v>48056</v>
      </c>
      <c r="C47608" s="2">
        <v>39</v>
      </c>
      <c r="D47608" s="2" t="s">
        <v>461</v>
      </c>
      <c r="E47608" s="2"/>
      <c r="F47608" s="2"/>
      <c r="G47608" s="2"/>
      <c r="H47608" s="2"/>
    </row>
    <row r="47609" spans="2:8">
      <c r="B47609" s="2" t="s">
        <v>48057</v>
      </c>
      <c r="C47609" s="2">
        <v>36</v>
      </c>
      <c r="D47609" s="2" t="s">
        <v>461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461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461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461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461</v>
      </c>
      <c r="E47613" s="2"/>
      <c r="F47613" s="2"/>
      <c r="G47613" s="2"/>
      <c r="H47613" s="2"/>
    </row>
    <row r="47614" spans="2:8">
      <c r="B47614" s="2" t="s">
        <v>48062</v>
      </c>
      <c r="C47614" s="2">
        <v>25</v>
      </c>
      <c r="D47614" s="2" t="s">
        <v>461</v>
      </c>
      <c r="E47614" s="2"/>
      <c r="F47614" s="2"/>
      <c r="G47614" s="2"/>
      <c r="H47614" s="2"/>
    </row>
    <row r="47615" spans="2:8">
      <c r="B47615" s="2" t="s">
        <v>48063</v>
      </c>
      <c r="C47615" s="2">
        <v>24</v>
      </c>
      <c r="D47615" s="2" t="s">
        <v>461</v>
      </c>
      <c r="E47615" s="2"/>
      <c r="F47615" s="2"/>
      <c r="G47615" s="2"/>
      <c r="H47615" s="2"/>
    </row>
    <row r="47616" spans="2:8">
      <c r="B47616" s="2" t="s">
        <v>48064</v>
      </c>
      <c r="C47616" s="2">
        <v>33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33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33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32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33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29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25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17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20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33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36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36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33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32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33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32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32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32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31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33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461</v>
      </c>
      <c r="E47641" s="2"/>
      <c r="F47641" s="2"/>
      <c r="G47641" s="2"/>
      <c r="H47641" s="2"/>
    </row>
    <row r="47642" spans="2:8">
      <c r="B47642" s="2" t="s">
        <v>48090</v>
      </c>
      <c r="C47642" s="2">
        <v>35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48091</v>
      </c>
      <c r="C47643" s="2">
        <v>34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48092</v>
      </c>
      <c r="C47644" s="2">
        <v>32</v>
      </c>
      <c r="D47644" s="2" t="s">
        <v>461</v>
      </c>
      <c r="E47644" s="2"/>
      <c r="F47644" s="2"/>
      <c r="G47644" s="2"/>
      <c r="H47644" s="2"/>
    </row>
    <row r="47645" spans="2:8">
      <c r="B47645" s="2" t="s">
        <v>48093</v>
      </c>
      <c r="C47645" s="2">
        <v>30</v>
      </c>
      <c r="D47645" s="2" t="s">
        <v>461</v>
      </c>
      <c r="E47645" s="2"/>
      <c r="F47645" s="2"/>
      <c r="G47645" s="2"/>
      <c r="H47645" s="2"/>
    </row>
    <row r="47646" spans="2:8">
      <c r="B47646" s="2" t="s">
        <v>48094</v>
      </c>
      <c r="C47646" s="2">
        <v>23</v>
      </c>
      <c r="D47646" s="2" t="s">
        <v>461</v>
      </c>
      <c r="E47646" s="2"/>
      <c r="F47646" s="2"/>
      <c r="G47646" s="2"/>
      <c r="H47646" s="2"/>
    </row>
    <row r="47647" spans="2:8">
      <c r="B47647" s="2" t="s">
        <v>48095</v>
      </c>
      <c r="C47647" s="2">
        <v>29</v>
      </c>
      <c r="D47647" s="2" t="s">
        <v>461</v>
      </c>
      <c r="E47647" s="2"/>
      <c r="F47647" s="2"/>
      <c r="G47647" s="2"/>
      <c r="H47647" s="2"/>
    </row>
    <row r="47648" spans="2:8">
      <c r="B47648" s="2" t="s">
        <v>48096</v>
      </c>
      <c r="C47648" s="2">
        <v>36</v>
      </c>
      <c r="D47648" s="2" t="s">
        <v>461</v>
      </c>
      <c r="E47648" s="2"/>
      <c r="F47648" s="2"/>
      <c r="G47648" s="2"/>
      <c r="H47648" s="2"/>
    </row>
    <row r="47649" spans="2:8">
      <c r="B47649" s="2" t="s">
        <v>48097</v>
      </c>
      <c r="C47649" s="2">
        <v>36</v>
      </c>
      <c r="D47649" s="2" t="s">
        <v>461</v>
      </c>
      <c r="E47649" s="2"/>
      <c r="F47649" s="2"/>
      <c r="G47649" s="2"/>
      <c r="H47649" s="2"/>
    </row>
    <row r="47650" spans="2:8">
      <c r="B47650" s="2" t="s">
        <v>48098</v>
      </c>
      <c r="C47650" s="2">
        <v>34</v>
      </c>
      <c r="D47650" s="2" t="s">
        <v>461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461</v>
      </c>
      <c r="E47651" s="2"/>
      <c r="F47651" s="2"/>
      <c r="G47651" s="2"/>
      <c r="H47651" s="2"/>
    </row>
    <row r="47652" spans="2:8">
      <c r="B47652" s="2" t="s">
        <v>48100</v>
      </c>
      <c r="C47652" s="2">
        <v>34</v>
      </c>
      <c r="D47652" s="2" t="s">
        <v>461</v>
      </c>
      <c r="E47652" s="2"/>
      <c r="F47652" s="2"/>
      <c r="G47652" s="2"/>
      <c r="H47652" s="2"/>
    </row>
    <row r="47653" spans="2:8">
      <c r="B47653" s="2" t="s">
        <v>48101</v>
      </c>
      <c r="C47653" s="2">
        <v>35</v>
      </c>
      <c r="D47653" s="2" t="s">
        <v>461</v>
      </c>
      <c r="E47653" s="2"/>
      <c r="F47653" s="2"/>
      <c r="G47653" s="2"/>
      <c r="H47653" s="2"/>
    </row>
    <row r="47654" spans="2:8">
      <c r="B47654" s="2" t="s">
        <v>48102</v>
      </c>
      <c r="C47654" s="2">
        <v>34</v>
      </c>
      <c r="D47654" s="2" t="s">
        <v>461</v>
      </c>
      <c r="E47654" s="2"/>
      <c r="F47654" s="2"/>
      <c r="G47654" s="2"/>
      <c r="H47654" s="2"/>
    </row>
    <row r="47655" spans="2:8">
      <c r="B47655" s="2" t="s">
        <v>48103</v>
      </c>
      <c r="C47655" s="2">
        <v>33</v>
      </c>
      <c r="D47655" s="2" t="s">
        <v>461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461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461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461</v>
      </c>
      <c r="E47658" s="2"/>
      <c r="F47658" s="2"/>
      <c r="G47658" s="2"/>
      <c r="H47658" s="2"/>
    </row>
    <row r="47659" spans="2:8">
      <c r="B47659" s="2" t="s">
        <v>48107</v>
      </c>
      <c r="C47659" s="2">
        <v>30</v>
      </c>
      <c r="D47659" s="2" t="s">
        <v>461</v>
      </c>
      <c r="E47659" s="2"/>
      <c r="F47659" s="2"/>
      <c r="G47659" s="2"/>
      <c r="H47659" s="2"/>
    </row>
    <row r="47660" spans="2:8">
      <c r="B47660" s="2" t="s">
        <v>48108</v>
      </c>
      <c r="C47660" s="2">
        <v>30</v>
      </c>
      <c r="D47660" s="2" t="s">
        <v>461</v>
      </c>
      <c r="E47660" s="2"/>
      <c r="F47660" s="2"/>
      <c r="G47660" s="2"/>
      <c r="H47660" s="2"/>
    </row>
    <row r="47661" spans="2:8">
      <c r="B47661" s="2" t="s">
        <v>48109</v>
      </c>
      <c r="C47661" s="2">
        <v>42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44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43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26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21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22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24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23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21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21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35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35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37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35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48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42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42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19</v>
      </c>
      <c r="D47680" s="2" t="s">
        <v>461</v>
      </c>
      <c r="E47680" s="2"/>
      <c r="F47680" s="2"/>
      <c r="G47680" s="2"/>
      <c r="H47680" s="2"/>
    </row>
    <row r="47681" spans="2:8">
      <c r="B47681" s="2" t="s">
        <v>48129</v>
      </c>
      <c r="C47681" s="2">
        <v>22</v>
      </c>
      <c r="D47681" s="2" t="s">
        <v>461</v>
      </c>
      <c r="E47681" s="2"/>
      <c r="F47681" s="2"/>
      <c r="G47681" s="2"/>
      <c r="H47681" s="2"/>
    </row>
    <row r="47682" spans="2:8">
      <c r="B47682" s="2" t="s">
        <v>48130</v>
      </c>
      <c r="C47682" s="2">
        <v>22</v>
      </c>
      <c r="D47682" s="2" t="s">
        <v>461</v>
      </c>
      <c r="E47682" s="2"/>
      <c r="F47682" s="2"/>
      <c r="G47682" s="2"/>
      <c r="H47682" s="2"/>
    </row>
    <row r="47683" spans="2:8">
      <c r="B47683" s="2" t="s">
        <v>48131</v>
      </c>
      <c r="C47683" s="2">
        <v>19</v>
      </c>
      <c r="D47683" s="2" t="s">
        <v>461</v>
      </c>
      <c r="E47683" s="2"/>
      <c r="F47683" s="2"/>
      <c r="G47683" s="2"/>
      <c r="H47683" s="2"/>
    </row>
    <row r="47684" spans="2:8">
      <c r="B47684" s="2" t="s">
        <v>48132</v>
      </c>
      <c r="C47684" s="2">
        <v>16</v>
      </c>
      <c r="D47684" s="2" t="s">
        <v>461</v>
      </c>
      <c r="E47684" s="2"/>
      <c r="F47684" s="2"/>
      <c r="G47684" s="2"/>
      <c r="H47684" s="2"/>
    </row>
    <row r="47685" spans="2:8">
      <c r="B47685" s="2" t="s">
        <v>48133</v>
      </c>
      <c r="C47685" s="2">
        <v>30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28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34</v>
      </c>
      <c r="D47690" s="2" t="s">
        <v>461</v>
      </c>
      <c r="E47690" s="2"/>
      <c r="F47690" s="2"/>
      <c r="G47690" s="2"/>
      <c r="H47690" s="2"/>
    </row>
    <row r="47691" spans="2:8">
      <c r="B47691" s="2" t="s">
        <v>48139</v>
      </c>
      <c r="C47691" s="2">
        <v>33</v>
      </c>
      <c r="D47691" s="2" t="s">
        <v>461</v>
      </c>
      <c r="E47691" s="2"/>
      <c r="F47691" s="2"/>
      <c r="G47691" s="2"/>
      <c r="H47691" s="2"/>
    </row>
    <row r="47692" spans="2:8">
      <c r="B47692" s="2" t="s">
        <v>48140</v>
      </c>
      <c r="C47692" s="2">
        <v>31</v>
      </c>
      <c r="D47692" s="2" t="s">
        <v>461</v>
      </c>
      <c r="E47692" s="2"/>
      <c r="F47692" s="2"/>
      <c r="G47692" s="2"/>
      <c r="H47692" s="2"/>
    </row>
    <row r="47693" spans="2:8">
      <c r="B47693" s="2" t="s">
        <v>48141</v>
      </c>
      <c r="C47693" s="2">
        <v>31</v>
      </c>
      <c r="D47693" s="2" t="s">
        <v>461</v>
      </c>
      <c r="E47693" s="2"/>
      <c r="F47693" s="2"/>
      <c r="G47693" s="2"/>
      <c r="H47693" s="2"/>
    </row>
    <row r="47694" spans="2:8">
      <c r="B47694" s="2" t="s">
        <v>48142</v>
      </c>
      <c r="C47694" s="2">
        <v>41</v>
      </c>
      <c r="D47694" s="2" t="s">
        <v>461</v>
      </c>
      <c r="E47694" s="2"/>
      <c r="F47694" s="2"/>
      <c r="G47694" s="2"/>
      <c r="H47694" s="2"/>
    </row>
    <row r="47695" spans="2:8">
      <c r="B47695" s="2" t="s">
        <v>48143</v>
      </c>
      <c r="C47695" s="2">
        <v>46</v>
      </c>
      <c r="D47695" s="2" t="s">
        <v>461</v>
      </c>
      <c r="E47695" s="2"/>
      <c r="F47695" s="2"/>
      <c r="G47695" s="2"/>
      <c r="H47695" s="2"/>
    </row>
    <row r="47696" spans="2:8">
      <c r="B47696" s="2" t="s">
        <v>48144</v>
      </c>
      <c r="C47696" s="2">
        <v>48</v>
      </c>
      <c r="D47696" s="2" t="s">
        <v>461</v>
      </c>
      <c r="E47696" s="2"/>
      <c r="F47696" s="2"/>
      <c r="G47696" s="2"/>
      <c r="H47696" s="2"/>
    </row>
    <row r="47697" spans="2:8">
      <c r="B47697" s="2" t="s">
        <v>48145</v>
      </c>
      <c r="C47697" s="2">
        <v>43</v>
      </c>
      <c r="D47697" s="2" t="s">
        <v>461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34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34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33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33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29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30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30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23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37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38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39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32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461</v>
      </c>
      <c r="E47713" s="2"/>
      <c r="F47713" s="2"/>
      <c r="G47713" s="2"/>
      <c r="H47713" s="2"/>
    </row>
    <row r="47714" spans="2:8">
      <c r="B47714" s="2" t="s">
        <v>48162</v>
      </c>
      <c r="C47714" s="2">
        <v>33</v>
      </c>
      <c r="D47714" s="2" t="s">
        <v>461</v>
      </c>
      <c r="E47714" s="2"/>
      <c r="F47714" s="2"/>
      <c r="G47714" s="2"/>
      <c r="H47714" s="2"/>
    </row>
    <row r="47715" spans="2:8">
      <c r="B47715" s="2" t="s">
        <v>48163</v>
      </c>
      <c r="C47715" s="2">
        <v>32</v>
      </c>
      <c r="D47715" s="2" t="s">
        <v>461</v>
      </c>
      <c r="E47715" s="2"/>
      <c r="F47715" s="2"/>
      <c r="G47715" s="2"/>
      <c r="H47715" s="2"/>
    </row>
    <row r="47716" spans="2:8">
      <c r="B47716" s="2" t="s">
        <v>48164</v>
      </c>
      <c r="C47716" s="2">
        <v>31</v>
      </c>
      <c r="D47716" s="2" t="s">
        <v>461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25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26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33</v>
      </c>
      <c r="D47722" s="2" t="s">
        <v>461</v>
      </c>
      <c r="E47722" s="2"/>
      <c r="F47722" s="2"/>
      <c r="G47722" s="2"/>
      <c r="H47722" s="2"/>
    </row>
    <row r="47723" spans="2:8">
      <c r="B47723" s="2" t="s">
        <v>48171</v>
      </c>
      <c r="C47723" s="2">
        <v>32</v>
      </c>
      <c r="D47723" s="2" t="s">
        <v>461</v>
      </c>
      <c r="E47723" s="2"/>
      <c r="F47723" s="2"/>
      <c r="G47723" s="2"/>
      <c r="H47723" s="2"/>
    </row>
    <row r="47724" spans="2:8">
      <c r="B47724" s="2" t="s">
        <v>48172</v>
      </c>
      <c r="C47724" s="2">
        <v>33</v>
      </c>
      <c r="D47724" s="2" t="s">
        <v>461</v>
      </c>
      <c r="E47724" s="2"/>
      <c r="F47724" s="2"/>
      <c r="G47724" s="2"/>
      <c r="H47724" s="2"/>
    </row>
    <row r="47725" spans="2:8">
      <c r="B47725" s="2" t="s">
        <v>48173</v>
      </c>
      <c r="C47725" s="2">
        <v>33</v>
      </c>
      <c r="D47725" s="2" t="s">
        <v>461</v>
      </c>
      <c r="E47725" s="2"/>
      <c r="F47725" s="2"/>
      <c r="G47725" s="2"/>
      <c r="H47725" s="2"/>
    </row>
    <row r="47726" spans="2:8">
      <c r="B47726" s="2" t="s">
        <v>48174</v>
      </c>
      <c r="C47726" s="2">
        <v>31</v>
      </c>
      <c r="D47726" s="2" t="s">
        <v>461</v>
      </c>
      <c r="E47726" s="2"/>
      <c r="F47726" s="2"/>
      <c r="G47726" s="2"/>
      <c r="H47726" s="2"/>
    </row>
    <row r="47727" spans="2:8">
      <c r="B47727" s="2" t="s">
        <v>48175</v>
      </c>
      <c r="C47727" s="2">
        <v>30</v>
      </c>
      <c r="D47727" s="2" t="s">
        <v>461</v>
      </c>
      <c r="E47727" s="2"/>
      <c r="F47727" s="2"/>
      <c r="G47727" s="2"/>
      <c r="H47727" s="2"/>
    </row>
    <row r="47728" spans="2:8">
      <c r="B47728" s="2" t="s">
        <v>48176</v>
      </c>
      <c r="C47728" s="2">
        <v>32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33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33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33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32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26</v>
      </c>
      <c r="D47733" s="2" t="s">
        <v>461</v>
      </c>
      <c r="E47733" s="2"/>
      <c r="F47733" s="2"/>
      <c r="G47733" s="2"/>
      <c r="H47733" s="2"/>
    </row>
    <row r="47734" spans="2:8">
      <c r="B47734" s="2" t="s">
        <v>48182</v>
      </c>
      <c r="C47734" s="2">
        <v>30</v>
      </c>
      <c r="D47734" s="2" t="s">
        <v>461</v>
      </c>
      <c r="E47734" s="2"/>
      <c r="F47734" s="2"/>
      <c r="G47734" s="2"/>
      <c r="H47734" s="2"/>
    </row>
    <row r="47735" spans="2:8">
      <c r="B47735" s="2" t="s">
        <v>48183</v>
      </c>
      <c r="C47735" s="2">
        <v>34</v>
      </c>
      <c r="D47735" s="2" t="s">
        <v>461</v>
      </c>
      <c r="E47735" s="2"/>
      <c r="F47735" s="2"/>
      <c r="G47735" s="2"/>
      <c r="H47735" s="2"/>
    </row>
    <row r="47736" spans="2:8">
      <c r="B47736" s="2" t="s">
        <v>48184</v>
      </c>
      <c r="C47736" s="2">
        <v>32</v>
      </c>
      <c r="D47736" s="2" t="s">
        <v>461</v>
      </c>
      <c r="E47736" s="2"/>
      <c r="F47736" s="2"/>
      <c r="G47736" s="2"/>
      <c r="H47736" s="2"/>
    </row>
    <row r="47737" spans="2:8">
      <c r="B47737" s="2" t="s">
        <v>48185</v>
      </c>
      <c r="C47737" s="2">
        <v>28</v>
      </c>
      <c r="D47737" s="2" t="s">
        <v>461</v>
      </c>
      <c r="E47737" s="2"/>
      <c r="F47737" s="2"/>
      <c r="G47737" s="2"/>
      <c r="H47737" s="2"/>
    </row>
    <row r="47738" spans="2:8">
      <c r="B47738" s="2" t="s">
        <v>48186</v>
      </c>
      <c r="C47738" s="2">
        <v>23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23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24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23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23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31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31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30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461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461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461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461</v>
      </c>
      <c r="E47751" s="2"/>
      <c r="F47751" s="2"/>
      <c r="G47751" s="2"/>
      <c r="H47751" s="2"/>
    </row>
    <row r="47752" spans="2:8">
      <c r="B47752" s="2" t="s">
        <v>48200</v>
      </c>
      <c r="C47752" s="2">
        <v>26</v>
      </c>
      <c r="D47752" s="2" t="s">
        <v>461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461</v>
      </c>
      <c r="E47753" s="2"/>
      <c r="F47753" s="2"/>
      <c r="G47753" s="2"/>
      <c r="H47753" s="2"/>
    </row>
    <row r="47754" spans="2:8">
      <c r="B47754" s="2" t="s">
        <v>48202</v>
      </c>
      <c r="C47754" s="2">
        <v>26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41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43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44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43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24</v>
      </c>
      <c r="D47768" s="2" t="s">
        <v>461</v>
      </c>
      <c r="E47768" s="2"/>
      <c r="F47768" s="2"/>
      <c r="G47768" s="2"/>
      <c r="H47768" s="2"/>
    </row>
    <row r="47769" spans="2:8">
      <c r="B47769" s="2" t="s">
        <v>48217</v>
      </c>
      <c r="C47769" s="2">
        <v>27</v>
      </c>
      <c r="D47769" s="2" t="s">
        <v>461</v>
      </c>
      <c r="E47769" s="2"/>
      <c r="F47769" s="2"/>
      <c r="G47769" s="2"/>
      <c r="H47769" s="2"/>
    </row>
    <row r="47770" spans="2:8">
      <c r="B47770" s="2" t="s">
        <v>48218</v>
      </c>
      <c r="C47770" s="2">
        <v>27</v>
      </c>
      <c r="D47770" s="2" t="s">
        <v>461</v>
      </c>
      <c r="E47770" s="2"/>
      <c r="F47770" s="2"/>
      <c r="G47770" s="2"/>
      <c r="H47770" s="2"/>
    </row>
    <row r="47771" spans="2:8">
      <c r="B47771" s="2" t="s">
        <v>48219</v>
      </c>
      <c r="C47771" s="2">
        <v>27</v>
      </c>
      <c r="D47771" s="2" t="s">
        <v>461</v>
      </c>
      <c r="E47771" s="2"/>
      <c r="F47771" s="2"/>
      <c r="G47771" s="2"/>
      <c r="H47771" s="2"/>
    </row>
    <row r="47772" spans="2:8">
      <c r="B47772" s="2" t="s">
        <v>48220</v>
      </c>
      <c r="C47772" s="2">
        <v>25</v>
      </c>
      <c r="D47772" s="2" t="s">
        <v>461</v>
      </c>
      <c r="E47772" s="2"/>
      <c r="F47772" s="2"/>
      <c r="G47772" s="2"/>
      <c r="H47772" s="2"/>
    </row>
    <row r="47773" spans="2:8">
      <c r="B47773" s="2" t="s">
        <v>48221</v>
      </c>
      <c r="C47773" s="2">
        <v>24</v>
      </c>
      <c r="D47773" s="2" t="s">
        <v>461</v>
      </c>
      <c r="E47773" s="2"/>
      <c r="F47773" s="2"/>
      <c r="G47773" s="2"/>
      <c r="H47773" s="2"/>
    </row>
    <row r="47774" spans="2:8">
      <c r="B47774" s="2" t="s">
        <v>48222</v>
      </c>
      <c r="C47774" s="2">
        <v>22</v>
      </c>
      <c r="D47774" s="2" t="s">
        <v>461</v>
      </c>
      <c r="E47774" s="2"/>
      <c r="F47774" s="2"/>
      <c r="G47774" s="2"/>
      <c r="H47774" s="2"/>
    </row>
    <row r="47775" spans="2:8">
      <c r="B47775" s="2" t="s">
        <v>48223</v>
      </c>
      <c r="C47775" s="2">
        <v>34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37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38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39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36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22</v>
      </c>
      <c r="D47780" s="2" t="s">
        <v>461</v>
      </c>
      <c r="E47780" s="2"/>
      <c r="F47780" s="2"/>
      <c r="G47780" s="2"/>
      <c r="H47780" s="2"/>
    </row>
    <row r="47781" spans="2:8">
      <c r="B47781" s="2" t="s">
        <v>48229</v>
      </c>
      <c r="C47781" s="2">
        <v>24</v>
      </c>
      <c r="D47781" s="2" t="s">
        <v>461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461</v>
      </c>
      <c r="E47782" s="2"/>
      <c r="F47782" s="2"/>
      <c r="G47782" s="2"/>
      <c r="H47782" s="2"/>
    </row>
    <row r="47783" spans="2:8">
      <c r="B47783" s="2" t="s">
        <v>48231</v>
      </c>
      <c r="C47783" s="2">
        <v>23</v>
      </c>
      <c r="D47783" s="2" t="s">
        <v>461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461</v>
      </c>
      <c r="E47784" s="2"/>
      <c r="F47784" s="2"/>
      <c r="G47784" s="2"/>
      <c r="H47784" s="2"/>
    </row>
    <row r="47785" spans="2:8">
      <c r="B47785" s="2" t="s">
        <v>48233</v>
      </c>
      <c r="C47785" s="2">
        <v>20</v>
      </c>
      <c r="D47785" s="2" t="s">
        <v>461</v>
      </c>
      <c r="E47785" s="2"/>
      <c r="F47785" s="2"/>
      <c r="G47785" s="2"/>
      <c r="H47785" s="2"/>
    </row>
    <row r="47786" spans="2:8">
      <c r="B47786" s="2" t="s">
        <v>48234</v>
      </c>
      <c r="C47786" s="2">
        <v>19</v>
      </c>
      <c r="D47786" s="2" t="s">
        <v>461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461</v>
      </c>
      <c r="E47787" s="2"/>
      <c r="F47787" s="2"/>
      <c r="G47787" s="2"/>
      <c r="H47787" s="2"/>
    </row>
    <row r="47788" spans="2:8">
      <c r="B47788" s="2" t="s">
        <v>48236</v>
      </c>
      <c r="C47788" s="2">
        <v>33</v>
      </c>
      <c r="D47788" s="2" t="s">
        <v>461</v>
      </c>
      <c r="E47788" s="2"/>
      <c r="F47788" s="2"/>
      <c r="G47788" s="2"/>
      <c r="H47788" s="2"/>
    </row>
    <row r="47789" spans="2:8">
      <c r="B47789" s="2" t="s">
        <v>48237</v>
      </c>
      <c r="C47789" s="2">
        <v>39</v>
      </c>
      <c r="D47789" s="2" t="s">
        <v>461</v>
      </c>
      <c r="E47789" s="2"/>
      <c r="F47789" s="2"/>
      <c r="G47789" s="2"/>
      <c r="H47789" s="2"/>
    </row>
    <row r="47790" spans="2:8">
      <c r="B47790" s="2" t="s">
        <v>48238</v>
      </c>
      <c r="C47790" s="2">
        <v>44</v>
      </c>
      <c r="D47790" s="2" t="s">
        <v>461</v>
      </c>
      <c r="E47790" s="2"/>
      <c r="F47790" s="2"/>
      <c r="G47790" s="2"/>
      <c r="H47790" s="2"/>
    </row>
    <row r="47791" spans="2:8">
      <c r="B47791" s="2" t="s">
        <v>48239</v>
      </c>
      <c r="C47791" s="2">
        <v>48</v>
      </c>
      <c r="D47791" s="2" t="s">
        <v>461</v>
      </c>
      <c r="E47791" s="2"/>
      <c r="F47791" s="2"/>
      <c r="G47791" s="2"/>
      <c r="H47791" s="2"/>
    </row>
    <row r="47792" spans="2:8">
      <c r="B47792" s="2" t="s">
        <v>48240</v>
      </c>
      <c r="C47792" s="2">
        <v>34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36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36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34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25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24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24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30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32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32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30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29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25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32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33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32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31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33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34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33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27</v>
      </c>
      <c r="D47817" s="2" t="s">
        <v>461</v>
      </c>
      <c r="E47817" s="2"/>
      <c r="F47817" s="2"/>
      <c r="G47817" s="2"/>
      <c r="H47817" s="2"/>
    </row>
    <row r="47818" spans="2:8">
      <c r="B47818" s="2" t="s">
        <v>48266</v>
      </c>
      <c r="C47818" s="2">
        <v>27</v>
      </c>
      <c r="D47818" s="2" t="s">
        <v>461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48268</v>
      </c>
      <c r="C47820" s="2">
        <v>23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48269</v>
      </c>
      <c r="C47821" s="2">
        <v>23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25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27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28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28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21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19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26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28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23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23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23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23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23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25</v>
      </c>
      <c r="D47840" s="2" t="s">
        <v>461</v>
      </c>
      <c r="E47840" s="2"/>
      <c r="F47840" s="2"/>
      <c r="G47840" s="2"/>
      <c r="H47840" s="2"/>
    </row>
    <row r="47841" spans="2:8">
      <c r="B47841" s="2" t="s">
        <v>48289</v>
      </c>
      <c r="C47841" s="2">
        <v>30</v>
      </c>
      <c r="D47841" s="2" t="s">
        <v>461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461</v>
      </c>
      <c r="E47842" s="2"/>
      <c r="F47842" s="2"/>
      <c r="G47842" s="2"/>
      <c r="H47842" s="2"/>
    </row>
    <row r="47843" spans="2:8">
      <c r="B47843" s="2" t="s">
        <v>48291</v>
      </c>
      <c r="C47843" s="2">
        <v>26</v>
      </c>
      <c r="D47843" s="2" t="s">
        <v>461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461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461</v>
      </c>
      <c r="E47845" s="2"/>
      <c r="F47845" s="2"/>
      <c r="G47845" s="2"/>
      <c r="H47845" s="2"/>
    </row>
    <row r="47846" spans="2:8">
      <c r="B47846" s="2" t="s">
        <v>48294</v>
      </c>
      <c r="C47846" s="2">
        <v>24</v>
      </c>
      <c r="D47846" s="2" t="s">
        <v>461</v>
      </c>
      <c r="E47846" s="2"/>
      <c r="F47846" s="2"/>
      <c r="G47846" s="2"/>
      <c r="H47846" s="2"/>
    </row>
    <row r="47847" spans="2:8">
      <c r="B47847" s="2" t="s">
        <v>48295</v>
      </c>
      <c r="C47847" s="2">
        <v>32</v>
      </c>
      <c r="D47847" s="2" t="s">
        <v>461</v>
      </c>
      <c r="E47847" s="2"/>
      <c r="F47847" s="2"/>
      <c r="G47847" s="2"/>
      <c r="H47847" s="2"/>
    </row>
    <row r="47848" spans="2:8">
      <c r="B47848" s="2" t="s">
        <v>48296</v>
      </c>
      <c r="C47848" s="2">
        <v>33</v>
      </c>
      <c r="D47848" s="2" t="s">
        <v>461</v>
      </c>
      <c r="E47848" s="2"/>
      <c r="F47848" s="2"/>
      <c r="G47848" s="2"/>
      <c r="H47848" s="2"/>
    </row>
    <row r="47849" spans="2:8">
      <c r="B47849" s="2" t="s">
        <v>48297</v>
      </c>
      <c r="C47849" s="2">
        <v>32</v>
      </c>
      <c r="D47849" s="2" t="s">
        <v>461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461</v>
      </c>
      <c r="E47850" s="2"/>
      <c r="F47850" s="2"/>
      <c r="G47850" s="2"/>
      <c r="H47850" s="2"/>
    </row>
    <row r="47851" spans="2:8">
      <c r="B47851" s="2" t="s">
        <v>48299</v>
      </c>
      <c r="C47851" s="2">
        <v>33</v>
      </c>
      <c r="D47851" s="2" t="s">
        <v>461</v>
      </c>
      <c r="E47851" s="2"/>
      <c r="F47851" s="2"/>
      <c r="G47851" s="2"/>
      <c r="H47851" s="2"/>
    </row>
    <row r="47852" spans="2:8">
      <c r="B47852" s="2" t="s">
        <v>48300</v>
      </c>
      <c r="C47852" s="2">
        <v>30</v>
      </c>
      <c r="D47852" s="2" t="s">
        <v>461</v>
      </c>
      <c r="E47852" s="2"/>
      <c r="F47852" s="2"/>
      <c r="G47852" s="2"/>
      <c r="H47852" s="2"/>
    </row>
    <row r="47853" spans="2:8">
      <c r="B47853" s="2" t="s">
        <v>48301</v>
      </c>
      <c r="C47853" s="2">
        <v>25</v>
      </c>
      <c r="D47853" s="2" t="s">
        <v>461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461</v>
      </c>
      <c r="E47854" s="2"/>
      <c r="F47854" s="2"/>
      <c r="G47854" s="2"/>
      <c r="H47854" s="2"/>
    </row>
    <row r="47855" spans="2:8">
      <c r="B47855" s="2" t="s">
        <v>48303</v>
      </c>
      <c r="C47855" s="2">
        <v>26</v>
      </c>
      <c r="D47855" s="2" t="s">
        <v>461</v>
      </c>
      <c r="E47855" s="2"/>
      <c r="F47855" s="2"/>
      <c r="G47855" s="2"/>
      <c r="H47855" s="2"/>
    </row>
    <row r="47856" spans="2:8">
      <c r="B47856" s="2" t="s">
        <v>48304</v>
      </c>
      <c r="C47856" s="2">
        <v>24</v>
      </c>
      <c r="D47856" s="2" t="s">
        <v>461</v>
      </c>
      <c r="E47856" s="2"/>
      <c r="F47856" s="2"/>
      <c r="G47856" s="2"/>
      <c r="H47856" s="2"/>
    </row>
    <row r="47857" spans="2:8">
      <c r="B47857" s="2" t="s">
        <v>48305</v>
      </c>
      <c r="C47857" s="2">
        <v>24</v>
      </c>
      <c r="D47857" s="2" t="s">
        <v>461</v>
      </c>
      <c r="E47857" s="2"/>
      <c r="F47857" s="2"/>
      <c r="G47857" s="2"/>
      <c r="H47857" s="2"/>
    </row>
    <row r="47858" spans="2:8">
      <c r="B47858" s="2" t="s">
        <v>48306</v>
      </c>
      <c r="C47858" s="2">
        <v>23</v>
      </c>
      <c r="D47858" s="2" t="s">
        <v>461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461</v>
      </c>
      <c r="E47859" s="2"/>
      <c r="F47859" s="2"/>
      <c r="G47859" s="2"/>
      <c r="H47859" s="2"/>
    </row>
    <row r="47860" spans="2:8">
      <c r="B47860" s="2" t="s">
        <v>48308</v>
      </c>
      <c r="C47860" s="2">
        <v>21</v>
      </c>
      <c r="D47860" s="2" t="s">
        <v>461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32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32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33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31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38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40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41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41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29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22</v>
      </c>
      <c r="D47871" s="2" t="s">
        <v>461</v>
      </c>
      <c r="E47871" s="2"/>
      <c r="F47871" s="2"/>
      <c r="G47871" s="2"/>
      <c r="H47871" s="2"/>
    </row>
    <row r="47872" spans="2:8">
      <c r="B47872" s="2" t="s">
        <v>48320</v>
      </c>
      <c r="C47872" s="2">
        <v>26</v>
      </c>
      <c r="D47872" s="2" t="s">
        <v>461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461</v>
      </c>
      <c r="E47873" s="2"/>
      <c r="F47873" s="2"/>
      <c r="G47873" s="2"/>
      <c r="H47873" s="2"/>
    </row>
    <row r="47874" spans="2:8">
      <c r="B47874" s="2" t="s">
        <v>48322</v>
      </c>
      <c r="C47874" s="2">
        <v>30</v>
      </c>
      <c r="D47874" s="2" t="s">
        <v>461</v>
      </c>
      <c r="E47874" s="2"/>
      <c r="F47874" s="2"/>
      <c r="G47874" s="2"/>
      <c r="H47874" s="2"/>
    </row>
    <row r="47875" spans="2:8">
      <c r="B47875" s="2" t="s">
        <v>48323</v>
      </c>
      <c r="C47875" s="2">
        <v>30</v>
      </c>
      <c r="D47875" s="2" t="s">
        <v>461</v>
      </c>
      <c r="E47875" s="2"/>
      <c r="F47875" s="2"/>
      <c r="G47875" s="2"/>
      <c r="H47875" s="2"/>
    </row>
    <row r="47876" spans="2:8">
      <c r="B47876" s="2" t="s">
        <v>48324</v>
      </c>
      <c r="C47876" s="2">
        <v>31</v>
      </c>
      <c r="D47876" s="2" t="s">
        <v>461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28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28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25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23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461</v>
      </c>
      <c r="E47884" s="2"/>
      <c r="F47884" s="2"/>
      <c r="G47884" s="2"/>
      <c r="H47884" s="2"/>
    </row>
    <row r="47885" spans="2:8">
      <c r="B47885" s="2" t="s">
        <v>48333</v>
      </c>
      <c r="C47885" s="2">
        <v>25</v>
      </c>
      <c r="D47885" s="2" t="s">
        <v>461</v>
      </c>
      <c r="E47885" s="2"/>
      <c r="F47885" s="2"/>
      <c r="G47885" s="2"/>
      <c r="H47885" s="2"/>
    </row>
    <row r="47886" spans="2:8">
      <c r="B47886" s="2" t="s">
        <v>48334</v>
      </c>
      <c r="C47886" s="2">
        <v>24</v>
      </c>
      <c r="D47886" s="2" t="s">
        <v>461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461</v>
      </c>
      <c r="E47887" s="2"/>
      <c r="F47887" s="2"/>
      <c r="G47887" s="2"/>
      <c r="H47887" s="2"/>
    </row>
    <row r="47888" spans="2:8">
      <c r="B47888" s="2" t="s">
        <v>48336</v>
      </c>
      <c r="C47888" s="2">
        <v>26</v>
      </c>
      <c r="D47888" s="2" t="s">
        <v>461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461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461</v>
      </c>
      <c r="E47890" s="2"/>
      <c r="F47890" s="2"/>
      <c r="G47890" s="2"/>
      <c r="H47890" s="2"/>
    </row>
    <row r="47891" spans="2:8">
      <c r="B47891" s="2" t="s">
        <v>48339</v>
      </c>
      <c r="C47891" s="2">
        <v>30</v>
      </c>
      <c r="D47891" s="2" t="s">
        <v>461</v>
      </c>
      <c r="E47891" s="2"/>
      <c r="F47891" s="2"/>
      <c r="G47891" s="2"/>
      <c r="H47891" s="2"/>
    </row>
    <row r="47892" spans="2:8">
      <c r="B47892" s="2" t="s">
        <v>48340</v>
      </c>
      <c r="C47892" s="2">
        <v>30</v>
      </c>
      <c r="D47892" s="2" t="s">
        <v>461</v>
      </c>
      <c r="E47892" s="2"/>
      <c r="F47892" s="2"/>
      <c r="G47892" s="2"/>
      <c r="H47892" s="2"/>
    </row>
    <row r="47893" spans="2:8">
      <c r="B47893" s="2" t="s">
        <v>48341</v>
      </c>
      <c r="C47893" s="2">
        <v>27</v>
      </c>
      <c r="D47893" s="2" t="s">
        <v>461</v>
      </c>
      <c r="E47893" s="2"/>
      <c r="F47893" s="2"/>
      <c r="G47893" s="2"/>
      <c r="H47893" s="2"/>
    </row>
    <row r="47894" spans="2:8">
      <c r="B47894" s="2" t="s">
        <v>48342</v>
      </c>
      <c r="C47894" s="2">
        <v>31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32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32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33</v>
      </c>
      <c r="D47899" s="2" t="s">
        <v>461</v>
      </c>
      <c r="E47899" s="2"/>
      <c r="F47899" s="2"/>
      <c r="G47899" s="2"/>
      <c r="H47899" s="2"/>
    </row>
    <row r="47900" spans="2:8">
      <c r="B47900" s="2" t="s">
        <v>48348</v>
      </c>
      <c r="C47900" s="2">
        <v>36</v>
      </c>
      <c r="D47900" s="2" t="s">
        <v>461</v>
      </c>
      <c r="E47900" s="2"/>
      <c r="F47900" s="2"/>
      <c r="G47900" s="2"/>
      <c r="H47900" s="2"/>
    </row>
    <row r="47901" spans="2:8">
      <c r="B47901" s="2" t="s">
        <v>48349</v>
      </c>
      <c r="C47901" s="2">
        <v>32</v>
      </c>
      <c r="D47901" s="2" t="s">
        <v>461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461</v>
      </c>
      <c r="E47902" s="2"/>
      <c r="F47902" s="2"/>
      <c r="G47902" s="2"/>
      <c r="H47902" s="2"/>
    </row>
    <row r="47903" spans="2:8">
      <c r="B47903" s="2" t="s">
        <v>48351</v>
      </c>
      <c r="C47903" s="2">
        <v>26</v>
      </c>
      <c r="D47903" s="2" t="s">
        <v>461</v>
      </c>
      <c r="E47903" s="2"/>
      <c r="F47903" s="2"/>
      <c r="G47903" s="2"/>
      <c r="H47903" s="2"/>
    </row>
    <row r="47904" spans="2:8">
      <c r="B47904" s="2" t="s">
        <v>48352</v>
      </c>
      <c r="C47904" s="2">
        <v>22</v>
      </c>
      <c r="D47904" s="2" t="s">
        <v>461</v>
      </c>
      <c r="E47904" s="2"/>
      <c r="F47904" s="2"/>
      <c r="G47904" s="2"/>
      <c r="H47904" s="2"/>
    </row>
    <row r="47905" spans="2:8">
      <c r="B47905" s="2" t="s">
        <v>48353</v>
      </c>
      <c r="C47905" s="2">
        <v>23</v>
      </c>
      <c r="D47905" s="2" t="s">
        <v>461</v>
      </c>
      <c r="E47905" s="2"/>
      <c r="F47905" s="2"/>
      <c r="G47905" s="2"/>
      <c r="H47905" s="2"/>
    </row>
    <row r="47906" spans="2:8">
      <c r="B47906" s="2" t="s">
        <v>48354</v>
      </c>
      <c r="C47906" s="2">
        <v>23</v>
      </c>
      <c r="D47906" s="2" t="s">
        <v>461</v>
      </c>
      <c r="E47906" s="2"/>
      <c r="F47906" s="2"/>
      <c r="G47906" s="2"/>
      <c r="H47906" s="2"/>
    </row>
    <row r="47907" spans="2:8">
      <c r="B47907" s="2" t="s">
        <v>48355</v>
      </c>
      <c r="C47907" s="2">
        <v>24</v>
      </c>
      <c r="D47907" s="2" t="s">
        <v>461</v>
      </c>
      <c r="E47907" s="2"/>
      <c r="F47907" s="2"/>
      <c r="G47907" s="2"/>
      <c r="H47907" s="2"/>
    </row>
    <row r="47908" spans="2:8">
      <c r="B47908" s="2" t="s">
        <v>48356</v>
      </c>
      <c r="C47908" s="2">
        <v>23</v>
      </c>
      <c r="D47908" s="2" t="s">
        <v>461</v>
      </c>
      <c r="E47908" s="2"/>
      <c r="F47908" s="2"/>
      <c r="G47908" s="2"/>
      <c r="H47908" s="2"/>
    </row>
    <row r="47909" spans="2:8">
      <c r="B47909" s="2" t="s">
        <v>48357</v>
      </c>
      <c r="C47909" s="2">
        <v>26</v>
      </c>
      <c r="D47909" s="2" t="s">
        <v>461</v>
      </c>
      <c r="E47909" s="2"/>
      <c r="F47909" s="2"/>
      <c r="G47909" s="2"/>
      <c r="H47909" s="2"/>
    </row>
    <row r="47910" spans="2:8">
      <c r="B47910" s="2" t="s">
        <v>48358</v>
      </c>
      <c r="C47910" s="2">
        <v>29</v>
      </c>
      <c r="D47910" s="2" t="s">
        <v>461</v>
      </c>
      <c r="E47910" s="2"/>
      <c r="F47910" s="2"/>
      <c r="G47910" s="2"/>
      <c r="H47910" s="2"/>
    </row>
    <row r="47911" spans="2:8">
      <c r="B47911" s="2" t="s">
        <v>48359</v>
      </c>
      <c r="C47911" s="2">
        <v>29</v>
      </c>
      <c r="D47911" s="2" t="s">
        <v>461</v>
      </c>
      <c r="E47911" s="2"/>
      <c r="F47911" s="2"/>
      <c r="G47911" s="2"/>
      <c r="H47911" s="2"/>
    </row>
    <row r="47912" spans="2:8">
      <c r="B47912" s="2" t="s">
        <v>48360</v>
      </c>
      <c r="C47912" s="2">
        <v>28</v>
      </c>
      <c r="D47912" s="2" t="s">
        <v>461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461</v>
      </c>
      <c r="E47913" s="2"/>
      <c r="F47913" s="2"/>
      <c r="G47913" s="2"/>
      <c r="H47913" s="2"/>
    </row>
    <row r="47914" spans="2:8">
      <c r="B47914" s="2" t="s">
        <v>48362</v>
      </c>
      <c r="C47914" s="2">
        <v>26</v>
      </c>
      <c r="D47914" s="2" t="s">
        <v>461</v>
      </c>
      <c r="E47914" s="2"/>
      <c r="F47914" s="2"/>
      <c r="G47914" s="2"/>
      <c r="H47914" s="2"/>
    </row>
    <row r="47915" spans="2:8">
      <c r="B47915" s="2" t="s">
        <v>48363</v>
      </c>
      <c r="C47915" s="2">
        <v>30</v>
      </c>
      <c r="D47915" s="2" t="s">
        <v>461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461</v>
      </c>
      <c r="E47916" s="2"/>
      <c r="F47916" s="2"/>
      <c r="G47916" s="2"/>
      <c r="H47916" s="2"/>
    </row>
    <row r="47917" spans="2:8">
      <c r="B47917" s="2" t="s">
        <v>48365</v>
      </c>
      <c r="C47917" s="2">
        <v>30</v>
      </c>
      <c r="D47917" s="2" t="s">
        <v>461</v>
      </c>
      <c r="E47917" s="2"/>
      <c r="F47917" s="2"/>
      <c r="G47917" s="2"/>
      <c r="H47917" s="2"/>
    </row>
    <row r="47918" spans="2:8">
      <c r="B47918" s="2" t="s">
        <v>48366</v>
      </c>
      <c r="C47918" s="2">
        <v>29</v>
      </c>
      <c r="D47918" s="2" t="s">
        <v>461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461</v>
      </c>
      <c r="E47919" s="2"/>
      <c r="F47919" s="2"/>
      <c r="G47919" s="2"/>
      <c r="H47919" s="2"/>
    </row>
    <row r="47920" spans="2:8">
      <c r="B47920" s="2" t="s">
        <v>48368</v>
      </c>
      <c r="C47920" s="2">
        <v>31</v>
      </c>
      <c r="D47920" s="2" t="s">
        <v>461</v>
      </c>
      <c r="E47920" s="2"/>
      <c r="F47920" s="2"/>
      <c r="G47920" s="2"/>
      <c r="H47920" s="2"/>
    </row>
    <row r="47921" spans="2:8">
      <c r="B47921" s="2" t="s">
        <v>48369</v>
      </c>
      <c r="C47921" s="2">
        <v>31</v>
      </c>
      <c r="D47921" s="2" t="s">
        <v>461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461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461</v>
      </c>
      <c r="E47923" s="2"/>
      <c r="F47923" s="2"/>
      <c r="G47923" s="2"/>
      <c r="H47923" s="2"/>
    </row>
    <row r="47924" spans="2:8">
      <c r="B47924" s="2" t="s">
        <v>48372</v>
      </c>
      <c r="C47924" s="2">
        <v>24</v>
      </c>
      <c r="D47924" s="2" t="s">
        <v>461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461</v>
      </c>
      <c r="E47925" s="2"/>
      <c r="F47925" s="2"/>
      <c r="G47925" s="2"/>
      <c r="H47925" s="2"/>
    </row>
    <row r="47926" spans="2:8">
      <c r="B47926" s="2" t="s">
        <v>48374</v>
      </c>
      <c r="C47926" s="2">
        <v>31</v>
      </c>
      <c r="D47926" s="2" t="s">
        <v>461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461</v>
      </c>
      <c r="E47927" s="2"/>
      <c r="F47927" s="2"/>
      <c r="G47927" s="2"/>
      <c r="H47927" s="2"/>
    </row>
    <row r="47928" spans="2:8">
      <c r="B47928" s="2" t="s">
        <v>48376</v>
      </c>
      <c r="C47928" s="2">
        <v>36</v>
      </c>
      <c r="D47928" s="2" t="s">
        <v>461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461</v>
      </c>
      <c r="E47929" s="2"/>
      <c r="F47929" s="2"/>
      <c r="G47929" s="2"/>
      <c r="H47929" s="2"/>
    </row>
    <row r="47930" spans="2:8">
      <c r="B47930" s="2" t="s">
        <v>48378</v>
      </c>
      <c r="C47930" s="2">
        <v>42</v>
      </c>
      <c r="D47930" s="2" t="s">
        <v>461</v>
      </c>
      <c r="E47930" s="2"/>
      <c r="F47930" s="2"/>
      <c r="G47930" s="2"/>
      <c r="H47930" s="2"/>
    </row>
    <row r="47931" spans="2:8">
      <c r="B47931" s="2" t="s">
        <v>48379</v>
      </c>
      <c r="C47931" s="2">
        <v>39</v>
      </c>
      <c r="D47931" s="2" t="s">
        <v>461</v>
      </c>
      <c r="E47931" s="2"/>
      <c r="F47931" s="2"/>
      <c r="G47931" s="2"/>
      <c r="H47931" s="2"/>
    </row>
    <row r="47932" spans="2:8">
      <c r="B47932" s="2" t="s">
        <v>48380</v>
      </c>
      <c r="C47932" s="2">
        <v>35</v>
      </c>
      <c r="D47932" s="2" t="s">
        <v>461</v>
      </c>
      <c r="E47932" s="2"/>
      <c r="F47932" s="2"/>
      <c r="G47932" s="2"/>
      <c r="H47932" s="2"/>
    </row>
    <row r="47933" spans="2:8">
      <c r="B47933" s="2" t="s">
        <v>48381</v>
      </c>
      <c r="C47933" s="2">
        <v>31</v>
      </c>
      <c r="D47933" s="2" t="s">
        <v>461</v>
      </c>
      <c r="E47933" s="2"/>
      <c r="F47933" s="2"/>
      <c r="G47933" s="2"/>
      <c r="H47933" s="2"/>
    </row>
    <row r="47934" spans="2:8">
      <c r="B47934" s="2" t="s">
        <v>48382</v>
      </c>
      <c r="C47934" s="2">
        <v>32</v>
      </c>
      <c r="D47934" s="2" t="s">
        <v>461</v>
      </c>
      <c r="E47934" s="2"/>
      <c r="F47934" s="2"/>
      <c r="G47934" s="2"/>
      <c r="H47934" s="2"/>
    </row>
    <row r="47935" spans="2:8">
      <c r="B47935" s="2" t="s">
        <v>48383</v>
      </c>
      <c r="C47935" s="2">
        <v>32</v>
      </c>
      <c r="D47935" s="2" t="s">
        <v>461</v>
      </c>
      <c r="E47935" s="2"/>
      <c r="F47935" s="2"/>
      <c r="G47935" s="2"/>
      <c r="H47935" s="2"/>
    </row>
    <row r="47936" spans="2:8">
      <c r="B47936" s="2" t="s">
        <v>48384</v>
      </c>
      <c r="C47936" s="2">
        <v>31</v>
      </c>
      <c r="D47936" s="2" t="s">
        <v>461</v>
      </c>
      <c r="E47936" s="2"/>
      <c r="F47936" s="2"/>
      <c r="G47936" s="2"/>
      <c r="H47936" s="2"/>
    </row>
    <row r="47937" spans="2:8">
      <c r="B47937" s="2" t="s">
        <v>48385</v>
      </c>
      <c r="C47937" s="2">
        <v>29</v>
      </c>
      <c r="D47937" s="2" t="s">
        <v>461</v>
      </c>
      <c r="E47937" s="2"/>
      <c r="F47937" s="2"/>
      <c r="G47937" s="2"/>
      <c r="H47937" s="2"/>
    </row>
    <row r="47938" spans="2:8">
      <c r="B47938" s="2" t="s">
        <v>48386</v>
      </c>
      <c r="C47938" s="2">
        <v>28</v>
      </c>
      <c r="D47938" s="2" t="s">
        <v>461</v>
      </c>
      <c r="E47938" s="2"/>
      <c r="F47938" s="2"/>
      <c r="G47938" s="2"/>
      <c r="H47938" s="2"/>
    </row>
    <row r="47939" spans="2:8">
      <c r="B47939" s="2" t="s">
        <v>48387</v>
      </c>
      <c r="C47939" s="2">
        <v>31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31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30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21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24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25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25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19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21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22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22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20</v>
      </c>
      <c r="D47957" s="2" t="s">
        <v>461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461</v>
      </c>
      <c r="E47958" s="2"/>
      <c r="F47958" s="2"/>
      <c r="G47958" s="2"/>
      <c r="H47958" s="2"/>
    </row>
    <row r="47959" spans="2:8">
      <c r="B47959" s="2" t="s">
        <v>48407</v>
      </c>
      <c r="C47959" s="2">
        <v>32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33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33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29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29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28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23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24</v>
      </c>
      <c r="D47968" s="2" t="s">
        <v>461</v>
      </c>
      <c r="E47968" s="2"/>
      <c r="F47968" s="2"/>
      <c r="G47968" s="2"/>
      <c r="H47968" s="2"/>
    </row>
    <row r="47969" spans="2:8">
      <c r="B47969" s="2" t="s">
        <v>48417</v>
      </c>
      <c r="C47969" s="2">
        <v>28</v>
      </c>
      <c r="D47969" s="2" t="s">
        <v>461</v>
      </c>
      <c r="E47969" s="2"/>
      <c r="F47969" s="2"/>
      <c r="G47969" s="2"/>
      <c r="H47969" s="2"/>
    </row>
    <row r="47970" spans="2:8">
      <c r="B47970" s="2" t="s">
        <v>48418</v>
      </c>
      <c r="C47970" s="2">
        <v>27</v>
      </c>
      <c r="D47970" s="2" t="s">
        <v>461</v>
      </c>
      <c r="E47970" s="2"/>
      <c r="F47970" s="2"/>
      <c r="G47970" s="2"/>
      <c r="H47970" s="2"/>
    </row>
    <row r="47971" spans="2:8">
      <c r="B47971" s="2" t="s">
        <v>48419</v>
      </c>
      <c r="C47971" s="2">
        <v>25</v>
      </c>
      <c r="D47971" s="2" t="s">
        <v>461</v>
      </c>
      <c r="E47971" s="2"/>
      <c r="F47971" s="2"/>
      <c r="G47971" s="2"/>
      <c r="H47971" s="2"/>
    </row>
    <row r="47972" spans="2:8">
      <c r="B47972" s="2" t="s">
        <v>48420</v>
      </c>
      <c r="C47972" s="2">
        <v>24</v>
      </c>
      <c r="D47972" s="2" t="s">
        <v>461</v>
      </c>
      <c r="E47972" s="2"/>
      <c r="F47972" s="2"/>
      <c r="G47972" s="2"/>
      <c r="H47972" s="2"/>
    </row>
    <row r="47973" spans="2:8">
      <c r="B47973" s="2" t="s">
        <v>48421</v>
      </c>
      <c r="C47973" s="2">
        <v>23</v>
      </c>
      <c r="D47973" s="2" t="s">
        <v>461</v>
      </c>
      <c r="E47973" s="2"/>
      <c r="F47973" s="2"/>
      <c r="G47973" s="2"/>
      <c r="H47973" s="2"/>
    </row>
    <row r="47974" spans="2:8">
      <c r="B47974" s="2" t="s">
        <v>48422</v>
      </c>
      <c r="C47974" s="2">
        <v>34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35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36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33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29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28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28</v>
      </c>
      <c r="D47983" s="2" t="s">
        <v>461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461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461</v>
      </c>
      <c r="E47985" s="2"/>
      <c r="F47985" s="2"/>
      <c r="G47985" s="2"/>
      <c r="H47985" s="2"/>
    </row>
    <row r="47986" spans="2:8">
      <c r="B47986" s="2" t="s">
        <v>48434</v>
      </c>
      <c r="C47986" s="2">
        <v>32</v>
      </c>
      <c r="D47986" s="2" t="s">
        <v>461</v>
      </c>
      <c r="E47986" s="2"/>
      <c r="F47986" s="2"/>
      <c r="G47986" s="2"/>
      <c r="H47986" s="2"/>
    </row>
    <row r="47987" spans="2:8">
      <c r="B47987" s="2" t="s">
        <v>48435</v>
      </c>
      <c r="C47987" s="2">
        <v>30</v>
      </c>
      <c r="D47987" s="2" t="s">
        <v>461</v>
      </c>
      <c r="E47987" s="2"/>
      <c r="F47987" s="2"/>
      <c r="G47987" s="2"/>
      <c r="H47987" s="2"/>
    </row>
    <row r="47988" spans="2:8">
      <c r="B47988" s="2" t="s">
        <v>48436</v>
      </c>
      <c r="C47988" s="2">
        <v>29</v>
      </c>
      <c r="D47988" s="2" t="s">
        <v>461</v>
      </c>
      <c r="E47988" s="2"/>
      <c r="F47988" s="2"/>
      <c r="G47988" s="2"/>
      <c r="H47988" s="2"/>
    </row>
    <row r="47989" spans="2:8">
      <c r="B47989" s="2" t="s">
        <v>48437</v>
      </c>
      <c r="C47989" s="2">
        <v>33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34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34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32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35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37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35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34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23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30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31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31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29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461</v>
      </c>
      <c r="E48004" s="2"/>
      <c r="F48004" s="2"/>
      <c r="G48004" s="2"/>
      <c r="H48004" s="2"/>
    </row>
    <row r="48005" spans="2:8">
      <c r="B48005" s="2" t="s">
        <v>48453</v>
      </c>
      <c r="C48005" s="2">
        <v>31</v>
      </c>
      <c r="D48005" s="2" t="s">
        <v>461</v>
      </c>
      <c r="E48005" s="2"/>
      <c r="F48005" s="2"/>
      <c r="G48005" s="2"/>
      <c r="H48005" s="2"/>
    </row>
    <row r="48006" spans="2:8">
      <c r="B48006" s="2" t="s">
        <v>48454</v>
      </c>
      <c r="C48006" s="2">
        <v>32</v>
      </c>
      <c r="D48006" s="2" t="s">
        <v>461</v>
      </c>
      <c r="E48006" s="2"/>
      <c r="F48006" s="2"/>
      <c r="G48006" s="2"/>
      <c r="H48006" s="2"/>
    </row>
    <row r="48007" spans="2:8">
      <c r="B48007" s="2" t="s">
        <v>48455</v>
      </c>
      <c r="C48007" s="2">
        <v>25</v>
      </c>
      <c r="D48007" s="2" t="s">
        <v>461</v>
      </c>
      <c r="E48007" s="2"/>
      <c r="F48007" s="2"/>
      <c r="G48007" s="2"/>
      <c r="H48007" s="2"/>
    </row>
    <row r="48008" spans="2:8">
      <c r="B48008" s="2" t="s">
        <v>48456</v>
      </c>
      <c r="C48008" s="2">
        <v>22</v>
      </c>
      <c r="D48008" s="2" t="s">
        <v>461</v>
      </c>
      <c r="E48008" s="2"/>
      <c r="F48008" s="2"/>
      <c r="G48008" s="2"/>
      <c r="H48008" s="2"/>
    </row>
    <row r="48009" spans="2:8">
      <c r="B48009" s="2" t="s">
        <v>48457</v>
      </c>
      <c r="C48009" s="2">
        <v>29</v>
      </c>
      <c r="D48009" s="2" t="s">
        <v>461</v>
      </c>
      <c r="E48009" s="2"/>
      <c r="F48009" s="2"/>
      <c r="G48009" s="2"/>
      <c r="H48009" s="2"/>
    </row>
    <row r="48010" spans="2:8">
      <c r="B48010" s="2" t="s">
        <v>48458</v>
      </c>
      <c r="C48010" s="2">
        <v>35</v>
      </c>
      <c r="D48010" s="2" t="s">
        <v>461</v>
      </c>
      <c r="E48010" s="2"/>
      <c r="F48010" s="2"/>
      <c r="G48010" s="2"/>
      <c r="H48010" s="2"/>
    </row>
    <row r="48011" spans="2:8">
      <c r="B48011" s="2" t="s">
        <v>48459</v>
      </c>
      <c r="C48011" s="2">
        <v>37</v>
      </c>
      <c r="D48011" s="2" t="s">
        <v>461</v>
      </c>
      <c r="E48011" s="2"/>
      <c r="F48011" s="2"/>
      <c r="G48011" s="2"/>
      <c r="H48011" s="2"/>
    </row>
    <row r="48012" spans="2:8">
      <c r="B48012" s="2" t="s">
        <v>48460</v>
      </c>
      <c r="C48012" s="2">
        <v>35</v>
      </c>
      <c r="D48012" s="2" t="s">
        <v>461</v>
      </c>
      <c r="E48012" s="2"/>
      <c r="F48012" s="2"/>
      <c r="G48012" s="2"/>
      <c r="H48012" s="2"/>
    </row>
    <row r="48013" spans="2:8">
      <c r="B48013" s="2" t="s">
        <v>48461</v>
      </c>
      <c r="C48013" s="2">
        <v>33</v>
      </c>
      <c r="D48013" s="2" t="s">
        <v>461</v>
      </c>
      <c r="E48013" s="2"/>
      <c r="F48013" s="2"/>
      <c r="G48013" s="2"/>
      <c r="H48013" s="2"/>
    </row>
    <row r="48014" spans="2:8">
      <c r="B48014" s="2" t="s">
        <v>48462</v>
      </c>
      <c r="C48014" s="2">
        <v>29</v>
      </c>
      <c r="D48014" s="2" t="s">
        <v>461</v>
      </c>
      <c r="E48014" s="2"/>
      <c r="F48014" s="2"/>
      <c r="G48014" s="2"/>
      <c r="H48014" s="2"/>
    </row>
    <row r="48015" spans="2:8">
      <c r="B48015" s="2" t="s">
        <v>48463</v>
      </c>
      <c r="C48015" s="2">
        <v>33</v>
      </c>
      <c r="D48015" s="2" t="s">
        <v>461</v>
      </c>
      <c r="E48015" s="2"/>
      <c r="F48015" s="2"/>
      <c r="G48015" s="2"/>
      <c r="H48015" s="2"/>
    </row>
    <row r="48016" spans="2:8">
      <c r="B48016" s="2" t="s">
        <v>48464</v>
      </c>
      <c r="C48016" s="2">
        <v>36</v>
      </c>
      <c r="D48016" s="2" t="s">
        <v>461</v>
      </c>
      <c r="E48016" s="2"/>
      <c r="F48016" s="2"/>
      <c r="G48016" s="2"/>
      <c r="H48016" s="2"/>
    </row>
    <row r="48017" spans="2:8">
      <c r="B48017" s="2" t="s">
        <v>48465</v>
      </c>
      <c r="C48017" s="2">
        <v>32</v>
      </c>
      <c r="D48017" s="2" t="s">
        <v>461</v>
      </c>
      <c r="E48017" s="2"/>
      <c r="F48017" s="2"/>
      <c r="G48017" s="2"/>
      <c r="H48017" s="2"/>
    </row>
    <row r="48018" spans="2:8">
      <c r="B48018" s="2" t="s">
        <v>48466</v>
      </c>
      <c r="C48018" s="2">
        <v>28</v>
      </c>
      <c r="D48018" s="2" t="s">
        <v>461</v>
      </c>
      <c r="E48018" s="2"/>
      <c r="F48018" s="2"/>
      <c r="G48018" s="2"/>
      <c r="H48018" s="2"/>
    </row>
    <row r="48019" spans="2:8">
      <c r="B48019" s="2" t="s">
        <v>48467</v>
      </c>
      <c r="C48019" s="2">
        <v>25</v>
      </c>
      <c r="D48019" s="2" t="s">
        <v>461</v>
      </c>
      <c r="E48019" s="2"/>
      <c r="F48019" s="2"/>
      <c r="G48019" s="2"/>
      <c r="H48019" s="2"/>
    </row>
    <row r="48020" spans="2:8">
      <c r="B48020" s="2" t="s">
        <v>48468</v>
      </c>
      <c r="C48020" s="2">
        <v>22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48469</v>
      </c>
      <c r="C48021" s="2">
        <v>19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48470</v>
      </c>
      <c r="C48022" s="2">
        <v>26</v>
      </c>
      <c r="D48022" s="2" t="s">
        <v>461</v>
      </c>
      <c r="E48022" s="2"/>
      <c r="F48022" s="2"/>
      <c r="G48022" s="2"/>
      <c r="H48022" s="2"/>
    </row>
    <row r="48023" spans="2:8">
      <c r="B48023" s="2" t="s">
        <v>48471</v>
      </c>
      <c r="C48023" s="2">
        <v>28</v>
      </c>
      <c r="D48023" s="2" t="s">
        <v>461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461</v>
      </c>
      <c r="E48024" s="2"/>
      <c r="F48024" s="2"/>
      <c r="G48024" s="2"/>
      <c r="H48024" s="2"/>
    </row>
    <row r="48025" spans="2:8">
      <c r="B48025" s="2" t="s">
        <v>48473</v>
      </c>
      <c r="C48025" s="2">
        <v>30</v>
      </c>
      <c r="D48025" s="2" t="s">
        <v>461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461</v>
      </c>
      <c r="E48026" s="2"/>
      <c r="F48026" s="2"/>
      <c r="G48026" s="2"/>
      <c r="H48026" s="2"/>
    </row>
    <row r="48027" spans="2:8">
      <c r="B48027" s="2" t="s">
        <v>48475</v>
      </c>
      <c r="C48027" s="2">
        <v>40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42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40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40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43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44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44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37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461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461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461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461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461</v>
      </c>
      <c r="E48039" s="2"/>
      <c r="F48039" s="2"/>
      <c r="G48039" s="2"/>
      <c r="H48039" s="2"/>
    </row>
    <row r="48040" spans="2:8">
      <c r="B48040" s="2" t="s">
        <v>48488</v>
      </c>
      <c r="C48040" s="2">
        <v>25</v>
      </c>
      <c r="D48040" s="2" t="s">
        <v>461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461</v>
      </c>
      <c r="E48041" s="2"/>
      <c r="F48041" s="2"/>
      <c r="G48041" s="2"/>
      <c r="H48041" s="2"/>
    </row>
    <row r="48042" spans="2:8">
      <c r="B48042" s="2" t="s">
        <v>48490</v>
      </c>
      <c r="C48042" s="2">
        <v>29</v>
      </c>
      <c r="D48042" s="2" t="s">
        <v>461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461</v>
      </c>
      <c r="E48043" s="2"/>
      <c r="F48043" s="2"/>
      <c r="G48043" s="2"/>
      <c r="H48043" s="2"/>
    </row>
    <row r="48044" spans="2:8">
      <c r="B48044" s="2" t="s">
        <v>48492</v>
      </c>
      <c r="C48044" s="2">
        <v>31</v>
      </c>
      <c r="D48044" s="2" t="s">
        <v>461</v>
      </c>
      <c r="E48044" s="2"/>
      <c r="F48044" s="2"/>
      <c r="G48044" s="2"/>
      <c r="H48044" s="2"/>
    </row>
    <row r="48045" spans="2:8">
      <c r="B48045" s="2" t="s">
        <v>48493</v>
      </c>
      <c r="C48045" s="2">
        <v>30</v>
      </c>
      <c r="D48045" s="2" t="s">
        <v>461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461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461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461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461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461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48500</v>
      </c>
      <c r="C48052" s="2">
        <v>22</v>
      </c>
      <c r="D48052" s="2" t="s">
        <v>461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27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26</v>
      </c>
      <c r="D48058" s="2" t="s">
        <v>461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461</v>
      </c>
      <c r="E48059" s="2"/>
      <c r="F48059" s="2"/>
      <c r="G48059" s="2"/>
      <c r="H48059" s="2"/>
    </row>
    <row r="48060" spans="2:8">
      <c r="B48060" s="2" t="s">
        <v>48508</v>
      </c>
      <c r="C48060" s="2">
        <v>29</v>
      </c>
      <c r="D48060" s="2" t="s">
        <v>461</v>
      </c>
      <c r="E48060" s="2"/>
      <c r="F48060" s="2"/>
      <c r="G48060" s="2"/>
      <c r="H48060" s="2"/>
    </row>
    <row r="48061" spans="2:8">
      <c r="B48061" s="2" t="s">
        <v>48509</v>
      </c>
      <c r="C48061" s="2">
        <v>28</v>
      </c>
      <c r="D48061" s="2" t="s">
        <v>461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461</v>
      </c>
      <c r="E48062" s="2"/>
      <c r="F48062" s="2"/>
      <c r="G48062" s="2"/>
      <c r="H48062" s="2"/>
    </row>
    <row r="48063" spans="2:8">
      <c r="B48063" s="2" t="s">
        <v>48511</v>
      </c>
      <c r="C48063" s="2">
        <v>30</v>
      </c>
      <c r="D48063" s="2" t="s">
        <v>461</v>
      </c>
      <c r="E48063" s="2"/>
      <c r="F48063" s="2"/>
      <c r="G48063" s="2"/>
      <c r="H48063" s="2"/>
    </row>
    <row r="48064" spans="2:8">
      <c r="B48064" s="2" t="s">
        <v>48512</v>
      </c>
      <c r="C48064" s="2">
        <v>25</v>
      </c>
      <c r="D48064" s="2" t="s">
        <v>461</v>
      </c>
      <c r="E48064" s="2"/>
      <c r="F48064" s="2"/>
      <c r="G48064" s="2"/>
      <c r="H48064" s="2"/>
    </row>
    <row r="48065" spans="2:8">
      <c r="B48065" s="2" t="s">
        <v>48513</v>
      </c>
      <c r="C48065" s="2">
        <v>33</v>
      </c>
      <c r="D48065" s="2" t="s">
        <v>461</v>
      </c>
      <c r="E48065" s="2"/>
      <c r="F48065" s="2"/>
      <c r="G48065" s="2"/>
      <c r="H48065" s="2"/>
    </row>
    <row r="48066" spans="2:8">
      <c r="B48066" s="2" t="s">
        <v>48514</v>
      </c>
      <c r="C48066" s="2">
        <v>31</v>
      </c>
      <c r="D48066" s="2" t="s">
        <v>461</v>
      </c>
      <c r="E48066" s="2"/>
      <c r="F48066" s="2"/>
      <c r="G48066" s="2"/>
      <c r="H48066" s="2"/>
    </row>
    <row r="48067" spans="2:8">
      <c r="B48067" s="2" t="s">
        <v>48515</v>
      </c>
      <c r="C48067" s="2">
        <v>29</v>
      </c>
      <c r="D48067" s="2" t="s">
        <v>461</v>
      </c>
      <c r="E48067" s="2"/>
      <c r="F48067" s="2"/>
      <c r="G48067" s="2"/>
      <c r="H48067" s="2"/>
    </row>
    <row r="48068" spans="2:8">
      <c r="B48068" s="2" t="s">
        <v>48516</v>
      </c>
      <c r="C48068" s="2">
        <v>32</v>
      </c>
      <c r="D48068" s="2" t="s">
        <v>461</v>
      </c>
      <c r="E48068" s="2"/>
      <c r="F48068" s="2"/>
      <c r="G48068" s="2"/>
      <c r="H48068" s="2"/>
    </row>
    <row r="48069" spans="2:8">
      <c r="B48069" s="2" t="s">
        <v>48517</v>
      </c>
      <c r="C48069" s="2">
        <v>34</v>
      </c>
      <c r="D48069" s="2" t="s">
        <v>461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461</v>
      </c>
      <c r="E48070" s="2"/>
      <c r="F48070" s="2"/>
      <c r="G48070" s="2"/>
      <c r="H48070" s="2"/>
    </row>
    <row r="48071" spans="2:8">
      <c r="B48071" s="2" t="s">
        <v>48519</v>
      </c>
      <c r="C48071" s="2">
        <v>31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31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31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28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19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23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23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31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34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33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30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29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461</v>
      </c>
      <c r="E48085" s="2"/>
      <c r="F48085" s="2"/>
      <c r="G48085" s="2"/>
      <c r="H48085" s="2"/>
    </row>
    <row r="48086" spans="2:8">
      <c r="B48086" s="2" t="s">
        <v>48534</v>
      </c>
      <c r="C48086" s="2">
        <v>31</v>
      </c>
      <c r="D48086" s="2" t="s">
        <v>461</v>
      </c>
      <c r="E48086" s="2"/>
      <c r="F48086" s="2"/>
      <c r="G48086" s="2"/>
      <c r="H48086" s="2"/>
    </row>
    <row r="48087" spans="2:8">
      <c r="B48087" s="2" t="s">
        <v>48535</v>
      </c>
      <c r="C48087" s="2">
        <v>31</v>
      </c>
      <c r="D48087" s="2" t="s">
        <v>461</v>
      </c>
      <c r="E48087" s="2"/>
      <c r="F48087" s="2"/>
      <c r="G48087" s="2"/>
      <c r="H48087" s="2"/>
    </row>
    <row r="48088" spans="2:8">
      <c r="B48088" s="2" t="s">
        <v>48536</v>
      </c>
      <c r="C48088" s="2">
        <v>31</v>
      </c>
      <c r="D48088" s="2" t="s">
        <v>461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461</v>
      </c>
      <c r="E48089" s="2"/>
      <c r="F48089" s="2"/>
      <c r="G48089" s="2"/>
      <c r="H48089" s="2"/>
    </row>
    <row r="48090" spans="2:8">
      <c r="B48090" s="2" t="s">
        <v>48538</v>
      </c>
      <c r="C48090" s="2">
        <v>30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32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34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31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31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32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32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33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24</v>
      </c>
      <c r="D48098" s="2" t="s">
        <v>461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461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461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461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461</v>
      </c>
      <c r="E48102" s="2"/>
      <c r="F48102" s="2"/>
      <c r="G48102" s="2"/>
      <c r="H48102" s="2"/>
    </row>
    <row r="48103" spans="2:8">
      <c r="B48103" s="2" t="s">
        <v>48551</v>
      </c>
      <c r="C48103" s="2">
        <v>22</v>
      </c>
      <c r="D48103" s="2" t="s">
        <v>461</v>
      </c>
      <c r="E48103" s="2"/>
      <c r="F48103" s="2"/>
      <c r="G48103" s="2"/>
      <c r="H48103" s="2"/>
    </row>
    <row r="48104" spans="2:8">
      <c r="B48104" s="2" t="s">
        <v>48552</v>
      </c>
      <c r="C48104" s="2">
        <v>29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31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31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31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18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31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32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33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27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29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22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27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27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33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34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36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36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36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31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32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461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461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461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461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461</v>
      </c>
      <c r="E48138" s="2"/>
      <c r="F48138" s="2"/>
      <c r="G48138" s="2"/>
      <c r="H48138" s="2"/>
    </row>
    <row r="48139" spans="2:8">
      <c r="B48139" s="2" t="s">
        <v>48587</v>
      </c>
      <c r="C48139" s="2">
        <v>29</v>
      </c>
      <c r="D48139" s="2" t="s">
        <v>461</v>
      </c>
      <c r="E48139" s="2"/>
      <c r="F48139" s="2"/>
      <c r="G48139" s="2"/>
      <c r="H48139" s="2"/>
    </row>
    <row r="48140" spans="2:8">
      <c r="B48140" s="2" t="s">
        <v>48588</v>
      </c>
      <c r="C48140" s="2">
        <v>27</v>
      </c>
      <c r="D48140" s="2" t="s">
        <v>461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32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32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32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29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20</v>
      </c>
      <c r="D48147" s="2" t="s">
        <v>461</v>
      </c>
      <c r="E48147" s="2"/>
      <c r="F48147" s="2"/>
      <c r="G48147" s="2"/>
      <c r="H48147" s="2"/>
    </row>
    <row r="48148" spans="2:8">
      <c r="B48148" s="2" t="s">
        <v>48596</v>
      </c>
      <c r="C48148" s="2">
        <v>22</v>
      </c>
      <c r="D48148" s="2" t="s">
        <v>461</v>
      </c>
      <c r="E48148" s="2"/>
      <c r="F48148" s="2"/>
      <c r="G48148" s="2"/>
      <c r="H48148" s="2"/>
    </row>
    <row r="48149" spans="2:8">
      <c r="B48149" s="2" t="s">
        <v>48597</v>
      </c>
      <c r="C48149" s="2">
        <v>25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461</v>
      </c>
      <c r="E48150" s="2"/>
      <c r="F48150" s="2"/>
      <c r="G48150" s="2"/>
      <c r="H48150" s="2"/>
    </row>
    <row r="48151" spans="2:8">
      <c r="B48151" s="2" t="s">
        <v>48599</v>
      </c>
      <c r="C48151" s="2">
        <v>32</v>
      </c>
      <c r="D48151" s="2" t="s">
        <v>461</v>
      </c>
      <c r="E48151" s="2"/>
      <c r="F48151" s="2"/>
      <c r="G48151" s="2"/>
      <c r="H48151" s="2"/>
    </row>
    <row r="48152" spans="2:8">
      <c r="B48152" s="2" t="s">
        <v>48600</v>
      </c>
      <c r="C48152" s="2">
        <v>31</v>
      </c>
      <c r="D48152" s="2" t="s">
        <v>461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461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461</v>
      </c>
      <c r="E48154" s="2"/>
      <c r="F48154" s="2"/>
      <c r="G48154" s="2"/>
      <c r="H48154" s="2"/>
    </row>
    <row r="48155" spans="2:8">
      <c r="B48155" s="2" t="s">
        <v>48603</v>
      </c>
      <c r="C48155" s="2">
        <v>34</v>
      </c>
      <c r="D48155" s="2" t="s">
        <v>461</v>
      </c>
      <c r="E48155" s="2"/>
      <c r="F48155" s="2"/>
      <c r="G48155" s="2"/>
      <c r="H48155" s="2"/>
    </row>
    <row r="48156" spans="2:8">
      <c r="B48156" s="2" t="s">
        <v>48604</v>
      </c>
      <c r="C48156" s="2">
        <v>37</v>
      </c>
      <c r="D48156" s="2" t="s">
        <v>461</v>
      </c>
      <c r="E48156" s="2"/>
      <c r="F48156" s="2"/>
      <c r="G48156" s="2"/>
      <c r="H48156" s="2"/>
    </row>
    <row r="48157" spans="2:8">
      <c r="B48157" s="2" t="s">
        <v>48605</v>
      </c>
      <c r="C48157" s="2">
        <v>36</v>
      </c>
      <c r="D48157" s="2" t="s">
        <v>461</v>
      </c>
      <c r="E48157" s="2"/>
      <c r="F48157" s="2"/>
      <c r="G48157" s="2"/>
      <c r="H48157" s="2"/>
    </row>
    <row r="48158" spans="2:8">
      <c r="B48158" s="2" t="s">
        <v>48606</v>
      </c>
      <c r="C48158" s="2">
        <v>33</v>
      </c>
      <c r="D48158" s="2" t="s">
        <v>461</v>
      </c>
      <c r="E48158" s="2"/>
      <c r="F48158" s="2"/>
      <c r="G48158" s="2"/>
      <c r="H48158" s="2"/>
    </row>
    <row r="48159" spans="2:8">
      <c r="B48159" s="2" t="s">
        <v>48607</v>
      </c>
      <c r="C48159" s="2">
        <v>30</v>
      </c>
      <c r="D48159" s="2" t="s">
        <v>461</v>
      </c>
      <c r="E48159" s="2"/>
      <c r="F48159" s="2"/>
      <c r="G48159" s="2"/>
      <c r="H48159" s="2"/>
    </row>
    <row r="48160" spans="2:8">
      <c r="B48160" s="2" t="s">
        <v>48608</v>
      </c>
      <c r="C48160" s="2">
        <v>35</v>
      </c>
      <c r="D48160" s="2" t="s">
        <v>461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461</v>
      </c>
      <c r="E48161" s="2"/>
      <c r="F48161" s="2"/>
      <c r="G48161" s="2"/>
      <c r="H48161" s="2"/>
    </row>
    <row r="48162" spans="2:8">
      <c r="B48162" s="2" t="s">
        <v>48610</v>
      </c>
      <c r="C48162" s="2">
        <v>34</v>
      </c>
      <c r="D48162" s="2" t="s">
        <v>461</v>
      </c>
      <c r="E48162" s="2"/>
      <c r="F48162" s="2"/>
      <c r="G48162" s="2"/>
      <c r="H48162" s="2"/>
    </row>
    <row r="48163" spans="2:8">
      <c r="B48163" s="2" t="s">
        <v>48611</v>
      </c>
      <c r="C48163" s="2">
        <v>30</v>
      </c>
      <c r="D48163" s="2" t="s">
        <v>461</v>
      </c>
      <c r="E48163" s="2"/>
      <c r="F48163" s="2"/>
      <c r="G48163" s="2"/>
      <c r="H48163" s="2"/>
    </row>
    <row r="48164" spans="2:8">
      <c r="B48164" s="2" t="s">
        <v>48612</v>
      </c>
      <c r="C48164" s="2">
        <v>29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34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34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30</v>
      </c>
      <c r="D48168" s="2" t="s">
        <v>461</v>
      </c>
      <c r="E48168" s="2"/>
      <c r="F48168" s="2"/>
      <c r="G48168" s="2"/>
      <c r="H48168" s="2"/>
    </row>
    <row r="48169" spans="2:8">
      <c r="B48169" s="2" t="s">
        <v>48617</v>
      </c>
      <c r="C48169" s="2">
        <v>31</v>
      </c>
      <c r="D48169" s="2" t="s">
        <v>461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461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461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461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30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31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28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33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32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32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32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32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32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27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29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30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31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31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20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21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22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22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23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29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27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25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21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27</v>
      </c>
      <c r="D48211" s="2" t="s">
        <v>461</v>
      </c>
      <c r="E48211" s="2"/>
      <c r="F48211" s="2"/>
      <c r="G48211" s="2"/>
      <c r="H48211" s="2"/>
    </row>
    <row r="48212" spans="2:8">
      <c r="B48212" s="2" t="s">
        <v>48660</v>
      </c>
      <c r="C48212" s="2">
        <v>31</v>
      </c>
      <c r="D48212" s="2" t="s">
        <v>461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461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461</v>
      </c>
      <c r="E48214" s="2"/>
      <c r="F48214" s="2"/>
      <c r="G48214" s="2"/>
      <c r="H48214" s="2"/>
    </row>
    <row r="48215" spans="2:8">
      <c r="B48215" s="2" t="s">
        <v>48663</v>
      </c>
      <c r="C48215" s="2">
        <v>30</v>
      </c>
      <c r="D48215" s="2" t="s">
        <v>461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461</v>
      </c>
      <c r="E48216" s="2"/>
      <c r="F48216" s="2"/>
      <c r="G48216" s="2"/>
      <c r="H48216" s="2"/>
    </row>
    <row r="48217" spans="2:8">
      <c r="B48217" s="2" t="s">
        <v>48665</v>
      </c>
      <c r="C48217" s="2">
        <v>16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16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16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15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15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14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14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14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13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25</v>
      </c>
      <c r="D48226" s="2" t="s">
        <v>461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15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14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18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22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22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22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461</v>
      </c>
      <c r="E48235" s="2"/>
      <c r="F48235" s="2"/>
      <c r="G48235" s="2"/>
      <c r="H48235" s="2"/>
    </row>
    <row r="48236" spans="2:8">
      <c r="B48236" s="2" t="s">
        <v>48684</v>
      </c>
      <c r="C48236" s="2">
        <v>24</v>
      </c>
      <c r="D48236" s="2" t="s">
        <v>461</v>
      </c>
      <c r="E48236" s="2"/>
      <c r="F48236" s="2"/>
      <c r="G48236" s="2"/>
      <c r="H48236" s="2"/>
    </row>
    <row r="48237" spans="2:8">
      <c r="B48237" s="2" t="s">
        <v>48685</v>
      </c>
      <c r="C48237" s="2">
        <v>32</v>
      </c>
      <c r="D48237" s="2" t="s">
        <v>461</v>
      </c>
      <c r="E48237" s="2"/>
      <c r="F48237" s="2"/>
      <c r="G48237" s="2"/>
      <c r="H48237" s="2"/>
    </row>
    <row r="48238" spans="2:8">
      <c r="B48238" s="2" t="s">
        <v>48686</v>
      </c>
      <c r="C48238" s="2">
        <v>35</v>
      </c>
      <c r="D48238" s="2" t="s">
        <v>461</v>
      </c>
      <c r="E48238" s="2"/>
      <c r="F48238" s="2"/>
      <c r="G48238" s="2"/>
      <c r="H48238" s="2"/>
    </row>
    <row r="48239" spans="2:8">
      <c r="B48239" s="2" t="s">
        <v>48687</v>
      </c>
      <c r="C48239" s="2">
        <v>36</v>
      </c>
      <c r="D48239" s="2" t="s">
        <v>461</v>
      </c>
      <c r="E48239" s="2"/>
      <c r="F48239" s="2"/>
      <c r="G48239" s="2"/>
      <c r="H48239" s="2"/>
    </row>
    <row r="48240" spans="2:8">
      <c r="B48240" s="2" t="s">
        <v>48688</v>
      </c>
      <c r="C48240" s="2">
        <v>34</v>
      </c>
      <c r="D48240" s="2" t="s">
        <v>461</v>
      </c>
      <c r="E48240" s="2"/>
      <c r="F48240" s="2"/>
      <c r="G48240" s="2"/>
      <c r="H48240" s="2"/>
    </row>
    <row r="48241" spans="2:8">
      <c r="B48241" s="2" t="s">
        <v>48689</v>
      </c>
      <c r="C48241" s="2">
        <v>30</v>
      </c>
      <c r="D48241" s="2" t="s">
        <v>461</v>
      </c>
      <c r="E48241" s="2"/>
      <c r="F48241" s="2"/>
      <c r="G48241" s="2"/>
      <c r="H48241" s="2"/>
    </row>
    <row r="48242" spans="2:8">
      <c r="B48242" s="2" t="s">
        <v>48690</v>
      </c>
      <c r="C48242" s="2">
        <v>23</v>
      </c>
      <c r="D48242" s="2" t="s">
        <v>461</v>
      </c>
      <c r="E48242" s="2"/>
      <c r="F48242" s="2"/>
      <c r="G48242" s="2"/>
      <c r="H48242" s="2"/>
    </row>
    <row r="48243" spans="2:8">
      <c r="B48243" s="2" t="s">
        <v>48691</v>
      </c>
      <c r="C48243" s="2">
        <v>23</v>
      </c>
      <c r="D48243" s="2" t="s">
        <v>461</v>
      </c>
      <c r="E48243" s="2"/>
      <c r="F48243" s="2"/>
      <c r="G48243" s="2"/>
      <c r="H48243" s="2"/>
    </row>
    <row r="48244" spans="2:8">
      <c r="B48244" s="2" t="s">
        <v>48692</v>
      </c>
      <c r="C48244" s="2">
        <v>22</v>
      </c>
      <c r="D48244" s="2" t="s">
        <v>461</v>
      </c>
      <c r="E48244" s="2"/>
      <c r="F48244" s="2"/>
      <c r="G48244" s="2"/>
      <c r="H48244" s="2"/>
    </row>
    <row r="48245" spans="2:8">
      <c r="B48245" s="2" t="s">
        <v>48693</v>
      </c>
      <c r="C48245" s="2">
        <v>22</v>
      </c>
      <c r="D48245" s="2" t="s">
        <v>461</v>
      </c>
      <c r="E48245" s="2"/>
      <c r="F48245" s="2"/>
      <c r="G48245" s="2"/>
      <c r="H48245" s="2"/>
    </row>
    <row r="48246" spans="2:8">
      <c r="B48246" s="2" t="s">
        <v>48694</v>
      </c>
      <c r="C48246" s="2">
        <v>19</v>
      </c>
      <c r="D48246" s="2" t="s">
        <v>461</v>
      </c>
      <c r="E48246" s="2"/>
      <c r="F48246" s="2"/>
      <c r="G48246" s="2"/>
      <c r="H48246" s="2"/>
    </row>
    <row r="48247" spans="2:8">
      <c r="B48247" s="2" t="s">
        <v>48695</v>
      </c>
      <c r="C48247" s="2">
        <v>19</v>
      </c>
      <c r="D48247" s="2" t="s">
        <v>461</v>
      </c>
      <c r="E48247" s="2"/>
      <c r="F48247" s="2"/>
      <c r="G48247" s="2"/>
      <c r="H48247" s="2"/>
    </row>
    <row r="48248" spans="2:8">
      <c r="B48248" s="2" t="s">
        <v>48696</v>
      </c>
      <c r="C48248" s="2">
        <v>27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29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29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25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27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28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30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22</v>
      </c>
      <c r="D48257" s="2" t="s">
        <v>461</v>
      </c>
      <c r="E48257" s="2"/>
      <c r="F48257" s="2"/>
      <c r="G48257" s="2"/>
      <c r="H48257" s="2"/>
    </row>
    <row r="48258" spans="2:8">
      <c r="B48258" s="2" t="s">
        <v>48706</v>
      </c>
      <c r="C48258" s="2">
        <v>23</v>
      </c>
      <c r="D48258" s="2" t="s">
        <v>461</v>
      </c>
      <c r="E48258" s="2"/>
      <c r="F48258" s="2"/>
      <c r="G48258" s="2"/>
      <c r="H48258" s="2"/>
    </row>
    <row r="48259" spans="2:8">
      <c r="B48259" s="2" t="s">
        <v>48707</v>
      </c>
      <c r="C48259" s="2">
        <v>25</v>
      </c>
      <c r="D48259" s="2" t="s">
        <v>461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461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461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20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461</v>
      </c>
      <c r="E48265" s="2"/>
      <c r="F48265" s="2"/>
      <c r="G48265" s="2"/>
      <c r="H48265" s="2"/>
    </row>
    <row r="48266" spans="2:8">
      <c r="B48266" s="2" t="s">
        <v>48714</v>
      </c>
      <c r="C48266" s="2">
        <v>27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22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27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26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24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24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21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20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20</v>
      </c>
      <c r="D48276" s="2" t="s">
        <v>461</v>
      </c>
      <c r="E48276" s="2"/>
      <c r="F48276" s="2"/>
      <c r="G48276" s="2"/>
      <c r="H48276" s="2"/>
    </row>
    <row r="48277" spans="2:8">
      <c r="B48277" s="2" t="s">
        <v>48725</v>
      </c>
      <c r="C48277" s="2">
        <v>24</v>
      </c>
      <c r="D48277" s="2" t="s">
        <v>461</v>
      </c>
      <c r="E48277" s="2"/>
      <c r="F48277" s="2"/>
      <c r="G48277" s="2"/>
      <c r="H48277" s="2"/>
    </row>
    <row r="48278" spans="2:8">
      <c r="B48278" s="2" t="s">
        <v>48726</v>
      </c>
      <c r="C48278" s="2">
        <v>27</v>
      </c>
      <c r="D48278" s="2" t="s">
        <v>461</v>
      </c>
      <c r="E48278" s="2"/>
      <c r="F48278" s="2"/>
      <c r="G48278" s="2"/>
      <c r="H48278" s="2"/>
    </row>
    <row r="48279" spans="2:8">
      <c r="B48279" s="2" t="s">
        <v>48727</v>
      </c>
      <c r="C48279" s="2">
        <v>25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25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27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24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26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28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33</v>
      </c>
      <c r="D48290" s="2" t="s">
        <v>461</v>
      </c>
      <c r="E48290" s="2"/>
      <c r="F48290" s="2"/>
      <c r="G48290" s="2"/>
      <c r="H48290" s="2"/>
    </row>
    <row r="48291" spans="2:8">
      <c r="B48291" s="2" t="s">
        <v>48739</v>
      </c>
      <c r="C48291" s="2">
        <v>30</v>
      </c>
      <c r="D48291" s="2" t="s">
        <v>461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461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461</v>
      </c>
      <c r="E48293" s="2"/>
      <c r="F48293" s="2"/>
      <c r="G48293" s="2"/>
      <c r="H48293" s="2"/>
    </row>
    <row r="48294" spans="2:8">
      <c r="B48294" s="2" t="s">
        <v>48742</v>
      </c>
      <c r="C48294" s="2">
        <v>33</v>
      </c>
      <c r="D48294" s="2" t="s">
        <v>461</v>
      </c>
      <c r="E48294" s="2"/>
      <c r="F48294" s="2"/>
      <c r="G48294" s="2"/>
      <c r="H48294" s="2"/>
    </row>
    <row r="48295" spans="2:8">
      <c r="B48295" s="2" t="s">
        <v>48743</v>
      </c>
      <c r="C48295" s="2">
        <v>33</v>
      </c>
      <c r="D48295" s="2" t="s">
        <v>461</v>
      </c>
      <c r="E48295" s="2"/>
      <c r="F48295" s="2"/>
      <c r="G48295" s="2"/>
      <c r="H48295" s="2"/>
    </row>
    <row r="48296" spans="2:8">
      <c r="B48296" s="2" t="s">
        <v>48744</v>
      </c>
      <c r="C48296" s="2">
        <v>32</v>
      </c>
      <c r="D48296" s="2" t="s">
        <v>461</v>
      </c>
      <c r="E48296" s="2"/>
      <c r="F48296" s="2"/>
      <c r="G48296" s="2"/>
      <c r="H48296" s="2"/>
    </row>
    <row r="48297" spans="2:8">
      <c r="B48297" s="2" t="s">
        <v>48745</v>
      </c>
      <c r="C48297" s="2">
        <v>16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18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18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18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18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18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18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18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27</v>
      </c>
      <c r="D48305" s="2" t="s">
        <v>461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461</v>
      </c>
      <c r="E48306" s="2"/>
      <c r="F48306" s="2"/>
      <c r="G48306" s="2"/>
      <c r="H48306" s="2"/>
    </row>
    <row r="48307" spans="2:8">
      <c r="B48307" s="2" t="s">
        <v>48755</v>
      </c>
      <c r="C48307" s="2">
        <v>25</v>
      </c>
      <c r="D48307" s="2" t="s">
        <v>461</v>
      </c>
      <c r="E48307" s="2"/>
      <c r="F48307" s="2"/>
      <c r="G48307" s="2"/>
      <c r="H48307" s="2"/>
    </row>
    <row r="48308" spans="2:8">
      <c r="B48308" s="2" t="s">
        <v>48756</v>
      </c>
      <c r="C48308" s="2">
        <v>24</v>
      </c>
      <c r="D48308" s="2" t="s">
        <v>461</v>
      </c>
      <c r="E48308" s="2"/>
      <c r="F48308" s="2"/>
      <c r="G48308" s="2"/>
      <c r="H48308" s="2"/>
    </row>
    <row r="48309" spans="2:8">
      <c r="B48309" s="2" t="s">
        <v>48757</v>
      </c>
      <c r="C48309" s="2">
        <v>26</v>
      </c>
      <c r="D48309" s="2" t="s">
        <v>461</v>
      </c>
      <c r="E48309" s="2"/>
      <c r="F48309" s="2"/>
      <c r="G48309" s="2"/>
      <c r="H48309" s="2"/>
    </row>
    <row r="48310" spans="2:8">
      <c r="B48310" s="2" t="s">
        <v>48758</v>
      </c>
      <c r="C48310" s="2">
        <v>26</v>
      </c>
      <c r="D48310" s="2" t="s">
        <v>461</v>
      </c>
      <c r="E48310" s="2"/>
      <c r="F48310" s="2"/>
      <c r="G48310" s="2"/>
      <c r="H48310" s="2"/>
    </row>
    <row r="48311" spans="2:8">
      <c r="B48311" s="2" t="s">
        <v>48759</v>
      </c>
      <c r="C48311" s="2">
        <v>31</v>
      </c>
      <c r="D48311" s="2" t="s">
        <v>461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461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461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461</v>
      </c>
      <c r="E48314" s="2"/>
      <c r="F48314" s="2"/>
      <c r="G48314" s="2"/>
      <c r="H48314" s="2"/>
    </row>
    <row r="48315" spans="2:8">
      <c r="B48315" s="2" t="s">
        <v>48763</v>
      </c>
      <c r="C48315" s="2">
        <v>21</v>
      </c>
      <c r="D48315" s="2" t="s">
        <v>461</v>
      </c>
      <c r="E48315" s="2"/>
      <c r="F48315" s="2"/>
      <c r="G48315" s="2"/>
      <c r="H48315" s="2"/>
    </row>
    <row r="48316" spans="2:8">
      <c r="B48316" s="2" t="s">
        <v>48764</v>
      </c>
      <c r="C48316" s="2">
        <v>33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37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37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35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33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23</v>
      </c>
      <c r="D48321" s="2" t="s">
        <v>461</v>
      </c>
      <c r="E48321" s="2"/>
      <c r="F48321" s="2"/>
      <c r="G48321" s="2"/>
      <c r="H48321" s="2"/>
    </row>
    <row r="48322" spans="2:8">
      <c r="B48322" s="2" t="s">
        <v>48770</v>
      </c>
      <c r="C48322" s="2">
        <v>21</v>
      </c>
      <c r="D48322" s="2" t="s">
        <v>461</v>
      </c>
      <c r="E48322" s="2"/>
      <c r="F48322" s="2"/>
      <c r="G48322" s="2"/>
      <c r="H48322" s="2"/>
    </row>
    <row r="48323" spans="2:8">
      <c r="B48323" s="2" t="s">
        <v>48771</v>
      </c>
      <c r="C48323" s="2">
        <v>23</v>
      </c>
      <c r="D48323" s="2" t="s">
        <v>461</v>
      </c>
      <c r="E48323" s="2"/>
      <c r="F48323" s="2"/>
      <c r="G48323" s="2"/>
      <c r="H48323" s="2"/>
    </row>
    <row r="48324" spans="2:8">
      <c r="B48324" s="2" t="s">
        <v>48772</v>
      </c>
      <c r="C48324" s="2">
        <v>22</v>
      </c>
      <c r="D48324" s="2" t="s">
        <v>461</v>
      </c>
      <c r="E48324" s="2"/>
      <c r="F48324" s="2"/>
      <c r="G48324" s="2"/>
      <c r="H48324" s="2"/>
    </row>
    <row r="48325" spans="2:8">
      <c r="B48325" s="2" t="s">
        <v>48773</v>
      </c>
      <c r="C48325" s="2">
        <v>22</v>
      </c>
      <c r="D48325" s="2" t="s">
        <v>461</v>
      </c>
      <c r="E48325" s="2"/>
      <c r="F48325" s="2"/>
      <c r="G48325" s="2"/>
      <c r="H48325" s="2"/>
    </row>
    <row r="48326" spans="2:8">
      <c r="B48326" s="2" t="s">
        <v>48774</v>
      </c>
      <c r="C48326" s="2">
        <v>22</v>
      </c>
      <c r="D48326" s="2" t="s">
        <v>461</v>
      </c>
      <c r="E48326" s="2"/>
      <c r="F48326" s="2"/>
      <c r="G48326" s="2"/>
      <c r="H48326" s="2"/>
    </row>
    <row r="48327" spans="2:8">
      <c r="B48327" s="2" t="s">
        <v>48775</v>
      </c>
      <c r="C48327" s="2">
        <v>21</v>
      </c>
      <c r="D48327" s="2" t="s">
        <v>461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461</v>
      </c>
      <c r="E48328" s="2"/>
      <c r="F48328" s="2"/>
      <c r="G48328" s="2"/>
      <c r="H48328" s="2"/>
    </row>
    <row r="48329" spans="2:8">
      <c r="B48329" s="2" t="s">
        <v>48777</v>
      </c>
      <c r="C48329" s="2">
        <v>25</v>
      </c>
      <c r="D48329" s="2" t="s">
        <v>461</v>
      </c>
      <c r="E48329" s="2"/>
      <c r="F48329" s="2"/>
      <c r="G48329" s="2"/>
      <c r="H48329" s="2"/>
    </row>
    <row r="48330" spans="2:8">
      <c r="B48330" s="2" t="s">
        <v>48778</v>
      </c>
      <c r="C48330" s="2">
        <v>26</v>
      </c>
      <c r="D48330" s="2" t="s">
        <v>461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461</v>
      </c>
      <c r="E48331" s="2"/>
      <c r="F48331" s="2"/>
      <c r="G48331" s="2"/>
      <c r="H48331" s="2"/>
    </row>
    <row r="48332" spans="2:8">
      <c r="B48332" s="2" t="s">
        <v>48780</v>
      </c>
      <c r="C48332" s="2">
        <v>23</v>
      </c>
      <c r="D48332" s="2" t="s">
        <v>461</v>
      </c>
      <c r="E48332" s="2"/>
      <c r="F48332" s="2"/>
      <c r="G48332" s="2"/>
      <c r="H48332" s="2"/>
    </row>
    <row r="48333" spans="2:8">
      <c r="B48333" s="2" t="s">
        <v>48781</v>
      </c>
      <c r="C48333" s="2">
        <v>17</v>
      </c>
      <c r="D48333" s="2" t="s">
        <v>461</v>
      </c>
      <c r="E48333" s="2"/>
      <c r="F48333" s="2"/>
      <c r="G48333" s="2"/>
      <c r="H48333" s="2"/>
    </row>
    <row r="48334" spans="2:8">
      <c r="B48334" s="2" t="s">
        <v>48782</v>
      </c>
      <c r="C48334" s="2">
        <v>17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20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19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18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17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17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17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18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18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23</v>
      </c>
      <c r="D48343" s="2" t="s">
        <v>461</v>
      </c>
      <c r="E48343" s="2"/>
      <c r="F48343" s="2"/>
      <c r="G48343" s="2"/>
      <c r="H48343" s="2"/>
    </row>
    <row r="48344" spans="2:8">
      <c r="B48344" s="2" t="s">
        <v>48792</v>
      </c>
      <c r="C48344" s="2">
        <v>25</v>
      </c>
      <c r="D48344" s="2" t="s">
        <v>461</v>
      </c>
      <c r="E48344" s="2"/>
      <c r="F48344" s="2"/>
      <c r="G48344" s="2"/>
      <c r="H48344" s="2"/>
    </row>
    <row r="48345" spans="2:8">
      <c r="B48345" s="2" t="s">
        <v>48793</v>
      </c>
      <c r="C48345" s="2">
        <v>24</v>
      </c>
      <c r="D48345" s="2" t="s">
        <v>461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461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28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26</v>
      </c>
      <c r="D48349" s="2" t="s">
        <v>461</v>
      </c>
      <c r="E48349" s="2"/>
      <c r="F48349" s="2"/>
      <c r="G48349" s="2"/>
      <c r="H48349" s="2"/>
    </row>
    <row r="48350" spans="2:8">
      <c r="B48350" s="2" t="s">
        <v>48798</v>
      </c>
      <c r="C48350" s="2">
        <v>26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461</v>
      </c>
      <c r="E48351" s="2"/>
      <c r="F48351" s="2"/>
      <c r="G48351" s="2"/>
      <c r="H48351" s="2"/>
    </row>
    <row r="48352" spans="2:8">
      <c r="B48352" s="2" t="s">
        <v>48800</v>
      </c>
      <c r="C48352" s="2">
        <v>21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30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31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31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29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461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461</v>
      </c>
      <c r="E48359" s="2"/>
      <c r="F48359" s="2"/>
      <c r="G48359" s="2"/>
      <c r="H48359" s="2"/>
    </row>
    <row r="48360" spans="2:8">
      <c r="B48360" s="2" t="s">
        <v>48808</v>
      </c>
      <c r="C48360" s="2">
        <v>32</v>
      </c>
      <c r="D48360" s="2" t="s">
        <v>461</v>
      </c>
      <c r="E48360" s="2"/>
      <c r="F48360" s="2"/>
      <c r="G48360" s="2"/>
      <c r="H48360" s="2"/>
    </row>
    <row r="48361" spans="2:8">
      <c r="B48361" s="2" t="s">
        <v>48809</v>
      </c>
      <c r="C48361" s="2">
        <v>29</v>
      </c>
      <c r="D48361" s="2" t="s">
        <v>461</v>
      </c>
      <c r="E48361" s="2"/>
      <c r="F48361" s="2"/>
      <c r="G48361" s="2"/>
      <c r="H48361" s="2"/>
    </row>
    <row r="48362" spans="2:8">
      <c r="B48362" s="2" t="s">
        <v>48810</v>
      </c>
      <c r="C48362" s="2">
        <v>27</v>
      </c>
      <c r="D48362" s="2" t="s">
        <v>461</v>
      </c>
      <c r="E48362" s="2"/>
      <c r="F48362" s="2"/>
      <c r="G48362" s="2"/>
      <c r="H48362" s="2"/>
    </row>
    <row r="48363" spans="2:8">
      <c r="B48363" s="2" t="s">
        <v>48811</v>
      </c>
      <c r="C48363" s="2">
        <v>23</v>
      </c>
      <c r="D48363" s="2" t="s">
        <v>461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461</v>
      </c>
      <c r="E48364" s="2"/>
      <c r="F48364" s="2"/>
      <c r="G48364" s="2"/>
      <c r="H48364" s="2"/>
    </row>
    <row r="48365" spans="2:8">
      <c r="B48365" s="2" t="s">
        <v>48813</v>
      </c>
      <c r="C48365" s="2">
        <v>27</v>
      </c>
      <c r="D48365" s="2" t="s">
        <v>461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461</v>
      </c>
      <c r="E48366" s="2"/>
      <c r="F48366" s="2"/>
      <c r="G48366" s="2"/>
      <c r="H48366" s="2"/>
    </row>
    <row r="48367" spans="2:8">
      <c r="B48367" s="2" t="s">
        <v>48815</v>
      </c>
      <c r="C48367" s="2">
        <v>25</v>
      </c>
      <c r="D48367" s="2" t="s">
        <v>461</v>
      </c>
      <c r="E48367" s="2"/>
      <c r="F48367" s="2"/>
      <c r="G48367" s="2"/>
      <c r="H48367" s="2"/>
    </row>
    <row r="48368" spans="2:8">
      <c r="B48368" s="2" t="s">
        <v>48816</v>
      </c>
      <c r="C48368" s="2">
        <v>20</v>
      </c>
      <c r="D48368" s="2" t="s">
        <v>461</v>
      </c>
      <c r="E48368" s="2"/>
      <c r="F48368" s="2"/>
      <c r="G48368" s="2"/>
      <c r="H48368" s="2"/>
    </row>
    <row r="48369" spans="2:8">
      <c r="B48369" s="2" t="s">
        <v>48817</v>
      </c>
      <c r="C48369" s="2">
        <v>24</v>
      </c>
      <c r="D48369" s="2" t="s">
        <v>461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461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461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461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461</v>
      </c>
      <c r="E48373" s="2"/>
      <c r="F48373" s="2"/>
      <c r="G48373" s="2"/>
      <c r="H48373" s="2"/>
    </row>
    <row r="48374" spans="2:8">
      <c r="B48374" s="2" t="s">
        <v>48822</v>
      </c>
      <c r="C48374" s="2">
        <v>23</v>
      </c>
      <c r="D48374" s="2" t="s">
        <v>461</v>
      </c>
      <c r="E48374" s="2"/>
      <c r="F48374" s="2"/>
      <c r="G48374" s="2"/>
      <c r="H48374" s="2"/>
    </row>
    <row r="48375" spans="2:8">
      <c r="B48375" s="2" t="s">
        <v>48823</v>
      </c>
      <c r="C48375" s="2">
        <v>24</v>
      </c>
      <c r="D48375" s="2" t="s">
        <v>461</v>
      </c>
      <c r="E48375" s="2"/>
      <c r="F48375" s="2"/>
      <c r="G48375" s="2"/>
      <c r="H48375" s="2"/>
    </row>
    <row r="48376" spans="2:8">
      <c r="B48376" s="2" t="s">
        <v>48824</v>
      </c>
      <c r="C48376" s="2">
        <v>28</v>
      </c>
      <c r="D48376" s="2" t="s">
        <v>461</v>
      </c>
      <c r="E48376" s="2"/>
      <c r="F48376" s="2"/>
      <c r="G48376" s="2"/>
      <c r="H48376" s="2"/>
    </row>
    <row r="48377" spans="2:8">
      <c r="B48377" s="2" t="s">
        <v>48825</v>
      </c>
      <c r="C48377" s="2">
        <v>27</v>
      </c>
      <c r="D48377" s="2" t="s">
        <v>461</v>
      </c>
      <c r="E48377" s="2"/>
      <c r="F48377" s="2"/>
      <c r="G48377" s="2"/>
      <c r="H48377" s="2"/>
    </row>
    <row r="48378" spans="2:8">
      <c r="B48378" s="2" t="s">
        <v>48826</v>
      </c>
      <c r="C48378" s="2">
        <v>27</v>
      </c>
      <c r="D48378" s="2" t="s">
        <v>461</v>
      </c>
      <c r="E48378" s="2"/>
      <c r="F48378" s="2"/>
      <c r="G48378" s="2"/>
      <c r="H48378" s="2"/>
    </row>
    <row r="48379" spans="2:8">
      <c r="B48379" s="2" t="s">
        <v>48827</v>
      </c>
      <c r="C48379" s="2">
        <v>24</v>
      </c>
      <c r="D48379" s="2" t="s">
        <v>461</v>
      </c>
      <c r="E48379" s="2"/>
      <c r="F48379" s="2"/>
      <c r="G48379" s="2"/>
      <c r="H48379" s="2"/>
    </row>
    <row r="48380" spans="2:8">
      <c r="B48380" s="2" t="s">
        <v>48828</v>
      </c>
      <c r="C48380" s="2">
        <v>24</v>
      </c>
      <c r="D48380" s="2" t="s">
        <v>461</v>
      </c>
      <c r="E48380" s="2"/>
      <c r="F48380" s="2"/>
      <c r="G48380" s="2"/>
      <c r="H48380" s="2"/>
    </row>
    <row r="48381" spans="2:8">
      <c r="B48381" s="2" t="s">
        <v>48829</v>
      </c>
      <c r="C48381" s="2">
        <v>23</v>
      </c>
      <c r="D48381" s="2" t="s">
        <v>461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461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461</v>
      </c>
      <c r="E48383" s="2"/>
      <c r="F48383" s="2"/>
      <c r="G48383" s="2"/>
      <c r="H48383" s="2"/>
    </row>
    <row r="48384" spans="2:8">
      <c r="B48384" s="2" t="s">
        <v>48832</v>
      </c>
      <c r="C48384" s="2">
        <v>21</v>
      </c>
      <c r="D48384" s="2" t="s">
        <v>461</v>
      </c>
      <c r="E48384" s="2"/>
      <c r="F48384" s="2"/>
      <c r="G48384" s="2"/>
      <c r="H48384" s="2"/>
    </row>
    <row r="48385" spans="2:8">
      <c r="B48385" s="2" t="s">
        <v>48833</v>
      </c>
      <c r="C48385" s="2">
        <v>22</v>
      </c>
      <c r="D48385" s="2" t="s">
        <v>461</v>
      </c>
      <c r="E48385" s="2"/>
      <c r="F48385" s="2"/>
      <c r="G48385" s="2"/>
      <c r="H48385" s="2"/>
    </row>
    <row r="48386" spans="2:8">
      <c r="B48386" s="2" t="s">
        <v>48834</v>
      </c>
      <c r="C48386" s="2">
        <v>19</v>
      </c>
      <c r="D48386" s="2" t="s">
        <v>461</v>
      </c>
      <c r="E48386" s="2"/>
      <c r="F48386" s="2"/>
      <c r="G48386" s="2"/>
      <c r="H48386" s="2"/>
    </row>
    <row r="48387" spans="2:8">
      <c r="B48387" s="2" t="s">
        <v>48835</v>
      </c>
      <c r="C48387" s="2">
        <v>32</v>
      </c>
      <c r="D48387" s="2" t="s">
        <v>461</v>
      </c>
      <c r="E48387" s="2"/>
      <c r="F48387" s="2"/>
      <c r="G48387" s="2"/>
      <c r="H48387" s="2"/>
    </row>
    <row r="48388" spans="2:8">
      <c r="B48388" s="2" t="s">
        <v>48836</v>
      </c>
      <c r="C48388" s="2">
        <v>34</v>
      </c>
      <c r="D48388" s="2" t="s">
        <v>461</v>
      </c>
      <c r="E48388" s="2"/>
      <c r="F48388" s="2"/>
      <c r="G48388" s="2"/>
      <c r="H48388" s="2"/>
    </row>
    <row r="48389" spans="2:8">
      <c r="B48389" s="2" t="s">
        <v>48837</v>
      </c>
      <c r="C48389" s="2">
        <v>33</v>
      </c>
      <c r="D48389" s="2" t="s">
        <v>461</v>
      </c>
      <c r="E48389" s="2"/>
      <c r="F48389" s="2"/>
      <c r="G48389" s="2"/>
      <c r="H48389" s="2"/>
    </row>
    <row r="48390" spans="2:8">
      <c r="B48390" s="2" t="s">
        <v>48838</v>
      </c>
      <c r="C48390" s="2">
        <v>30</v>
      </c>
      <c r="D48390" s="2" t="s">
        <v>461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461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461</v>
      </c>
      <c r="E48392" s="2"/>
      <c r="F48392" s="2"/>
      <c r="G48392" s="2"/>
      <c r="H48392" s="2"/>
    </row>
    <row r="48393" spans="2:8">
      <c r="B48393" s="2" t="s">
        <v>48841</v>
      </c>
      <c r="C48393" s="2">
        <v>20</v>
      </c>
      <c r="D48393" s="2" t="s">
        <v>461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461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461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461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461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461</v>
      </c>
      <c r="E48398" s="2"/>
      <c r="F48398" s="2"/>
      <c r="G48398" s="2"/>
      <c r="H48398" s="2"/>
    </row>
    <row r="48399" spans="2:8">
      <c r="B48399" s="2" t="s">
        <v>48847</v>
      </c>
      <c r="C48399" s="2">
        <v>29</v>
      </c>
      <c r="D48399" s="2" t="s">
        <v>461</v>
      </c>
      <c r="E48399" s="2"/>
      <c r="F48399" s="2"/>
      <c r="G48399" s="2"/>
      <c r="H48399" s="2"/>
    </row>
    <row r="48400" spans="2:8">
      <c r="B48400" s="2" t="s">
        <v>48848</v>
      </c>
      <c r="C48400" s="2">
        <v>28</v>
      </c>
      <c r="D48400" s="2" t="s">
        <v>461</v>
      </c>
      <c r="E48400" s="2"/>
      <c r="F48400" s="2"/>
      <c r="G48400" s="2"/>
      <c r="H48400" s="2"/>
    </row>
    <row r="48401" spans="2:8">
      <c r="B48401" s="2" t="s">
        <v>48849</v>
      </c>
      <c r="C48401" s="2">
        <v>25</v>
      </c>
      <c r="D48401" s="2" t="s">
        <v>461</v>
      </c>
      <c r="E48401" s="2"/>
      <c r="F48401" s="2"/>
      <c r="G48401" s="2"/>
      <c r="H48401" s="2"/>
    </row>
    <row r="48402" spans="2:8">
      <c r="B48402" s="2" t="s">
        <v>48850</v>
      </c>
      <c r="C48402" s="2">
        <v>25</v>
      </c>
      <c r="D48402" s="2" t="s">
        <v>461</v>
      </c>
      <c r="E48402" s="2"/>
      <c r="F48402" s="2"/>
      <c r="G48402" s="2"/>
      <c r="H48402" s="2"/>
    </row>
    <row r="48403" spans="2:8">
      <c r="B48403" s="2" t="s">
        <v>48851</v>
      </c>
      <c r="C48403" s="2">
        <v>25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34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13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461</v>
      </c>
      <c r="E48409" s="2"/>
      <c r="F48409" s="2"/>
      <c r="G48409" s="2"/>
      <c r="H48409" s="2"/>
    </row>
    <row r="48410" spans="2:8">
      <c r="B48410" s="2" t="s">
        <v>48858</v>
      </c>
      <c r="C48410" s="2">
        <v>29</v>
      </c>
      <c r="D48410" s="2" t="s">
        <v>461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461</v>
      </c>
      <c r="E48411" s="2"/>
      <c r="F48411" s="2"/>
      <c r="G48411" s="2"/>
      <c r="H48411" s="2"/>
    </row>
    <row r="48412" spans="2:8">
      <c r="B48412" s="2" t="s">
        <v>48860</v>
      </c>
      <c r="C48412" s="2">
        <v>21</v>
      </c>
      <c r="D48412" s="2" t="s">
        <v>461</v>
      </c>
      <c r="E48412" s="2"/>
      <c r="F48412" s="2"/>
      <c r="G48412" s="2"/>
      <c r="H48412" s="2"/>
    </row>
    <row r="48413" spans="2:8">
      <c r="B48413" s="2" t="s">
        <v>48861</v>
      </c>
      <c r="C48413" s="2">
        <v>24</v>
      </c>
      <c r="D48413" s="2" t="s">
        <v>461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461</v>
      </c>
      <c r="E48414" s="2"/>
      <c r="F48414" s="2"/>
      <c r="G48414" s="2"/>
      <c r="H48414" s="2"/>
    </row>
    <row r="48415" spans="2:8">
      <c r="B48415" s="2" t="s">
        <v>48863</v>
      </c>
      <c r="C48415" s="2">
        <v>26</v>
      </c>
      <c r="D48415" s="2" t="s">
        <v>461</v>
      </c>
      <c r="E48415" s="2"/>
      <c r="F48415" s="2"/>
      <c r="G48415" s="2"/>
      <c r="H48415" s="2"/>
    </row>
    <row r="48416" spans="2:8">
      <c r="B48416" s="2" t="s">
        <v>48864</v>
      </c>
      <c r="C48416" s="2">
        <v>24</v>
      </c>
      <c r="D48416" s="2" t="s">
        <v>461</v>
      </c>
      <c r="E48416" s="2"/>
      <c r="F48416" s="2"/>
      <c r="G48416" s="2"/>
      <c r="H48416" s="2"/>
    </row>
    <row r="48417" spans="2:8">
      <c r="B48417" s="2" t="s">
        <v>48865</v>
      </c>
      <c r="C48417" s="2">
        <v>23</v>
      </c>
      <c r="D48417" s="2" t="s">
        <v>461</v>
      </c>
      <c r="E48417" s="2"/>
      <c r="F48417" s="2"/>
      <c r="G48417" s="2"/>
      <c r="H48417" s="2"/>
    </row>
    <row r="48418" spans="2:8">
      <c r="B48418" s="2" t="s">
        <v>48866</v>
      </c>
      <c r="C48418" s="2">
        <v>22</v>
      </c>
      <c r="D48418" s="2" t="s">
        <v>461</v>
      </c>
      <c r="E48418" s="2"/>
      <c r="F48418" s="2"/>
      <c r="G48418" s="2"/>
      <c r="H48418" s="2"/>
    </row>
    <row r="48419" spans="2:8">
      <c r="B48419" s="2" t="s">
        <v>48867</v>
      </c>
      <c r="C48419" s="2">
        <v>27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31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31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29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21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31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31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32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29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18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461</v>
      </c>
      <c r="E48432" s="2"/>
      <c r="F48432" s="2"/>
      <c r="G48432" s="2"/>
      <c r="H48432" s="2"/>
    </row>
    <row r="48433" spans="2:8">
      <c r="B48433" s="2" t="s">
        <v>48881</v>
      </c>
      <c r="C48433" s="2">
        <v>29</v>
      </c>
      <c r="D48433" s="2" t="s">
        <v>461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461</v>
      </c>
      <c r="E48434" s="2"/>
      <c r="F48434" s="2"/>
      <c r="G48434" s="2"/>
      <c r="H48434" s="2"/>
    </row>
    <row r="48435" spans="2:8">
      <c r="B48435" s="2" t="s">
        <v>48883</v>
      </c>
      <c r="C48435" s="2">
        <v>30</v>
      </c>
      <c r="D48435" s="2" t="s">
        <v>461</v>
      </c>
      <c r="E48435" s="2"/>
      <c r="F48435" s="2"/>
      <c r="G48435" s="2"/>
      <c r="H48435" s="2"/>
    </row>
    <row r="48436" spans="2:8">
      <c r="B48436" s="2" t="s">
        <v>48884</v>
      </c>
      <c r="C48436" s="2">
        <v>25</v>
      </c>
      <c r="D48436" s="2" t="s">
        <v>461</v>
      </c>
      <c r="E48436" s="2"/>
      <c r="F48436" s="2"/>
      <c r="G48436" s="2"/>
      <c r="H48436" s="2"/>
    </row>
    <row r="48437" spans="2:8">
      <c r="B48437" s="2" t="s">
        <v>48885</v>
      </c>
      <c r="C48437" s="2">
        <v>25</v>
      </c>
      <c r="D48437" s="2" t="s">
        <v>461</v>
      </c>
      <c r="E48437" s="2"/>
      <c r="F48437" s="2"/>
      <c r="G48437" s="2"/>
      <c r="H48437" s="2"/>
    </row>
    <row r="48438" spans="2:8">
      <c r="B48438" s="2" t="s">
        <v>48886</v>
      </c>
      <c r="C48438" s="2">
        <v>22</v>
      </c>
      <c r="D48438" s="2" t="s">
        <v>461</v>
      </c>
      <c r="E48438" s="2"/>
      <c r="F48438" s="2"/>
      <c r="G48438" s="2"/>
      <c r="H48438" s="2"/>
    </row>
    <row r="48439" spans="2:8">
      <c r="B48439" s="2" t="s">
        <v>48887</v>
      </c>
      <c r="C48439" s="2">
        <v>30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33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34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35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33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29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31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31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31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461</v>
      </c>
      <c r="E48452" s="2"/>
      <c r="F48452" s="2"/>
      <c r="G48452" s="2"/>
      <c r="H48452" s="2"/>
    </row>
    <row r="48453" spans="2:8">
      <c r="B48453" s="2" t="s">
        <v>48901</v>
      </c>
      <c r="C48453" s="2">
        <v>25</v>
      </c>
      <c r="D48453" s="2" t="s">
        <v>461</v>
      </c>
      <c r="E48453" s="2"/>
      <c r="F48453" s="2"/>
      <c r="G48453" s="2"/>
      <c r="H48453" s="2"/>
    </row>
    <row r="48454" spans="2:8">
      <c r="B48454" s="2" t="s">
        <v>48902</v>
      </c>
      <c r="C48454" s="2">
        <v>26</v>
      </c>
      <c r="D48454" s="2" t="s">
        <v>461</v>
      </c>
      <c r="E48454" s="2"/>
      <c r="F48454" s="2"/>
      <c r="G48454" s="2"/>
      <c r="H48454" s="2"/>
    </row>
    <row r="48455" spans="2:8">
      <c r="B48455" s="2" t="s">
        <v>48903</v>
      </c>
      <c r="C48455" s="2">
        <v>26</v>
      </c>
      <c r="D48455" s="2" t="s">
        <v>461</v>
      </c>
      <c r="E48455" s="2"/>
      <c r="F48455" s="2"/>
      <c r="G48455" s="2"/>
      <c r="H48455" s="2"/>
    </row>
    <row r="48456" spans="2:8">
      <c r="B48456" s="2" t="s">
        <v>48904</v>
      </c>
      <c r="C48456" s="2">
        <v>27</v>
      </c>
      <c r="D48456" s="2" t="s">
        <v>461</v>
      </c>
      <c r="E48456" s="2"/>
      <c r="F48456" s="2"/>
      <c r="G48456" s="2"/>
      <c r="H48456" s="2"/>
    </row>
    <row r="48457" spans="2:8">
      <c r="B48457" s="2" t="s">
        <v>48905</v>
      </c>
      <c r="C48457" s="2">
        <v>27</v>
      </c>
      <c r="D48457" s="2" t="s">
        <v>461</v>
      </c>
      <c r="E48457" s="2"/>
      <c r="F48457" s="2"/>
      <c r="G48457" s="2"/>
      <c r="H48457" s="2"/>
    </row>
    <row r="48458" spans="2:8">
      <c r="B48458" s="2" t="s">
        <v>48906</v>
      </c>
      <c r="C48458" s="2">
        <v>27</v>
      </c>
      <c r="D48458" s="2" t="s">
        <v>461</v>
      </c>
      <c r="E48458" s="2"/>
      <c r="F48458" s="2"/>
      <c r="G48458" s="2"/>
      <c r="H48458" s="2"/>
    </row>
    <row r="48459" spans="2:8">
      <c r="B48459" s="2" t="s">
        <v>48907</v>
      </c>
      <c r="C48459" s="2">
        <v>25</v>
      </c>
      <c r="D48459" s="2" t="s">
        <v>461</v>
      </c>
      <c r="E48459" s="2"/>
      <c r="F48459" s="2"/>
      <c r="G48459" s="2"/>
      <c r="H48459" s="2"/>
    </row>
    <row r="48460" spans="2:8">
      <c r="B48460" s="2" t="s">
        <v>48908</v>
      </c>
      <c r="C48460" s="2">
        <v>30</v>
      </c>
      <c r="D48460" s="2" t="s">
        <v>461</v>
      </c>
      <c r="E48460" s="2"/>
      <c r="F48460" s="2"/>
      <c r="G48460" s="2"/>
      <c r="H48460" s="2"/>
    </row>
    <row r="48461" spans="2:8">
      <c r="B48461" s="2" t="s">
        <v>48909</v>
      </c>
      <c r="C48461" s="2">
        <v>35</v>
      </c>
      <c r="D48461" s="2" t="s">
        <v>461</v>
      </c>
      <c r="E48461" s="2"/>
      <c r="F48461" s="2"/>
      <c r="G48461" s="2"/>
      <c r="H48461" s="2"/>
    </row>
    <row r="48462" spans="2:8">
      <c r="B48462" s="2" t="s">
        <v>48910</v>
      </c>
      <c r="C48462" s="2">
        <v>33</v>
      </c>
      <c r="D48462" s="2" t="s">
        <v>461</v>
      </c>
      <c r="E48462" s="2"/>
      <c r="F48462" s="2"/>
      <c r="G48462" s="2"/>
      <c r="H48462" s="2"/>
    </row>
    <row r="48463" spans="2:8">
      <c r="B48463" s="2" t="s">
        <v>48911</v>
      </c>
      <c r="C48463" s="2">
        <v>29</v>
      </c>
      <c r="D48463" s="2" t="s">
        <v>461</v>
      </c>
      <c r="E48463" s="2"/>
      <c r="F48463" s="2"/>
      <c r="G48463" s="2"/>
      <c r="H48463" s="2"/>
    </row>
    <row r="48464" spans="2:8">
      <c r="B48464" s="2" t="s">
        <v>48912</v>
      </c>
      <c r="C48464" s="2">
        <v>23</v>
      </c>
      <c r="D48464" s="2" t="s">
        <v>461</v>
      </c>
      <c r="E48464" s="2"/>
      <c r="F48464" s="2"/>
      <c r="G48464" s="2"/>
      <c r="H48464" s="2"/>
    </row>
    <row r="48465" spans="2:8">
      <c r="B48465" s="2" t="s">
        <v>48913</v>
      </c>
      <c r="C48465" s="2">
        <v>20</v>
      </c>
      <c r="D48465" s="2" t="s">
        <v>461</v>
      </c>
      <c r="E48465" s="2"/>
      <c r="F48465" s="2"/>
      <c r="G48465" s="2"/>
      <c r="H48465" s="2"/>
    </row>
    <row r="48466" spans="2:8">
      <c r="B48466" s="2" t="s">
        <v>48914</v>
      </c>
      <c r="C48466" s="2">
        <v>39</v>
      </c>
      <c r="D48466" s="2" t="s">
        <v>461</v>
      </c>
      <c r="E48466" s="2"/>
      <c r="F48466" s="2"/>
      <c r="G48466" s="2"/>
      <c r="H48466" s="2"/>
    </row>
    <row r="48467" spans="2:8">
      <c r="B48467" s="2" t="s">
        <v>48915</v>
      </c>
      <c r="C48467" s="2">
        <v>39</v>
      </c>
      <c r="D48467" s="2" t="s">
        <v>461</v>
      </c>
      <c r="E48467" s="2"/>
      <c r="F48467" s="2"/>
      <c r="G48467" s="2"/>
      <c r="H48467" s="2"/>
    </row>
    <row r="48468" spans="2:8">
      <c r="B48468" s="2" t="s">
        <v>48916</v>
      </c>
      <c r="C48468" s="2">
        <v>39</v>
      </c>
      <c r="D48468" s="2" t="s">
        <v>461</v>
      </c>
      <c r="E48468" s="2"/>
      <c r="F48468" s="2"/>
      <c r="G48468" s="2"/>
      <c r="H48468" s="2"/>
    </row>
    <row r="48469" spans="2:8">
      <c r="B48469" s="2" t="s">
        <v>48917</v>
      </c>
      <c r="C48469" s="2">
        <v>38</v>
      </c>
      <c r="D48469" s="2" t="s">
        <v>461</v>
      </c>
      <c r="E48469" s="2"/>
      <c r="F48469" s="2"/>
      <c r="G48469" s="2"/>
      <c r="H48469" s="2"/>
    </row>
    <row r="48470" spans="2:8">
      <c r="B48470" s="2" t="s">
        <v>48918</v>
      </c>
      <c r="C48470" s="2">
        <v>37</v>
      </c>
      <c r="D48470" s="2" t="s">
        <v>461</v>
      </c>
      <c r="E48470" s="2"/>
      <c r="F48470" s="2"/>
      <c r="G48470" s="2"/>
      <c r="H48470" s="2"/>
    </row>
    <row r="48471" spans="2:8">
      <c r="B48471" s="2" t="s">
        <v>48919</v>
      </c>
      <c r="C48471" s="2">
        <v>31</v>
      </c>
      <c r="D48471" s="2" t="s">
        <v>461</v>
      </c>
      <c r="E48471" s="2"/>
      <c r="F48471" s="2"/>
      <c r="G48471" s="2"/>
      <c r="H48471" s="2"/>
    </row>
    <row r="48472" spans="2:8">
      <c r="B48472" s="2" t="s">
        <v>48920</v>
      </c>
      <c r="C48472" s="2">
        <v>34</v>
      </c>
      <c r="D48472" s="2" t="s">
        <v>461</v>
      </c>
      <c r="E48472" s="2"/>
      <c r="F48472" s="2"/>
      <c r="G48472" s="2"/>
      <c r="H48472" s="2"/>
    </row>
    <row r="48473" spans="2:8">
      <c r="B48473" s="2" t="s">
        <v>48921</v>
      </c>
      <c r="C48473" s="2">
        <v>34</v>
      </c>
      <c r="D48473" s="2" t="s">
        <v>461</v>
      </c>
      <c r="E48473" s="2"/>
      <c r="F48473" s="2"/>
      <c r="G48473" s="2"/>
      <c r="H48473" s="2"/>
    </row>
    <row r="48474" spans="2:8">
      <c r="B48474" s="2" t="s">
        <v>48922</v>
      </c>
      <c r="C48474" s="2">
        <v>34</v>
      </c>
      <c r="D48474" s="2" t="s">
        <v>461</v>
      </c>
      <c r="E48474" s="2"/>
      <c r="F48474" s="2"/>
      <c r="G48474" s="2"/>
      <c r="H48474" s="2"/>
    </row>
    <row r="48475" spans="2:8">
      <c r="B48475" s="2" t="s">
        <v>48923</v>
      </c>
      <c r="C48475" s="2">
        <v>32</v>
      </c>
      <c r="D48475" s="2" t="s">
        <v>461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31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32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30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29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26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21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25</v>
      </c>
      <c r="D48483" s="2" t="s">
        <v>461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461</v>
      </c>
      <c r="E48484" s="2"/>
      <c r="F48484" s="2"/>
      <c r="G48484" s="2"/>
      <c r="H48484" s="2"/>
    </row>
    <row r="48485" spans="2:8">
      <c r="B48485" s="2" t="s">
        <v>48933</v>
      </c>
      <c r="C48485" s="2">
        <v>31</v>
      </c>
      <c r="D48485" s="2" t="s">
        <v>461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461</v>
      </c>
      <c r="E48486" s="2"/>
      <c r="F48486" s="2"/>
      <c r="G48486" s="2"/>
      <c r="H48486" s="2"/>
    </row>
    <row r="48487" spans="2:8">
      <c r="B48487" s="2" t="s">
        <v>48935</v>
      </c>
      <c r="C48487" s="2">
        <v>30</v>
      </c>
      <c r="D48487" s="2" t="s">
        <v>461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461</v>
      </c>
      <c r="E48488" s="2"/>
      <c r="F48488" s="2"/>
      <c r="G48488" s="2"/>
      <c r="H48488" s="2"/>
    </row>
    <row r="48489" spans="2:8">
      <c r="B48489" s="2" t="s">
        <v>48937</v>
      </c>
      <c r="C48489" s="2">
        <v>36</v>
      </c>
      <c r="D48489" s="2" t="s">
        <v>461</v>
      </c>
      <c r="E48489" s="2"/>
      <c r="F48489" s="2"/>
      <c r="G48489" s="2"/>
      <c r="H48489" s="2"/>
    </row>
    <row r="48490" spans="2:8">
      <c r="B48490" s="2" t="s">
        <v>48938</v>
      </c>
      <c r="C48490" s="2">
        <v>34</v>
      </c>
      <c r="D48490" s="2" t="s">
        <v>461</v>
      </c>
      <c r="E48490" s="2"/>
      <c r="F48490" s="2"/>
      <c r="G48490" s="2"/>
      <c r="H48490" s="2"/>
    </row>
    <row r="48491" spans="2:8">
      <c r="B48491" s="2" t="s">
        <v>48939</v>
      </c>
      <c r="C48491" s="2">
        <v>31</v>
      </c>
      <c r="D48491" s="2" t="s">
        <v>461</v>
      </c>
      <c r="E48491" s="2"/>
      <c r="F48491" s="2"/>
      <c r="G48491" s="2"/>
      <c r="H48491" s="2"/>
    </row>
    <row r="48492" spans="2:8">
      <c r="B48492" s="2" t="s">
        <v>48940</v>
      </c>
      <c r="C48492" s="2">
        <v>31</v>
      </c>
      <c r="D48492" s="2" t="s">
        <v>461</v>
      </c>
      <c r="E48492" s="2"/>
      <c r="F48492" s="2"/>
      <c r="G48492" s="2"/>
      <c r="H48492" s="2"/>
    </row>
    <row r="48493" spans="2:8">
      <c r="B48493" s="2" t="s">
        <v>48941</v>
      </c>
      <c r="C48493" s="2">
        <v>29</v>
      </c>
      <c r="D48493" s="2" t="s">
        <v>461</v>
      </c>
      <c r="E48493" s="2"/>
      <c r="F48493" s="2"/>
      <c r="G48493" s="2"/>
      <c r="H48493" s="2"/>
    </row>
    <row r="48494" spans="2:8">
      <c r="B48494" s="2" t="s">
        <v>48942</v>
      </c>
      <c r="C48494" s="2">
        <v>22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23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25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33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34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26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33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33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461</v>
      </c>
      <c r="E48506" s="2"/>
      <c r="F48506" s="2"/>
      <c r="G48506" s="2"/>
      <c r="H48506" s="2"/>
    </row>
    <row r="48507" spans="2:8">
      <c r="B48507" s="2" t="s">
        <v>48955</v>
      </c>
      <c r="C48507" s="2">
        <v>23</v>
      </c>
      <c r="D48507" s="2" t="s">
        <v>461</v>
      </c>
      <c r="E48507" s="2"/>
      <c r="F48507" s="2"/>
      <c r="G48507" s="2"/>
      <c r="H48507" s="2"/>
    </row>
    <row r="48508" spans="2:8">
      <c r="B48508" s="2" t="s">
        <v>48956</v>
      </c>
      <c r="C48508" s="2">
        <v>21</v>
      </c>
      <c r="D48508" s="2" t="s">
        <v>461</v>
      </c>
      <c r="E48508" s="2"/>
      <c r="F48508" s="2"/>
      <c r="G48508" s="2"/>
      <c r="H48508" s="2"/>
    </row>
    <row r="48509" spans="2:8">
      <c r="B48509" s="2" t="s">
        <v>48957</v>
      </c>
      <c r="C48509" s="2">
        <v>19</v>
      </c>
      <c r="D48509" s="2" t="s">
        <v>461</v>
      </c>
      <c r="E48509" s="2"/>
      <c r="F48509" s="2"/>
      <c r="G48509" s="2"/>
      <c r="H48509" s="2"/>
    </row>
    <row r="48510" spans="2:8">
      <c r="B48510" s="2" t="s">
        <v>48958</v>
      </c>
      <c r="C48510" s="2">
        <v>20</v>
      </c>
      <c r="D48510" s="2" t="s">
        <v>461</v>
      </c>
      <c r="E48510" s="2"/>
      <c r="F48510" s="2"/>
      <c r="G48510" s="2"/>
      <c r="H48510" s="2"/>
    </row>
    <row r="48511" spans="2:8">
      <c r="B48511" s="2" t="s">
        <v>48959</v>
      </c>
      <c r="C48511" s="2">
        <v>20</v>
      </c>
      <c r="D48511" s="2" t="s">
        <v>461</v>
      </c>
      <c r="E48511" s="2"/>
      <c r="F48511" s="2"/>
      <c r="G48511" s="2"/>
      <c r="H48511" s="2"/>
    </row>
    <row r="48512" spans="2:8">
      <c r="B48512" s="2" t="s">
        <v>48960</v>
      </c>
      <c r="C48512" s="2">
        <v>35</v>
      </c>
      <c r="D48512" s="2" t="s">
        <v>461</v>
      </c>
      <c r="E48512" s="2"/>
      <c r="F48512" s="2"/>
      <c r="G48512" s="2"/>
      <c r="H48512" s="2"/>
    </row>
    <row r="48513" spans="2:8">
      <c r="B48513" s="2" t="s">
        <v>48961</v>
      </c>
      <c r="C48513" s="2">
        <v>32</v>
      </c>
      <c r="D48513" s="2" t="s">
        <v>461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461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461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461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461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461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461</v>
      </c>
      <c r="E48519" s="2"/>
      <c r="F48519" s="2"/>
      <c r="G48519" s="2"/>
      <c r="H48519" s="2"/>
    </row>
    <row r="48520" spans="2:8">
      <c r="B48520" s="2" t="s">
        <v>48968</v>
      </c>
      <c r="C48520" s="2">
        <v>31</v>
      </c>
      <c r="D48520" s="2" t="s">
        <v>461</v>
      </c>
      <c r="E48520" s="2"/>
      <c r="F48520" s="2"/>
      <c r="G48520" s="2"/>
      <c r="H48520" s="2"/>
    </row>
    <row r="48521" spans="2:8">
      <c r="B48521" s="2" t="s">
        <v>48969</v>
      </c>
      <c r="C48521" s="2">
        <v>32</v>
      </c>
      <c r="D48521" s="2" t="s">
        <v>461</v>
      </c>
      <c r="E48521" s="2"/>
      <c r="F48521" s="2"/>
      <c r="G48521" s="2"/>
      <c r="H48521" s="2"/>
    </row>
    <row r="48522" spans="2:8">
      <c r="B48522" s="2" t="s">
        <v>48970</v>
      </c>
      <c r="C48522" s="2">
        <v>31</v>
      </c>
      <c r="D48522" s="2" t="s">
        <v>461</v>
      </c>
      <c r="E48522" s="2"/>
      <c r="F48522" s="2"/>
      <c r="G48522" s="2"/>
      <c r="H48522" s="2"/>
    </row>
    <row r="48523" spans="2:8">
      <c r="B48523" s="2" t="s">
        <v>48971</v>
      </c>
      <c r="C48523" s="2">
        <v>31</v>
      </c>
      <c r="D48523" s="2" t="s">
        <v>461</v>
      </c>
      <c r="E48523" s="2"/>
      <c r="F48523" s="2"/>
      <c r="G48523" s="2"/>
      <c r="H48523" s="2"/>
    </row>
    <row r="48524" spans="2:8">
      <c r="B48524" s="2" t="s">
        <v>48972</v>
      </c>
      <c r="C48524" s="2">
        <v>32</v>
      </c>
      <c r="D48524" s="2" t="s">
        <v>461</v>
      </c>
      <c r="E48524" s="2"/>
      <c r="F48524" s="2"/>
      <c r="G48524" s="2"/>
      <c r="H48524" s="2"/>
    </row>
    <row r="48525" spans="2:8">
      <c r="B48525" s="2" t="s">
        <v>48973</v>
      </c>
      <c r="C48525" s="2">
        <v>21</v>
      </c>
      <c r="D48525" s="2" t="s">
        <v>461</v>
      </c>
      <c r="E48525" s="2"/>
      <c r="F48525" s="2"/>
      <c r="G48525" s="2"/>
      <c r="H48525" s="2"/>
    </row>
    <row r="48526" spans="2:8">
      <c r="B48526" s="2" t="s">
        <v>48974</v>
      </c>
      <c r="C48526" s="2">
        <v>23</v>
      </c>
      <c r="D48526" s="2" t="s">
        <v>461</v>
      </c>
      <c r="E48526" s="2"/>
      <c r="F48526" s="2"/>
      <c r="G48526" s="2"/>
      <c r="H48526" s="2"/>
    </row>
    <row r="48527" spans="2:8">
      <c r="B48527" s="2" t="s">
        <v>48975</v>
      </c>
      <c r="C48527" s="2">
        <v>29</v>
      </c>
      <c r="D48527" s="2" t="s">
        <v>461</v>
      </c>
      <c r="E48527" s="2"/>
      <c r="F48527" s="2"/>
      <c r="G48527" s="2"/>
      <c r="H48527" s="2"/>
    </row>
    <row r="48528" spans="2:8">
      <c r="B48528" s="2" t="s">
        <v>48976</v>
      </c>
      <c r="C48528" s="2">
        <v>21</v>
      </c>
      <c r="D48528" s="2" t="s">
        <v>461</v>
      </c>
      <c r="E48528" s="2"/>
      <c r="F48528" s="2"/>
      <c r="G48528" s="2"/>
      <c r="H48528" s="2"/>
    </row>
    <row r="48529" spans="2:8">
      <c r="B48529" s="2" t="s">
        <v>48977</v>
      </c>
      <c r="C48529" s="2">
        <v>39</v>
      </c>
      <c r="D48529" s="2" t="s">
        <v>461</v>
      </c>
      <c r="E48529" s="2"/>
      <c r="F48529" s="2"/>
      <c r="G48529" s="2"/>
      <c r="H48529" s="2"/>
    </row>
    <row r="48530" spans="2:8">
      <c r="B48530" s="2" t="s">
        <v>48978</v>
      </c>
      <c r="C48530" s="2">
        <v>34</v>
      </c>
      <c r="D48530" s="2" t="s">
        <v>461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461</v>
      </c>
      <c r="E48531" s="2"/>
      <c r="F48531" s="2"/>
      <c r="G48531" s="2"/>
      <c r="H48531" s="2"/>
    </row>
    <row r="48532" spans="2:8">
      <c r="B48532" s="2" t="s">
        <v>48980</v>
      </c>
      <c r="C48532" s="2">
        <v>24</v>
      </c>
      <c r="D48532" s="2" t="s">
        <v>461</v>
      </c>
      <c r="E48532" s="2"/>
      <c r="F48532" s="2"/>
      <c r="G48532" s="2"/>
      <c r="H48532" s="2"/>
    </row>
    <row r="48533" spans="2:8">
      <c r="B48533" s="2" t="s">
        <v>48981</v>
      </c>
      <c r="C48533" s="2">
        <v>26</v>
      </c>
      <c r="D48533" s="2" t="s">
        <v>461</v>
      </c>
      <c r="E48533" s="2"/>
      <c r="F48533" s="2"/>
      <c r="G48533" s="2"/>
      <c r="H48533" s="2"/>
    </row>
    <row r="48534" spans="2:8">
      <c r="B48534" s="2" t="s">
        <v>48982</v>
      </c>
      <c r="C48534" s="2">
        <v>29</v>
      </c>
      <c r="D48534" s="2" t="s">
        <v>461</v>
      </c>
      <c r="E48534" s="2"/>
      <c r="F48534" s="2"/>
      <c r="G48534" s="2"/>
      <c r="H48534" s="2"/>
    </row>
    <row r="48535" spans="2:8">
      <c r="B48535" s="2" t="s">
        <v>48983</v>
      </c>
      <c r="C48535" s="2">
        <v>28</v>
      </c>
      <c r="D48535" s="2" t="s">
        <v>461</v>
      </c>
      <c r="E48535" s="2"/>
      <c r="F48535" s="2"/>
      <c r="G48535" s="2"/>
      <c r="H48535" s="2"/>
    </row>
    <row r="48536" spans="2:8">
      <c r="B48536" s="2" t="s">
        <v>48984</v>
      </c>
      <c r="C48536" s="2">
        <v>28</v>
      </c>
      <c r="D48536" s="2" t="s">
        <v>461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29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31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31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33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7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7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10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9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9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13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18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21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21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36</v>
      </c>
      <c r="D48554" s="2" t="s">
        <v>461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461</v>
      </c>
      <c r="E48555" s="2"/>
      <c r="F48555" s="2"/>
      <c r="G48555" s="2"/>
      <c r="H48555" s="2"/>
    </row>
    <row r="48556" spans="2:8">
      <c r="B48556" s="2" t="s">
        <v>49004</v>
      </c>
      <c r="C48556" s="2">
        <v>30</v>
      </c>
      <c r="D48556" s="2" t="s">
        <v>461</v>
      </c>
      <c r="E48556" s="2"/>
      <c r="F48556" s="2"/>
      <c r="G48556" s="2"/>
      <c r="H48556" s="2"/>
    </row>
    <row r="48557" spans="2:8">
      <c r="B48557" s="2" t="s">
        <v>49005</v>
      </c>
      <c r="C48557" s="2">
        <v>35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35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34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34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27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30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31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32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31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33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35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36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34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27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31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32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32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30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28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29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28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43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43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42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461</v>
      </c>
      <c r="E48586" s="2"/>
      <c r="F48586" s="2"/>
      <c r="G48586" s="2"/>
      <c r="H48586" s="2"/>
    </row>
    <row r="48587" spans="2:8">
      <c r="B48587" s="2" t="s">
        <v>49035</v>
      </c>
      <c r="C48587" s="2">
        <v>31</v>
      </c>
      <c r="D48587" s="2" t="s">
        <v>461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461</v>
      </c>
      <c r="E48588" s="2"/>
      <c r="F48588" s="2"/>
      <c r="G48588" s="2"/>
      <c r="H48588" s="2"/>
    </row>
    <row r="48589" spans="2:8">
      <c r="B48589" s="2" t="s">
        <v>49037</v>
      </c>
      <c r="C48589" s="2">
        <v>28</v>
      </c>
      <c r="D48589" s="2" t="s">
        <v>461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461</v>
      </c>
      <c r="E48590" s="2"/>
      <c r="F48590" s="2"/>
      <c r="G48590" s="2"/>
      <c r="H48590" s="2"/>
    </row>
    <row r="48591" spans="2:8">
      <c r="B48591" s="2" t="s">
        <v>49039</v>
      </c>
      <c r="C48591" s="2">
        <v>23</v>
      </c>
      <c r="D48591" s="2" t="s">
        <v>461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461</v>
      </c>
      <c r="E48592" s="2"/>
      <c r="F48592" s="2"/>
      <c r="G48592" s="2"/>
      <c r="H48592" s="2"/>
    </row>
    <row r="48593" spans="2:8">
      <c r="B48593" s="2" t="s">
        <v>49041</v>
      </c>
      <c r="C48593" s="2">
        <v>32</v>
      </c>
      <c r="D48593" s="2" t="s">
        <v>461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461</v>
      </c>
      <c r="E48594" s="2"/>
      <c r="F48594" s="2"/>
      <c r="G48594" s="2"/>
      <c r="H48594" s="2"/>
    </row>
    <row r="48595" spans="2:8">
      <c r="B48595" s="2" t="s">
        <v>49043</v>
      </c>
      <c r="C48595" s="2">
        <v>27</v>
      </c>
      <c r="D48595" s="2" t="s">
        <v>461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461</v>
      </c>
      <c r="E48596" s="2"/>
      <c r="F48596" s="2"/>
      <c r="G48596" s="2"/>
      <c r="H48596" s="2"/>
    </row>
    <row r="48597" spans="2:8">
      <c r="B48597" s="2" t="s">
        <v>49045</v>
      </c>
      <c r="C48597" s="2">
        <v>37</v>
      </c>
      <c r="D48597" s="2" t="s">
        <v>461</v>
      </c>
      <c r="E48597" s="2"/>
      <c r="F48597" s="2"/>
      <c r="G48597" s="2"/>
      <c r="H48597" s="2"/>
    </row>
    <row r="48598" spans="2:8">
      <c r="B48598" s="2" t="s">
        <v>49046</v>
      </c>
      <c r="C48598" s="2">
        <v>38</v>
      </c>
      <c r="D48598" s="2" t="s">
        <v>461</v>
      </c>
      <c r="E48598" s="2"/>
      <c r="F48598" s="2"/>
      <c r="G48598" s="2"/>
      <c r="H48598" s="2"/>
    </row>
    <row r="48599" spans="2:8">
      <c r="B48599" s="2" t="s">
        <v>49047</v>
      </c>
      <c r="C48599" s="2">
        <v>36</v>
      </c>
      <c r="D48599" s="2" t="s">
        <v>461</v>
      </c>
      <c r="E48599" s="2"/>
      <c r="F48599" s="2"/>
      <c r="G48599" s="2"/>
      <c r="H48599" s="2"/>
    </row>
    <row r="48600" spans="2:8">
      <c r="B48600" s="2" t="s">
        <v>49048</v>
      </c>
      <c r="C48600" s="2">
        <v>34</v>
      </c>
      <c r="D48600" s="2" t="s">
        <v>461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461</v>
      </c>
      <c r="E48601" s="2"/>
      <c r="F48601" s="2"/>
      <c r="G48601" s="2"/>
      <c r="H48601" s="2"/>
    </row>
    <row r="48602" spans="2:8">
      <c r="B48602" s="2" t="s">
        <v>49050</v>
      </c>
      <c r="C48602" s="2">
        <v>28</v>
      </c>
      <c r="D48602" s="2" t="s">
        <v>461</v>
      </c>
      <c r="E48602" s="2"/>
      <c r="F48602" s="2"/>
      <c r="G48602" s="2"/>
      <c r="H48602" s="2"/>
    </row>
    <row r="48603" spans="2:8">
      <c r="B48603" s="2" t="s">
        <v>49051</v>
      </c>
      <c r="C48603" s="2">
        <v>27</v>
      </c>
      <c r="D48603" s="2" t="s">
        <v>461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461</v>
      </c>
      <c r="E48604" s="2"/>
      <c r="F48604" s="2"/>
      <c r="G48604" s="2"/>
      <c r="H48604" s="2"/>
    </row>
    <row r="48605" spans="2:8">
      <c r="B48605" s="2" t="s">
        <v>49053</v>
      </c>
      <c r="C48605" s="2">
        <v>29</v>
      </c>
      <c r="D48605" s="2" t="s">
        <v>461</v>
      </c>
      <c r="E48605" s="2"/>
      <c r="F48605" s="2"/>
      <c r="G48605" s="2"/>
      <c r="H48605" s="2"/>
    </row>
    <row r="48606" spans="2:8">
      <c r="B48606" s="2" t="s">
        <v>49054</v>
      </c>
      <c r="C48606" s="2">
        <v>23</v>
      </c>
      <c r="D48606" s="2" t="s">
        <v>461</v>
      </c>
      <c r="E48606" s="2"/>
      <c r="F48606" s="2"/>
      <c r="G48606" s="2"/>
      <c r="H48606" s="2"/>
    </row>
    <row r="48607" spans="2:8">
      <c r="B48607" s="2" t="s">
        <v>49055</v>
      </c>
      <c r="C48607" s="2">
        <v>14</v>
      </c>
      <c r="D48607" s="2" t="s">
        <v>461</v>
      </c>
      <c r="E48607" s="2"/>
      <c r="F48607" s="2"/>
      <c r="G48607" s="2"/>
      <c r="H48607" s="2"/>
    </row>
    <row r="48608" spans="2:8">
      <c r="B48608" s="2" t="s">
        <v>49056</v>
      </c>
      <c r="C48608" s="2">
        <v>24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30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33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35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461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461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461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461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461</v>
      </c>
      <c r="E48616" s="2"/>
      <c r="F48616" s="2"/>
      <c r="G48616" s="2"/>
      <c r="H48616" s="2"/>
    </row>
    <row r="48617" spans="2:8">
      <c r="B48617" s="2" t="s">
        <v>49065</v>
      </c>
      <c r="C48617" s="2">
        <v>22</v>
      </c>
      <c r="D48617" s="2" t="s">
        <v>461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461</v>
      </c>
      <c r="E48618" s="2"/>
      <c r="F48618" s="2"/>
      <c r="G48618" s="2"/>
      <c r="H48618" s="2"/>
    </row>
    <row r="48619" spans="2:8">
      <c r="B48619" s="2" t="s">
        <v>49067</v>
      </c>
      <c r="C48619" s="2">
        <v>22</v>
      </c>
      <c r="D48619" s="2" t="s">
        <v>461</v>
      </c>
      <c r="E48619" s="2"/>
      <c r="F48619" s="2"/>
      <c r="G48619" s="2"/>
      <c r="H48619" s="2"/>
    </row>
    <row r="48620" spans="2:8">
      <c r="B48620" s="2" t="s">
        <v>49068</v>
      </c>
      <c r="C48620" s="2">
        <v>28</v>
      </c>
      <c r="D48620" s="2" t="s">
        <v>461</v>
      </c>
      <c r="E48620" s="2"/>
      <c r="F48620" s="2"/>
      <c r="G48620" s="2"/>
      <c r="H48620" s="2"/>
    </row>
    <row r="48621" spans="2:8">
      <c r="B48621" s="2" t="s">
        <v>49069</v>
      </c>
      <c r="C48621" s="2">
        <v>32</v>
      </c>
      <c r="D48621" s="2" t="s">
        <v>461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461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461</v>
      </c>
      <c r="E48623" s="2"/>
      <c r="F48623" s="2"/>
      <c r="G48623" s="2"/>
      <c r="H48623" s="2"/>
    </row>
    <row r="48624" spans="2:8">
      <c r="B48624" s="2" t="s">
        <v>49072</v>
      </c>
      <c r="C48624" s="2">
        <v>34</v>
      </c>
      <c r="D48624" s="2" t="s">
        <v>461</v>
      </c>
      <c r="E48624" s="2"/>
      <c r="F48624" s="2"/>
      <c r="G48624" s="2"/>
      <c r="H48624" s="2"/>
    </row>
    <row r="48625" spans="2:8">
      <c r="B48625" s="2" t="s">
        <v>49073</v>
      </c>
      <c r="C48625" s="2">
        <v>31</v>
      </c>
      <c r="D48625" s="2" t="s">
        <v>461</v>
      </c>
      <c r="E48625" s="2"/>
      <c r="F48625" s="2"/>
      <c r="G48625" s="2"/>
      <c r="H48625" s="2"/>
    </row>
    <row r="48626" spans="2:8">
      <c r="B48626" s="2" t="s">
        <v>49074</v>
      </c>
      <c r="C48626" s="2">
        <v>26</v>
      </c>
      <c r="D48626" s="2" t="s">
        <v>461</v>
      </c>
      <c r="E48626" s="2"/>
      <c r="F48626" s="2"/>
      <c r="G48626" s="2"/>
      <c r="H48626" s="2"/>
    </row>
    <row r="48627" spans="2:8">
      <c r="B48627" s="2" t="s">
        <v>49075</v>
      </c>
      <c r="C48627" s="2">
        <v>36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38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33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33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34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26</v>
      </c>
      <c r="D48632" s="2" t="s">
        <v>461</v>
      </c>
      <c r="E48632" s="2"/>
      <c r="F48632" s="2"/>
      <c r="G48632" s="2"/>
      <c r="H48632" s="2"/>
    </row>
    <row r="48633" spans="2:8">
      <c r="B48633" s="2" t="s">
        <v>49081</v>
      </c>
      <c r="C48633" s="2">
        <v>30</v>
      </c>
      <c r="D48633" s="2" t="s">
        <v>461</v>
      </c>
      <c r="E48633" s="2"/>
      <c r="F48633" s="2"/>
      <c r="G48633" s="2"/>
      <c r="H48633" s="2"/>
    </row>
    <row r="48634" spans="2:8">
      <c r="B48634" s="2" t="s">
        <v>49082</v>
      </c>
      <c r="C48634" s="2">
        <v>32</v>
      </c>
      <c r="D48634" s="2" t="s">
        <v>461</v>
      </c>
      <c r="E48634" s="2"/>
      <c r="F48634" s="2"/>
      <c r="G48634" s="2"/>
      <c r="H48634" s="2"/>
    </row>
    <row r="48635" spans="2:8">
      <c r="B48635" s="2" t="s">
        <v>49083</v>
      </c>
      <c r="C48635" s="2">
        <v>23</v>
      </c>
      <c r="D48635" s="2" t="s">
        <v>461</v>
      </c>
      <c r="E48635" s="2"/>
      <c r="F48635" s="2"/>
      <c r="G48635" s="2"/>
      <c r="H48635" s="2"/>
    </row>
    <row r="48636" spans="2:8">
      <c r="B48636" s="2" t="s">
        <v>49084</v>
      </c>
      <c r="C48636" s="2">
        <v>18</v>
      </c>
      <c r="D48636" s="2" t="s">
        <v>461</v>
      </c>
      <c r="E48636" s="2"/>
      <c r="F48636" s="2"/>
      <c r="G48636" s="2"/>
      <c r="H48636" s="2"/>
    </row>
    <row r="48637" spans="2:8">
      <c r="B48637" s="2" t="s">
        <v>49085</v>
      </c>
      <c r="C48637" s="2">
        <v>23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24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27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29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23</v>
      </c>
      <c r="D48643" s="2" t="s">
        <v>461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461</v>
      </c>
      <c r="E48644" s="2"/>
      <c r="F48644" s="2"/>
      <c r="G48644" s="2"/>
      <c r="H48644" s="2"/>
    </row>
    <row r="48645" spans="2:8">
      <c r="B48645" s="2" t="s">
        <v>49093</v>
      </c>
      <c r="C48645" s="2">
        <v>38</v>
      </c>
      <c r="D48645" s="2" t="s">
        <v>461</v>
      </c>
      <c r="E48645" s="2"/>
      <c r="F48645" s="2"/>
      <c r="G48645" s="2"/>
      <c r="H48645" s="2"/>
    </row>
    <row r="48646" spans="2:8">
      <c r="B48646" s="2" t="s">
        <v>49094</v>
      </c>
      <c r="C48646" s="2">
        <v>35</v>
      </c>
      <c r="D48646" s="2" t="s">
        <v>461</v>
      </c>
      <c r="E48646" s="2"/>
      <c r="F48646" s="2"/>
      <c r="G48646" s="2"/>
      <c r="H48646" s="2"/>
    </row>
    <row r="48647" spans="2:8">
      <c r="B48647" s="2" t="s">
        <v>49095</v>
      </c>
      <c r="C48647" s="2">
        <v>34</v>
      </c>
      <c r="D48647" s="2" t="s">
        <v>461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461</v>
      </c>
      <c r="E48648" s="2"/>
      <c r="F48648" s="2"/>
      <c r="G48648" s="2"/>
      <c r="H48648" s="2"/>
    </row>
    <row r="48649" spans="2:8">
      <c r="B48649" s="2" t="s">
        <v>49097</v>
      </c>
      <c r="C48649" s="2">
        <v>36</v>
      </c>
      <c r="D48649" s="2" t="s">
        <v>461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461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461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31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31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31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22</v>
      </c>
      <c r="D48656" s="2" t="s">
        <v>461</v>
      </c>
      <c r="E48656" s="2"/>
      <c r="F48656" s="2"/>
      <c r="G48656" s="2"/>
      <c r="H48656" s="2"/>
    </row>
    <row r="48657" spans="2:8">
      <c r="B48657" s="2" t="s">
        <v>49105</v>
      </c>
      <c r="C48657" s="2">
        <v>25</v>
      </c>
      <c r="D48657" s="2" t="s">
        <v>461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461</v>
      </c>
      <c r="E48658" s="2"/>
      <c r="F48658" s="2"/>
      <c r="G48658" s="2"/>
      <c r="H48658" s="2"/>
    </row>
    <row r="48659" spans="2:8">
      <c r="B48659" s="2" t="s">
        <v>49107</v>
      </c>
      <c r="C48659" s="2">
        <v>31</v>
      </c>
      <c r="D48659" s="2" t="s">
        <v>461</v>
      </c>
      <c r="E48659" s="2"/>
      <c r="F48659" s="2"/>
      <c r="G48659" s="2"/>
      <c r="H48659" s="2"/>
    </row>
    <row r="48660" spans="2:8">
      <c r="B48660" s="2" t="s">
        <v>49108</v>
      </c>
      <c r="C48660" s="2">
        <v>32</v>
      </c>
      <c r="D48660" s="2" t="s">
        <v>461</v>
      </c>
      <c r="E48660" s="2"/>
      <c r="F48660" s="2"/>
      <c r="G48660" s="2"/>
      <c r="H48660" s="2"/>
    </row>
    <row r="48661" spans="2:8">
      <c r="B48661" s="2" t="s">
        <v>49109</v>
      </c>
      <c r="C48661" s="2">
        <v>31</v>
      </c>
      <c r="D48661" s="2" t="s">
        <v>461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461</v>
      </c>
      <c r="E48662" s="2"/>
      <c r="F48662" s="2"/>
      <c r="G48662" s="2"/>
      <c r="H48662" s="2"/>
    </row>
    <row r="48663" spans="2:8">
      <c r="B48663" s="2" t="s">
        <v>49111</v>
      </c>
      <c r="C48663" s="2">
        <v>25</v>
      </c>
      <c r="D48663" s="2" t="s">
        <v>461</v>
      </c>
      <c r="E48663" s="2"/>
      <c r="F48663" s="2"/>
      <c r="G48663" s="2"/>
      <c r="H48663" s="2"/>
    </row>
    <row r="48664" spans="2:8">
      <c r="B48664" s="2" t="s">
        <v>49112</v>
      </c>
      <c r="C48664" s="2">
        <v>22</v>
      </c>
      <c r="D48664" s="2" t="s">
        <v>461</v>
      </c>
      <c r="E48664" s="2"/>
      <c r="F48664" s="2"/>
      <c r="G48664" s="2"/>
      <c r="H48664" s="2"/>
    </row>
    <row r="48665" spans="2:8">
      <c r="B48665" s="2" t="s">
        <v>49113</v>
      </c>
      <c r="C48665" s="2">
        <v>26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28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28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27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27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26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25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461</v>
      </c>
      <c r="E48673" s="2"/>
      <c r="F48673" s="2"/>
      <c r="G48673" s="2"/>
      <c r="H48673" s="2"/>
    </row>
    <row r="48674" spans="2:8">
      <c r="B48674" s="2" t="s">
        <v>49122</v>
      </c>
      <c r="C48674" s="2">
        <v>36</v>
      </c>
      <c r="D48674" s="2" t="s">
        <v>461</v>
      </c>
      <c r="E48674" s="2"/>
      <c r="F48674" s="2"/>
      <c r="G48674" s="2"/>
      <c r="H48674" s="2"/>
    </row>
    <row r="48675" spans="2:8">
      <c r="B48675" s="2" t="s">
        <v>49123</v>
      </c>
      <c r="C48675" s="2">
        <v>35</v>
      </c>
      <c r="D48675" s="2" t="s">
        <v>461</v>
      </c>
      <c r="E48675" s="2"/>
      <c r="F48675" s="2"/>
      <c r="G48675" s="2"/>
      <c r="H48675" s="2"/>
    </row>
    <row r="48676" spans="2:8">
      <c r="B48676" s="2" t="s">
        <v>49124</v>
      </c>
      <c r="C48676" s="2">
        <v>34</v>
      </c>
      <c r="D48676" s="2" t="s">
        <v>461</v>
      </c>
      <c r="E48676" s="2"/>
      <c r="F48676" s="2"/>
      <c r="G48676" s="2"/>
      <c r="H48676" s="2"/>
    </row>
    <row r="48677" spans="2:8">
      <c r="B48677" s="2" t="s">
        <v>49125</v>
      </c>
      <c r="C48677" s="2">
        <v>33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31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29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27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23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26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27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28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28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28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49138</v>
      </c>
      <c r="C48690" s="2">
        <v>28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37</v>
      </c>
      <c r="D48691" s="2" t="s">
        <v>461</v>
      </c>
      <c r="E48691" s="2"/>
      <c r="F48691" s="2"/>
      <c r="G48691" s="2"/>
      <c r="H48691" s="2"/>
    </row>
    <row r="48692" spans="2:8">
      <c r="B48692" s="2" t="s">
        <v>49140</v>
      </c>
      <c r="C48692" s="2">
        <v>23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32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33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35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29</v>
      </c>
      <c r="D48699" s="2" t="s">
        <v>461</v>
      </c>
      <c r="E48699" s="2"/>
      <c r="F48699" s="2"/>
      <c r="G48699" s="2"/>
      <c r="H48699" s="2"/>
    </row>
    <row r="48700" spans="2:8">
      <c r="B48700" s="2" t="s">
        <v>49148</v>
      </c>
      <c r="C48700" s="2">
        <v>29</v>
      </c>
      <c r="D48700" s="2" t="s">
        <v>461</v>
      </c>
      <c r="E48700" s="2"/>
      <c r="F48700" s="2"/>
      <c r="G48700" s="2"/>
      <c r="H48700" s="2"/>
    </row>
    <row r="48701" spans="2:8">
      <c r="B48701" s="2" t="s">
        <v>49149</v>
      </c>
      <c r="C48701" s="2">
        <v>27</v>
      </c>
      <c r="D48701" s="2" t="s">
        <v>461</v>
      </c>
      <c r="E48701" s="2"/>
      <c r="F48701" s="2"/>
      <c r="G48701" s="2"/>
      <c r="H48701" s="2"/>
    </row>
    <row r="48702" spans="2:8">
      <c r="B48702" s="2" t="s">
        <v>49150</v>
      </c>
      <c r="C48702" s="2">
        <v>24</v>
      </c>
      <c r="D48702" s="2" t="s">
        <v>461</v>
      </c>
      <c r="E48702" s="2"/>
      <c r="F48702" s="2"/>
      <c r="G48702" s="2"/>
      <c r="H48702" s="2"/>
    </row>
    <row r="48703" spans="2:8">
      <c r="B48703" s="2" t="s">
        <v>49151</v>
      </c>
      <c r="C48703" s="2">
        <v>38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39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38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36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23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24</v>
      </c>
      <c r="D48708" s="2" t="s">
        <v>461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461</v>
      </c>
      <c r="E48709" s="2"/>
      <c r="F48709" s="2"/>
      <c r="G48709" s="2"/>
      <c r="H48709" s="2"/>
    </row>
    <row r="48710" spans="2:8">
      <c r="B48710" s="2" t="s">
        <v>49158</v>
      </c>
      <c r="C48710" s="2">
        <v>32</v>
      </c>
      <c r="D48710" s="2" t="s">
        <v>461</v>
      </c>
      <c r="E48710" s="2"/>
      <c r="F48710" s="2"/>
      <c r="G48710" s="2"/>
      <c r="H48710" s="2"/>
    </row>
    <row r="48711" spans="2:8">
      <c r="B48711" s="2" t="s">
        <v>49159</v>
      </c>
      <c r="C48711" s="2">
        <v>34</v>
      </c>
      <c r="D48711" s="2" t="s">
        <v>461</v>
      </c>
      <c r="E48711" s="2"/>
      <c r="F48711" s="2"/>
      <c r="G48711" s="2"/>
      <c r="H48711" s="2"/>
    </row>
    <row r="48712" spans="2:8">
      <c r="B48712" s="2" t="s">
        <v>49160</v>
      </c>
      <c r="C48712" s="2">
        <v>35</v>
      </c>
      <c r="D48712" s="2" t="s">
        <v>461</v>
      </c>
      <c r="E48712" s="2"/>
      <c r="F48712" s="2"/>
      <c r="G48712" s="2"/>
      <c r="H48712" s="2"/>
    </row>
    <row r="48713" spans="2:8">
      <c r="B48713" s="2" t="s">
        <v>49161</v>
      </c>
      <c r="C48713" s="2">
        <v>34</v>
      </c>
      <c r="D48713" s="2" t="s">
        <v>461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461</v>
      </c>
      <c r="E48714" s="2"/>
      <c r="F48714" s="2"/>
      <c r="G48714" s="2"/>
      <c r="H48714" s="2"/>
    </row>
    <row r="48715" spans="2:8">
      <c r="B48715" s="2" t="s">
        <v>49163</v>
      </c>
      <c r="C48715" s="2">
        <v>18</v>
      </c>
      <c r="D48715" s="2" t="s">
        <v>461</v>
      </c>
      <c r="E48715" s="2"/>
      <c r="F48715" s="2"/>
      <c r="G48715" s="2"/>
      <c r="H48715" s="2"/>
    </row>
    <row r="48716" spans="2:8">
      <c r="B48716" s="2" t="s">
        <v>49164</v>
      </c>
      <c r="C48716" s="2">
        <v>23</v>
      </c>
      <c r="D48716" s="2" t="s">
        <v>461</v>
      </c>
      <c r="E48716" s="2"/>
      <c r="F48716" s="2"/>
      <c r="G48716" s="2"/>
      <c r="H48716" s="2"/>
    </row>
    <row r="48717" spans="2:8">
      <c r="B48717" s="2" t="s">
        <v>49165</v>
      </c>
      <c r="C48717" s="2">
        <v>27</v>
      </c>
      <c r="D48717" s="2" t="s">
        <v>461</v>
      </c>
      <c r="E48717" s="2"/>
      <c r="F48717" s="2"/>
      <c r="G48717" s="2"/>
      <c r="H48717" s="2"/>
    </row>
    <row r="48718" spans="2:8">
      <c r="B48718" s="2" t="s">
        <v>49166</v>
      </c>
      <c r="C48718" s="2">
        <v>27</v>
      </c>
      <c r="D48718" s="2" t="s">
        <v>461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461</v>
      </c>
      <c r="E48719" s="2"/>
      <c r="F48719" s="2"/>
      <c r="G48719" s="2"/>
      <c r="H48719" s="2"/>
    </row>
    <row r="48720" spans="2:8">
      <c r="B48720" s="2" t="s">
        <v>49168</v>
      </c>
      <c r="C48720" s="2">
        <v>28</v>
      </c>
      <c r="D48720" s="2" t="s">
        <v>461</v>
      </c>
      <c r="E48720" s="2"/>
      <c r="F48720" s="2"/>
      <c r="G48720" s="2"/>
      <c r="H48720" s="2"/>
    </row>
    <row r="48721" spans="2:8">
      <c r="B48721" s="2" t="s">
        <v>49169</v>
      </c>
      <c r="C48721" s="2">
        <v>24</v>
      </c>
      <c r="D48721" s="2" t="s">
        <v>461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32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33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33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35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36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22</v>
      </c>
      <c r="D48730" s="2" t="s">
        <v>461</v>
      </c>
      <c r="E48730" s="2"/>
      <c r="F48730" s="2"/>
      <c r="G48730" s="2"/>
      <c r="H48730" s="2"/>
    </row>
    <row r="48731" spans="2:8">
      <c r="B48731" s="2" t="s">
        <v>49179</v>
      </c>
      <c r="C48731" s="2">
        <v>24</v>
      </c>
      <c r="D48731" s="2" t="s">
        <v>461</v>
      </c>
      <c r="E48731" s="2"/>
      <c r="F48731" s="2"/>
      <c r="G48731" s="2"/>
      <c r="H48731" s="2"/>
    </row>
    <row r="48732" spans="2:8">
      <c r="B48732" s="2" t="s">
        <v>49180</v>
      </c>
      <c r="C48732" s="2">
        <v>24</v>
      </c>
      <c r="D48732" s="2" t="s">
        <v>461</v>
      </c>
      <c r="E48732" s="2"/>
      <c r="F48732" s="2"/>
      <c r="G48732" s="2"/>
      <c r="H48732" s="2"/>
    </row>
    <row r="48733" spans="2:8">
      <c r="B48733" s="2" t="s">
        <v>49181</v>
      </c>
      <c r="C48733" s="2">
        <v>23</v>
      </c>
      <c r="D48733" s="2" t="s">
        <v>461</v>
      </c>
      <c r="E48733" s="2"/>
      <c r="F48733" s="2"/>
      <c r="G48733" s="2"/>
      <c r="H48733" s="2"/>
    </row>
    <row r="48734" spans="2:8">
      <c r="B48734" s="2" t="s">
        <v>49182</v>
      </c>
      <c r="C48734" s="2">
        <v>22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49183</v>
      </c>
      <c r="C48735" s="2">
        <v>21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49184</v>
      </c>
      <c r="C48736" s="2">
        <v>17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49185</v>
      </c>
      <c r="C48737" s="2">
        <v>30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32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32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30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32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31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30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34</v>
      </c>
      <c r="D48745" s="2" t="s">
        <v>461</v>
      </c>
      <c r="E48745" s="2"/>
      <c r="F48745" s="2"/>
      <c r="G48745" s="2"/>
      <c r="H48745" s="2"/>
    </row>
    <row r="48746" spans="2:8">
      <c r="B48746" s="2" t="s">
        <v>49194</v>
      </c>
      <c r="C48746" s="2">
        <v>34</v>
      </c>
      <c r="D48746" s="2" t="s">
        <v>461</v>
      </c>
      <c r="E48746" s="2"/>
      <c r="F48746" s="2"/>
      <c r="G48746" s="2"/>
      <c r="H48746" s="2"/>
    </row>
    <row r="48747" spans="2:8">
      <c r="B48747" s="2" t="s">
        <v>49195</v>
      </c>
      <c r="C48747" s="2">
        <v>32</v>
      </c>
      <c r="D48747" s="2" t="s">
        <v>461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31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31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31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30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29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25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23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27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27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29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30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31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32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31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31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31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31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25</v>
      </c>
      <c r="D48780" s="2" t="s">
        <v>461</v>
      </c>
      <c r="E48780" s="2"/>
      <c r="F48780" s="2"/>
      <c r="G48780" s="2"/>
      <c r="H48780" s="2"/>
    </row>
    <row r="48781" spans="2:8">
      <c r="B48781" s="2" t="s">
        <v>49229</v>
      </c>
      <c r="C48781" s="2">
        <v>27</v>
      </c>
      <c r="D48781" s="2" t="s">
        <v>461</v>
      </c>
      <c r="E48781" s="2"/>
      <c r="F48781" s="2"/>
      <c r="G48781" s="2"/>
      <c r="H48781" s="2"/>
    </row>
    <row r="48782" spans="2:8">
      <c r="B48782" s="2" t="s">
        <v>49230</v>
      </c>
      <c r="C48782" s="2">
        <v>26</v>
      </c>
      <c r="D48782" s="2" t="s">
        <v>461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461</v>
      </c>
      <c r="E48783" s="2"/>
      <c r="F48783" s="2"/>
      <c r="G48783" s="2"/>
      <c r="H48783" s="2"/>
    </row>
    <row r="48784" spans="2:8">
      <c r="B48784" s="2" t="s">
        <v>49232</v>
      </c>
      <c r="C48784" s="2">
        <v>25</v>
      </c>
      <c r="D48784" s="2" t="s">
        <v>461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461</v>
      </c>
      <c r="E48785" s="2"/>
      <c r="F48785" s="2"/>
      <c r="G48785" s="2"/>
      <c r="H48785" s="2"/>
    </row>
    <row r="48786" spans="2:8">
      <c r="B48786" s="2" t="s">
        <v>49234</v>
      </c>
      <c r="C48786" s="2">
        <v>27</v>
      </c>
      <c r="D48786" s="2" t="s">
        <v>461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461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461</v>
      </c>
      <c r="E48788" s="2"/>
      <c r="F48788" s="2"/>
      <c r="G48788" s="2"/>
      <c r="H48788" s="2"/>
    </row>
    <row r="48789" spans="2:8">
      <c r="B48789" s="2" t="s">
        <v>49237</v>
      </c>
      <c r="C48789" s="2">
        <v>19</v>
      </c>
      <c r="D48789" s="2" t="s">
        <v>461</v>
      </c>
      <c r="E48789" s="2"/>
      <c r="F48789" s="2"/>
      <c r="G48789" s="2"/>
      <c r="H48789" s="2"/>
    </row>
    <row r="48790" spans="2:8">
      <c r="B48790" s="2" t="s">
        <v>49238</v>
      </c>
      <c r="C48790" s="2">
        <v>17</v>
      </c>
      <c r="D48790" s="2" t="s">
        <v>461</v>
      </c>
      <c r="E48790" s="2"/>
      <c r="F48790" s="2"/>
      <c r="G48790" s="2"/>
      <c r="H48790" s="2"/>
    </row>
    <row r="48791" spans="2:8">
      <c r="B48791" s="2" t="s">
        <v>49239</v>
      </c>
      <c r="C48791" s="2">
        <v>21</v>
      </c>
      <c r="D48791" s="2" t="s">
        <v>461</v>
      </c>
      <c r="E48791" s="2"/>
      <c r="F48791" s="2"/>
      <c r="G48791" s="2"/>
      <c r="H48791" s="2"/>
    </row>
    <row r="48792" spans="2:8">
      <c r="B48792" s="2" t="s">
        <v>49240</v>
      </c>
      <c r="C48792" s="2">
        <v>18</v>
      </c>
      <c r="D48792" s="2" t="s">
        <v>461</v>
      </c>
      <c r="E48792" s="2"/>
      <c r="F48792" s="2"/>
      <c r="G48792" s="2"/>
      <c r="H48792" s="2"/>
    </row>
    <row r="48793" spans="2:8">
      <c r="B48793" s="2" t="s">
        <v>49241</v>
      </c>
      <c r="C48793" s="2">
        <v>13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21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34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22</v>
      </c>
      <c r="D48797" s="2" t="s">
        <v>461</v>
      </c>
      <c r="E48797" s="2"/>
      <c r="F48797" s="2"/>
      <c r="G48797" s="2"/>
      <c r="H48797" s="2"/>
    </row>
    <row r="48798" spans="2:8">
      <c r="B48798" s="2" t="s">
        <v>49246</v>
      </c>
      <c r="C48798" s="2">
        <v>21</v>
      </c>
      <c r="D48798" s="2" t="s">
        <v>461</v>
      </c>
      <c r="E48798" s="2"/>
      <c r="F48798" s="2"/>
      <c r="G48798" s="2"/>
      <c r="H48798" s="2"/>
    </row>
    <row r="48799" spans="2:8">
      <c r="B48799" s="2" t="s">
        <v>49247</v>
      </c>
      <c r="C48799" s="2">
        <v>24</v>
      </c>
      <c r="D48799" s="2" t="s">
        <v>461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461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31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32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33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35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32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25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25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24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24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22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19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32</v>
      </c>
      <c r="D48815" s="2" t="s">
        <v>461</v>
      </c>
      <c r="E48815" s="2"/>
      <c r="F48815" s="2"/>
      <c r="G48815" s="2"/>
      <c r="H48815" s="2"/>
    </row>
    <row r="48816" spans="2:8">
      <c r="B48816" s="2" t="s">
        <v>49264</v>
      </c>
      <c r="C48816" s="2">
        <v>35</v>
      </c>
      <c r="D48816" s="2" t="s">
        <v>461</v>
      </c>
      <c r="E48816" s="2"/>
      <c r="F48816" s="2"/>
      <c r="G48816" s="2"/>
      <c r="H48816" s="2"/>
    </row>
    <row r="48817" spans="2:8">
      <c r="B48817" s="2" t="s">
        <v>49265</v>
      </c>
      <c r="C48817" s="2">
        <v>35</v>
      </c>
      <c r="D48817" s="2" t="s">
        <v>461</v>
      </c>
      <c r="E48817" s="2"/>
      <c r="F48817" s="2"/>
      <c r="G48817" s="2"/>
      <c r="H48817" s="2"/>
    </row>
    <row r="48818" spans="2:8">
      <c r="B48818" s="2" t="s">
        <v>49266</v>
      </c>
      <c r="C48818" s="2">
        <v>31</v>
      </c>
      <c r="D48818" s="2" t="s">
        <v>461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461</v>
      </c>
      <c r="E48819" s="2"/>
      <c r="F48819" s="2"/>
      <c r="G48819" s="2"/>
      <c r="H48819" s="2"/>
    </row>
    <row r="48820" spans="2:8">
      <c r="B48820" s="2" t="s">
        <v>49268</v>
      </c>
      <c r="C48820" s="2">
        <v>27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30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31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30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461</v>
      </c>
      <c r="E48824" s="2"/>
      <c r="F48824" s="2"/>
      <c r="G48824" s="2"/>
      <c r="H48824" s="2"/>
    </row>
    <row r="48825" spans="2:8">
      <c r="B48825" s="2" t="s">
        <v>49273</v>
      </c>
      <c r="C48825" s="2">
        <v>24</v>
      </c>
      <c r="D48825" s="2" t="s">
        <v>461</v>
      </c>
      <c r="E48825" s="2"/>
      <c r="F48825" s="2"/>
      <c r="G48825" s="2"/>
      <c r="H48825" s="2"/>
    </row>
    <row r="48826" spans="2:8">
      <c r="B48826" s="2" t="s">
        <v>49274</v>
      </c>
      <c r="C48826" s="2">
        <v>17</v>
      </c>
      <c r="D48826" s="2" t="s">
        <v>461</v>
      </c>
      <c r="E48826" s="2"/>
      <c r="F48826" s="2"/>
      <c r="G48826" s="2"/>
      <c r="H48826" s="2"/>
    </row>
    <row r="48827" spans="2:8">
      <c r="B48827" s="2" t="s">
        <v>49275</v>
      </c>
      <c r="C48827" s="2">
        <v>21</v>
      </c>
      <c r="D48827" s="2" t="s">
        <v>461</v>
      </c>
      <c r="E48827" s="2"/>
      <c r="F48827" s="2"/>
      <c r="G48827" s="2"/>
      <c r="H48827" s="2"/>
    </row>
    <row r="48828" spans="2:8">
      <c r="B48828" s="2" t="s">
        <v>49276</v>
      </c>
      <c r="C48828" s="2">
        <v>21</v>
      </c>
      <c r="D48828" s="2" t="s">
        <v>461</v>
      </c>
      <c r="E48828" s="2"/>
      <c r="F48828" s="2"/>
      <c r="G48828" s="2"/>
      <c r="H48828" s="2"/>
    </row>
    <row r="48829" spans="2:8">
      <c r="B48829" s="2" t="s">
        <v>49277</v>
      </c>
      <c r="C48829" s="2">
        <v>21</v>
      </c>
      <c r="D48829" s="2" t="s">
        <v>461</v>
      </c>
      <c r="E48829" s="2"/>
      <c r="F48829" s="2"/>
      <c r="G48829" s="2"/>
      <c r="H48829" s="2"/>
    </row>
    <row r="48830" spans="2:8">
      <c r="B48830" s="2" t="s">
        <v>49278</v>
      </c>
      <c r="C48830" s="2">
        <v>20</v>
      </c>
      <c r="D48830" s="2" t="s">
        <v>461</v>
      </c>
      <c r="E48830" s="2"/>
      <c r="F48830" s="2"/>
      <c r="G48830" s="2"/>
      <c r="H48830" s="2"/>
    </row>
    <row r="48831" spans="2:8">
      <c r="B48831" s="2" t="s">
        <v>49279</v>
      </c>
      <c r="C48831" s="2">
        <v>18</v>
      </c>
      <c r="D48831" s="2" t="s">
        <v>461</v>
      </c>
      <c r="E48831" s="2"/>
      <c r="F48831" s="2"/>
      <c r="G48831" s="2"/>
      <c r="H48831" s="2"/>
    </row>
    <row r="48832" spans="2:8">
      <c r="B48832" s="2" t="s">
        <v>49280</v>
      </c>
      <c r="C48832" s="2">
        <v>16</v>
      </c>
      <c r="D48832" s="2" t="s">
        <v>461</v>
      </c>
      <c r="E48832" s="2"/>
      <c r="F48832" s="2"/>
      <c r="G48832" s="2"/>
      <c r="H48832" s="2"/>
    </row>
    <row r="48833" spans="2:8">
      <c r="B48833" s="2" t="s">
        <v>49281</v>
      </c>
      <c r="C48833" s="2">
        <v>17</v>
      </c>
      <c r="D48833" s="2" t="s">
        <v>461</v>
      </c>
      <c r="E48833" s="2"/>
      <c r="F48833" s="2"/>
      <c r="G48833" s="2"/>
      <c r="H48833" s="2"/>
    </row>
    <row r="48834" spans="2:8">
      <c r="B48834" s="2" t="s">
        <v>49282</v>
      </c>
      <c r="C48834" s="2">
        <v>20</v>
      </c>
      <c r="D48834" s="2" t="s">
        <v>461</v>
      </c>
      <c r="E48834" s="2"/>
      <c r="F48834" s="2"/>
      <c r="G48834" s="2"/>
      <c r="H48834" s="2"/>
    </row>
    <row r="48835" spans="2:8">
      <c r="B48835" s="2" t="s">
        <v>49283</v>
      </c>
      <c r="C48835" s="2">
        <v>19</v>
      </c>
      <c r="D48835" s="2" t="s">
        <v>461</v>
      </c>
      <c r="E48835" s="2"/>
      <c r="F48835" s="2"/>
      <c r="G48835" s="2"/>
      <c r="H48835" s="2"/>
    </row>
    <row r="48836" spans="2:8">
      <c r="B48836" s="2" t="s">
        <v>49284</v>
      </c>
      <c r="C48836" s="2">
        <v>16</v>
      </c>
      <c r="D48836" s="2" t="s">
        <v>461</v>
      </c>
      <c r="E48836" s="2"/>
      <c r="F48836" s="2"/>
      <c r="G48836" s="2"/>
      <c r="H48836" s="2"/>
    </row>
    <row r="48837" spans="2:8">
      <c r="B48837" s="2" t="s">
        <v>49285</v>
      </c>
      <c r="C48837" s="2">
        <v>11</v>
      </c>
      <c r="D48837" s="2" t="s">
        <v>461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27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27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32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27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29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30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29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25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25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25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25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25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24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21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22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49307</v>
      </c>
      <c r="C48859" s="2">
        <v>23</v>
      </c>
      <c r="D48859" s="2" t="s">
        <v>461</v>
      </c>
      <c r="E48859" s="2"/>
      <c r="F48859" s="2"/>
      <c r="G48859" s="2"/>
      <c r="H48859" s="2"/>
    </row>
    <row r="48860" spans="2:8">
      <c r="B48860" s="2" t="s">
        <v>49308</v>
      </c>
      <c r="C48860" s="2">
        <v>24</v>
      </c>
      <c r="D48860" s="2" t="s">
        <v>461</v>
      </c>
      <c r="E48860" s="2"/>
      <c r="F48860" s="2"/>
      <c r="G48860" s="2"/>
      <c r="H48860" s="2"/>
    </row>
    <row r="48861" spans="2:8">
      <c r="B48861" s="2" t="s">
        <v>49309</v>
      </c>
      <c r="C48861" s="2">
        <v>27</v>
      </c>
      <c r="D48861" s="2" t="s">
        <v>461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461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461</v>
      </c>
      <c r="E48863" s="2"/>
      <c r="F48863" s="2"/>
      <c r="G48863" s="2"/>
      <c r="H48863" s="2"/>
    </row>
    <row r="48864" spans="2:8">
      <c r="B48864" s="2" t="s">
        <v>49312</v>
      </c>
      <c r="C48864" s="2">
        <v>25</v>
      </c>
      <c r="D48864" s="2" t="s">
        <v>461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461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461</v>
      </c>
      <c r="E48866" s="2"/>
      <c r="F48866" s="2"/>
      <c r="G48866" s="2"/>
      <c r="H48866" s="2"/>
    </row>
    <row r="48867" spans="2:8">
      <c r="B48867" s="2" t="s">
        <v>49315</v>
      </c>
      <c r="C48867" s="2">
        <v>22</v>
      </c>
      <c r="D48867" s="2" t="s">
        <v>461</v>
      </c>
      <c r="E48867" s="2"/>
      <c r="F48867" s="2"/>
      <c r="G48867" s="2"/>
      <c r="H48867" s="2"/>
    </row>
    <row r="48868" spans="2:8">
      <c r="B48868" s="2" t="s">
        <v>49316</v>
      </c>
      <c r="C48868" s="2">
        <v>26</v>
      </c>
      <c r="D48868" s="2" t="s">
        <v>461</v>
      </c>
      <c r="E48868" s="2"/>
      <c r="F48868" s="2"/>
      <c r="G48868" s="2"/>
      <c r="H48868" s="2"/>
    </row>
    <row r="48869" spans="2:8">
      <c r="B48869" s="2" t="s">
        <v>49317</v>
      </c>
      <c r="C48869" s="2">
        <v>31</v>
      </c>
      <c r="D48869" s="2" t="s">
        <v>461</v>
      </c>
      <c r="E48869" s="2"/>
      <c r="F48869" s="2"/>
      <c r="G48869" s="2"/>
      <c r="H48869" s="2"/>
    </row>
    <row r="48870" spans="2:8">
      <c r="B48870" s="2" t="s">
        <v>49318</v>
      </c>
      <c r="C48870" s="2">
        <v>29</v>
      </c>
      <c r="D48870" s="2" t="s">
        <v>461</v>
      </c>
      <c r="E48870" s="2"/>
      <c r="F48870" s="2"/>
      <c r="G48870" s="2"/>
      <c r="H48870" s="2"/>
    </row>
    <row r="48871" spans="2:8">
      <c r="B48871" s="2" t="s">
        <v>49319</v>
      </c>
      <c r="C48871" s="2">
        <v>26</v>
      </c>
      <c r="D48871" s="2" t="s">
        <v>461</v>
      </c>
      <c r="E48871" s="2"/>
      <c r="F48871" s="2"/>
      <c r="G48871" s="2"/>
      <c r="H48871" s="2"/>
    </row>
    <row r="48872" spans="2:8">
      <c r="B48872" s="2" t="s">
        <v>49320</v>
      </c>
      <c r="C48872" s="2">
        <v>37</v>
      </c>
      <c r="D48872" s="2" t="s">
        <v>461</v>
      </c>
      <c r="E48872" s="2"/>
      <c r="F48872" s="2"/>
      <c r="G48872" s="2"/>
      <c r="H48872" s="2"/>
    </row>
    <row r="48873" spans="2:8">
      <c r="B48873" s="2" t="s">
        <v>49321</v>
      </c>
      <c r="C48873" s="2">
        <v>35</v>
      </c>
      <c r="D48873" s="2" t="s">
        <v>461</v>
      </c>
      <c r="E48873" s="2"/>
      <c r="F48873" s="2"/>
      <c r="G48873" s="2"/>
      <c r="H48873" s="2"/>
    </row>
    <row r="48874" spans="2:8">
      <c r="B48874" s="2" t="s">
        <v>49322</v>
      </c>
      <c r="C48874" s="2">
        <v>30</v>
      </c>
      <c r="D48874" s="2" t="s">
        <v>461</v>
      </c>
      <c r="E48874" s="2"/>
      <c r="F48874" s="2"/>
      <c r="G48874" s="2"/>
      <c r="H48874" s="2"/>
    </row>
    <row r="48875" spans="2:8">
      <c r="B48875" s="2" t="s">
        <v>49323</v>
      </c>
      <c r="C48875" s="2">
        <v>24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26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25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25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23</v>
      </c>
      <c r="D48882" s="2" t="s">
        <v>461</v>
      </c>
      <c r="E48882" s="2"/>
      <c r="F48882" s="2"/>
      <c r="G48882" s="2"/>
      <c r="H48882" s="2"/>
    </row>
    <row r="48883" spans="2:8">
      <c r="B48883" s="2" t="s">
        <v>49331</v>
      </c>
      <c r="C48883" s="2">
        <v>31</v>
      </c>
      <c r="D48883" s="2" t="s">
        <v>461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461</v>
      </c>
      <c r="E48884" s="2"/>
      <c r="F48884" s="2"/>
      <c r="G48884" s="2"/>
      <c r="H48884" s="2"/>
    </row>
    <row r="48885" spans="2:8">
      <c r="B48885" s="2" t="s">
        <v>49333</v>
      </c>
      <c r="C48885" s="2">
        <v>31</v>
      </c>
      <c r="D48885" s="2" t="s">
        <v>461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461</v>
      </c>
      <c r="E48886" s="2"/>
      <c r="F48886" s="2"/>
      <c r="G48886" s="2"/>
      <c r="H48886" s="2"/>
    </row>
    <row r="48887" spans="2:8">
      <c r="B48887" s="2" t="s">
        <v>49335</v>
      </c>
      <c r="C48887" s="2">
        <v>28</v>
      </c>
      <c r="D48887" s="2" t="s">
        <v>461</v>
      </c>
      <c r="E48887" s="2"/>
      <c r="F48887" s="2"/>
      <c r="G48887" s="2"/>
      <c r="H48887" s="2"/>
    </row>
    <row r="48888" spans="2:8">
      <c r="B48888" s="2" t="s">
        <v>49336</v>
      </c>
      <c r="C48888" s="2">
        <v>24</v>
      </c>
      <c r="D48888" s="2" t="s">
        <v>461</v>
      </c>
      <c r="E48888" s="2"/>
      <c r="F48888" s="2"/>
      <c r="G48888" s="2"/>
      <c r="H48888" s="2"/>
    </row>
    <row r="48889" spans="2:8">
      <c r="B48889" s="2" t="s">
        <v>49337</v>
      </c>
      <c r="C48889" s="2">
        <v>21</v>
      </c>
      <c r="D48889" s="2" t="s">
        <v>461</v>
      </c>
      <c r="E48889" s="2"/>
      <c r="F48889" s="2"/>
      <c r="G48889" s="2"/>
      <c r="H48889" s="2"/>
    </row>
    <row r="48890" spans="2:8">
      <c r="B48890" s="2" t="s">
        <v>49338</v>
      </c>
      <c r="C48890" s="2">
        <v>25</v>
      </c>
      <c r="D48890" s="2" t="s">
        <v>461</v>
      </c>
      <c r="E48890" s="2"/>
      <c r="F48890" s="2"/>
      <c r="G48890" s="2"/>
      <c r="H48890" s="2"/>
    </row>
    <row r="48891" spans="2:8">
      <c r="B48891" s="2" t="s">
        <v>49339</v>
      </c>
      <c r="C48891" s="2">
        <v>30</v>
      </c>
      <c r="D48891" s="2" t="s">
        <v>461</v>
      </c>
      <c r="E48891" s="2"/>
      <c r="F48891" s="2"/>
      <c r="G48891" s="2"/>
      <c r="H48891" s="2"/>
    </row>
    <row r="48892" spans="2:8">
      <c r="B48892" s="2" t="s">
        <v>49340</v>
      </c>
      <c r="C48892" s="2">
        <v>31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49341</v>
      </c>
      <c r="C48893" s="2">
        <v>27</v>
      </c>
      <c r="D48893" s="2" t="s">
        <v>461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461</v>
      </c>
      <c r="E48894" s="2"/>
      <c r="F48894" s="2"/>
      <c r="G48894" s="2"/>
      <c r="H48894" s="2"/>
    </row>
    <row r="48895" spans="2:8">
      <c r="B48895" s="2" t="s">
        <v>49343</v>
      </c>
      <c r="C48895" s="2">
        <v>26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49344</v>
      </c>
      <c r="C48896" s="2">
        <v>24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461</v>
      </c>
      <c r="E48897" s="2"/>
      <c r="F48897" s="2"/>
      <c r="G48897" s="2"/>
      <c r="H48897" s="2"/>
    </row>
    <row r="48898" spans="2:8">
      <c r="B48898" s="2" t="s">
        <v>49346</v>
      </c>
      <c r="C48898" s="2">
        <v>30</v>
      </c>
      <c r="D48898" s="2" t="s">
        <v>461</v>
      </c>
      <c r="E48898" s="2"/>
      <c r="F48898" s="2"/>
      <c r="G48898" s="2"/>
      <c r="H48898" s="2"/>
    </row>
    <row r="48899" spans="2:8">
      <c r="B48899" s="2" t="s">
        <v>49347</v>
      </c>
      <c r="C48899" s="2">
        <v>31</v>
      </c>
      <c r="D48899" s="2" t="s">
        <v>461</v>
      </c>
      <c r="E48899" s="2"/>
      <c r="F48899" s="2"/>
      <c r="G48899" s="2"/>
      <c r="H48899" s="2"/>
    </row>
    <row r="48900" spans="2:8">
      <c r="B48900" s="2" t="s">
        <v>49348</v>
      </c>
      <c r="C48900" s="2">
        <v>25</v>
      </c>
      <c r="D48900" s="2" t="s">
        <v>461</v>
      </c>
      <c r="E48900" s="2"/>
      <c r="F48900" s="2"/>
      <c r="G48900" s="2"/>
      <c r="H48900" s="2"/>
    </row>
    <row r="48901" spans="2:8">
      <c r="B48901" s="2" t="s">
        <v>49349</v>
      </c>
      <c r="C48901" s="2">
        <v>24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28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31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33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31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27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22</v>
      </c>
      <c r="D48907" s="2" t="s">
        <v>461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461</v>
      </c>
      <c r="E48908" s="2"/>
      <c r="F48908" s="2"/>
      <c r="G48908" s="2"/>
      <c r="H48908" s="2"/>
    </row>
    <row r="48909" spans="2:8">
      <c r="B48909" s="2" t="s">
        <v>49357</v>
      </c>
      <c r="C48909" s="2">
        <v>24</v>
      </c>
      <c r="D48909" s="2" t="s">
        <v>461</v>
      </c>
      <c r="E48909" s="2"/>
      <c r="F48909" s="2"/>
      <c r="G48909" s="2"/>
      <c r="H48909" s="2"/>
    </row>
    <row r="48910" spans="2:8">
      <c r="B48910" s="2" t="s">
        <v>49358</v>
      </c>
      <c r="C48910" s="2">
        <v>24</v>
      </c>
      <c r="D48910" s="2" t="s">
        <v>461</v>
      </c>
      <c r="E48910" s="2"/>
      <c r="F48910" s="2"/>
      <c r="G48910" s="2"/>
      <c r="H48910" s="2"/>
    </row>
    <row r="48911" spans="2:8">
      <c r="B48911" s="2" t="s">
        <v>49359</v>
      </c>
      <c r="C48911" s="2">
        <v>23</v>
      </c>
      <c r="D48911" s="2" t="s">
        <v>461</v>
      </c>
      <c r="E48911" s="2"/>
      <c r="F48911" s="2"/>
      <c r="G48911" s="2"/>
      <c r="H48911" s="2"/>
    </row>
    <row r="48912" spans="2:8">
      <c r="B48912" s="2" t="s">
        <v>49360</v>
      </c>
      <c r="C48912" s="2">
        <v>26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461</v>
      </c>
      <c r="E48913" s="2"/>
      <c r="F48913" s="2"/>
      <c r="G48913" s="2"/>
      <c r="H48913" s="2"/>
    </row>
    <row r="48914" spans="2:8">
      <c r="B48914" s="2" t="s">
        <v>49362</v>
      </c>
      <c r="C48914" s="2">
        <v>29</v>
      </c>
      <c r="D48914" s="2" t="s">
        <v>461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49364</v>
      </c>
      <c r="C48916" s="2">
        <v>26</v>
      </c>
      <c r="D48916" s="2" t="s">
        <v>461</v>
      </c>
      <c r="E48916" s="2"/>
      <c r="F48916" s="2"/>
      <c r="G48916" s="2"/>
      <c r="H48916" s="2"/>
    </row>
    <row r="48917" spans="2:8">
      <c r="B48917" s="2" t="s">
        <v>49365</v>
      </c>
      <c r="C48917" s="2">
        <v>24</v>
      </c>
      <c r="D48917" s="2" t="s">
        <v>461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461</v>
      </c>
      <c r="E48918" s="2"/>
      <c r="F48918" s="2"/>
      <c r="G48918" s="2"/>
      <c r="H48918" s="2"/>
    </row>
    <row r="48919" spans="2:8">
      <c r="B48919" s="2" t="s">
        <v>49367</v>
      </c>
      <c r="C48919" s="2">
        <v>29</v>
      </c>
      <c r="D48919" s="2" t="s">
        <v>461</v>
      </c>
      <c r="E48919" s="2"/>
      <c r="F48919" s="2"/>
      <c r="G48919" s="2"/>
      <c r="H48919" s="2"/>
    </row>
    <row r="48920" spans="2:8">
      <c r="B48920" s="2" t="s">
        <v>49368</v>
      </c>
      <c r="C48920" s="2">
        <v>36</v>
      </c>
      <c r="D48920" s="2" t="s">
        <v>461</v>
      </c>
      <c r="E48920" s="2"/>
      <c r="F48920" s="2"/>
      <c r="G48920" s="2"/>
      <c r="H48920" s="2"/>
    </row>
    <row r="48921" spans="2:8">
      <c r="B48921" s="2" t="s">
        <v>49369</v>
      </c>
      <c r="C48921" s="2">
        <v>35</v>
      </c>
      <c r="D48921" s="2" t="s">
        <v>461</v>
      </c>
      <c r="E48921" s="2"/>
      <c r="F48921" s="2"/>
      <c r="G48921" s="2"/>
      <c r="H48921" s="2"/>
    </row>
    <row r="48922" spans="2:8">
      <c r="B48922" s="2" t="s">
        <v>49370</v>
      </c>
      <c r="C48922" s="2">
        <v>34</v>
      </c>
      <c r="D48922" s="2" t="s">
        <v>461</v>
      </c>
      <c r="E48922" s="2"/>
      <c r="F48922" s="2"/>
      <c r="G48922" s="2"/>
      <c r="H48922" s="2"/>
    </row>
    <row r="48923" spans="2:8">
      <c r="B48923" s="2" t="s">
        <v>49371</v>
      </c>
      <c r="C48923" s="2">
        <v>34</v>
      </c>
      <c r="D48923" s="2" t="s">
        <v>461</v>
      </c>
      <c r="E48923" s="2"/>
      <c r="F48923" s="2"/>
      <c r="G48923" s="2"/>
      <c r="H48923" s="2"/>
    </row>
    <row r="48924" spans="2:8">
      <c r="B48924" s="2" t="s">
        <v>49372</v>
      </c>
      <c r="C48924" s="2">
        <v>24</v>
      </c>
      <c r="D48924" s="2" t="s">
        <v>461</v>
      </c>
      <c r="E48924" s="2"/>
      <c r="F48924" s="2"/>
      <c r="G48924" s="2"/>
      <c r="H48924" s="2"/>
    </row>
    <row r="48925" spans="2:8">
      <c r="B48925" s="2" t="s">
        <v>49373</v>
      </c>
      <c r="C48925" s="2">
        <v>23</v>
      </c>
      <c r="D48925" s="2" t="s">
        <v>461</v>
      </c>
      <c r="E48925" s="2"/>
      <c r="F48925" s="2"/>
      <c r="G48925" s="2"/>
      <c r="H48925" s="2"/>
    </row>
    <row r="48926" spans="2:8">
      <c r="B48926" s="2" t="s">
        <v>49374</v>
      </c>
      <c r="C48926" s="2">
        <v>23</v>
      </c>
      <c r="D48926" s="2" t="s">
        <v>461</v>
      </c>
      <c r="E48926" s="2"/>
      <c r="F48926" s="2"/>
      <c r="G48926" s="2"/>
      <c r="H48926" s="2"/>
    </row>
    <row r="48927" spans="2:8">
      <c r="B48927" s="2" t="s">
        <v>49375</v>
      </c>
      <c r="C48927" s="2">
        <v>22</v>
      </c>
      <c r="D48927" s="2" t="s">
        <v>461</v>
      </c>
      <c r="E48927" s="2"/>
      <c r="F48927" s="2"/>
      <c r="G48927" s="2"/>
      <c r="H48927" s="2"/>
    </row>
    <row r="48928" spans="2:8">
      <c r="B48928" s="2" t="s">
        <v>49376</v>
      </c>
      <c r="C48928" s="2">
        <v>19</v>
      </c>
      <c r="D48928" s="2" t="s">
        <v>461</v>
      </c>
      <c r="E48928" s="2"/>
      <c r="F48928" s="2"/>
      <c r="G48928" s="2"/>
      <c r="H48928" s="2"/>
    </row>
    <row r="48929" spans="2:8">
      <c r="B48929" s="2" t="s">
        <v>49377</v>
      </c>
      <c r="C48929" s="2">
        <v>15</v>
      </c>
      <c r="D48929" s="2" t="s">
        <v>461</v>
      </c>
      <c r="E48929" s="2"/>
      <c r="F48929" s="2"/>
      <c r="G48929" s="2"/>
      <c r="H48929" s="2"/>
    </row>
    <row r="48930" spans="2:8">
      <c r="B48930" s="2" t="s">
        <v>49378</v>
      </c>
      <c r="C48930" s="2">
        <v>26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29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30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30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30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30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28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25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28</v>
      </c>
      <c r="D48938" s="2" t="s">
        <v>461</v>
      </c>
      <c r="E48938" s="2"/>
      <c r="F48938" s="2"/>
      <c r="G48938" s="2"/>
      <c r="H48938" s="2"/>
    </row>
    <row r="48939" spans="2:8">
      <c r="B48939" s="2" t="s">
        <v>49387</v>
      </c>
      <c r="C48939" s="2">
        <v>30</v>
      </c>
      <c r="D48939" s="2" t="s">
        <v>461</v>
      </c>
      <c r="E48939" s="2"/>
      <c r="F48939" s="2"/>
      <c r="G48939" s="2"/>
      <c r="H48939" s="2"/>
    </row>
    <row r="48940" spans="2:8">
      <c r="B48940" s="2" t="s">
        <v>49388</v>
      </c>
      <c r="C48940" s="2">
        <v>31</v>
      </c>
      <c r="D48940" s="2" t="s">
        <v>461</v>
      </c>
      <c r="E48940" s="2"/>
      <c r="F48940" s="2"/>
      <c r="G48940" s="2"/>
      <c r="H48940" s="2"/>
    </row>
    <row r="48941" spans="2:8">
      <c r="B48941" s="2" t="s">
        <v>49389</v>
      </c>
      <c r="C48941" s="2">
        <v>28</v>
      </c>
      <c r="D48941" s="2" t="s">
        <v>461</v>
      </c>
      <c r="E48941" s="2"/>
      <c r="F48941" s="2"/>
      <c r="G48941" s="2"/>
      <c r="H48941" s="2"/>
    </row>
    <row r="48942" spans="2:8">
      <c r="B48942" s="2" t="s">
        <v>49390</v>
      </c>
      <c r="C48942" s="2">
        <v>28</v>
      </c>
      <c r="D48942" s="2" t="s">
        <v>461</v>
      </c>
      <c r="E48942" s="2"/>
      <c r="F48942" s="2"/>
      <c r="G48942" s="2"/>
      <c r="H48942" s="2"/>
    </row>
    <row r="48943" spans="2:8">
      <c r="B48943" s="2" t="s">
        <v>49391</v>
      </c>
      <c r="C48943" s="2">
        <v>28</v>
      </c>
      <c r="D48943" s="2" t="s">
        <v>461</v>
      </c>
      <c r="E48943" s="2"/>
      <c r="F48943" s="2"/>
      <c r="G48943" s="2"/>
      <c r="H48943" s="2"/>
    </row>
    <row r="48944" spans="2:8">
      <c r="B48944" s="2" t="s">
        <v>49392</v>
      </c>
      <c r="C48944" s="2">
        <v>30</v>
      </c>
      <c r="D48944" s="2" t="s">
        <v>461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461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461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461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27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25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27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24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24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22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31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31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31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5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25</v>
      </c>
      <c r="D48968" s="2" t="s">
        <v>461</v>
      </c>
      <c r="E48968" s="2"/>
      <c r="F48968" s="2"/>
      <c r="G48968" s="2"/>
      <c r="H48968" s="2"/>
    </row>
    <row r="48969" spans="2:8">
      <c r="B48969" s="2" t="s">
        <v>49417</v>
      </c>
      <c r="C48969" s="2">
        <v>25</v>
      </c>
      <c r="D48969" s="2" t="s">
        <v>461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461</v>
      </c>
      <c r="E48970" s="2"/>
      <c r="F48970" s="2"/>
      <c r="G48970" s="2"/>
      <c r="H48970" s="2"/>
    </row>
    <row r="48971" spans="2:8">
      <c r="B48971" s="2" t="s">
        <v>49419</v>
      </c>
      <c r="C48971" s="2">
        <v>25</v>
      </c>
      <c r="D48971" s="2" t="s">
        <v>461</v>
      </c>
      <c r="E48971" s="2"/>
      <c r="F48971" s="2"/>
      <c r="G48971" s="2"/>
      <c r="H48971" s="2"/>
    </row>
    <row r="48972" spans="2:8">
      <c r="B48972" s="2" t="s">
        <v>49420</v>
      </c>
      <c r="C48972" s="2">
        <v>33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34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33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21</v>
      </c>
      <c r="D48975" s="2" t="s">
        <v>461</v>
      </c>
      <c r="E48975" s="2"/>
      <c r="F48975" s="2"/>
      <c r="G48975" s="2"/>
      <c r="H48975" s="2"/>
    </row>
    <row r="48976" spans="2:8">
      <c r="B48976" s="2" t="s">
        <v>49424</v>
      </c>
      <c r="C48976" s="2">
        <v>5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461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461</v>
      </c>
      <c r="E48978" s="2"/>
      <c r="F48978" s="2"/>
      <c r="G48978" s="2"/>
      <c r="H48978" s="2"/>
    </row>
    <row r="48979" spans="2:8">
      <c r="B48979" s="2" t="s">
        <v>49427</v>
      </c>
      <c r="C48979" s="2">
        <v>24</v>
      </c>
      <c r="D48979" s="2" t="s">
        <v>461</v>
      </c>
      <c r="E48979" s="2"/>
      <c r="F48979" s="2"/>
      <c r="G48979" s="2"/>
      <c r="H48979" s="2"/>
    </row>
    <row r="48980" spans="2:8">
      <c r="B48980" s="2" t="s">
        <v>49428</v>
      </c>
      <c r="C48980" s="2">
        <v>23</v>
      </c>
      <c r="D48980" s="2" t="s">
        <v>461</v>
      </c>
      <c r="E48980" s="2"/>
      <c r="F48980" s="2"/>
      <c r="G48980" s="2"/>
      <c r="H48980" s="2"/>
    </row>
    <row r="48981" spans="2:8">
      <c r="B48981" s="2" t="s">
        <v>49429</v>
      </c>
      <c r="C48981" s="2">
        <v>22</v>
      </c>
      <c r="D48981" s="2" t="s">
        <v>461</v>
      </c>
      <c r="E48981" s="2"/>
      <c r="F48981" s="2"/>
      <c r="G48981" s="2"/>
      <c r="H48981" s="2"/>
    </row>
    <row r="48982" spans="2:8">
      <c r="B48982" s="2" t="s">
        <v>49430</v>
      </c>
      <c r="C48982" s="2">
        <v>31</v>
      </c>
      <c r="D48982" s="2" t="s">
        <v>461</v>
      </c>
      <c r="E48982" s="2"/>
      <c r="F48982" s="2"/>
      <c r="G48982" s="2"/>
      <c r="H48982" s="2"/>
    </row>
    <row r="48983" spans="2:8">
      <c r="B48983" s="2" t="s">
        <v>49431</v>
      </c>
      <c r="C48983" s="2">
        <v>32</v>
      </c>
      <c r="D48983" s="2" t="s">
        <v>461</v>
      </c>
      <c r="E48983" s="2"/>
      <c r="F48983" s="2"/>
      <c r="G48983" s="2"/>
      <c r="H48983" s="2"/>
    </row>
    <row r="48984" spans="2:8">
      <c r="B48984" s="2" t="s">
        <v>49432</v>
      </c>
      <c r="C48984" s="2">
        <v>31</v>
      </c>
      <c r="D48984" s="2" t="s">
        <v>461</v>
      </c>
      <c r="E48984" s="2"/>
      <c r="F48984" s="2"/>
      <c r="G48984" s="2"/>
      <c r="H48984" s="2"/>
    </row>
    <row r="48985" spans="2:8">
      <c r="B48985" s="2" t="s">
        <v>49433</v>
      </c>
      <c r="C48985" s="2">
        <v>30</v>
      </c>
      <c r="D48985" s="2" t="s">
        <v>461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461</v>
      </c>
      <c r="E48986" s="2"/>
      <c r="F48986" s="2"/>
      <c r="G48986" s="2"/>
      <c r="H48986" s="2"/>
    </row>
    <row r="48987" spans="2:8">
      <c r="B48987" s="2" t="s">
        <v>49435</v>
      </c>
      <c r="C48987" s="2">
        <v>26</v>
      </c>
      <c r="D48987" s="2" t="s">
        <v>461</v>
      </c>
      <c r="E48987" s="2"/>
      <c r="F48987" s="2"/>
      <c r="G48987" s="2"/>
      <c r="H48987" s="2"/>
    </row>
    <row r="48988" spans="2:8">
      <c r="B48988" s="2" t="s">
        <v>49436</v>
      </c>
      <c r="C48988" s="2">
        <v>26</v>
      </c>
      <c r="D48988" s="2" t="s">
        <v>461</v>
      </c>
      <c r="E48988" s="2"/>
      <c r="F48988" s="2"/>
      <c r="G48988" s="2"/>
      <c r="H48988" s="2"/>
    </row>
    <row r="48989" spans="2:8">
      <c r="B48989" s="2" t="s">
        <v>49437</v>
      </c>
      <c r="C48989" s="2">
        <v>27</v>
      </c>
      <c r="D48989" s="2" t="s">
        <v>461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461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461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461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461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461</v>
      </c>
      <c r="E48994" s="2"/>
      <c r="F48994" s="2"/>
      <c r="G48994" s="2"/>
      <c r="H48994" s="2"/>
    </row>
    <row r="48995" spans="2:8">
      <c r="B48995" s="2" t="s">
        <v>49443</v>
      </c>
      <c r="C48995" s="2">
        <v>17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19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27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24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24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24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33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34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34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33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33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33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33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24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30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34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37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26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27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27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27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27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27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31</v>
      </c>
      <c r="D49023" s="2" t="s">
        <v>461</v>
      </c>
      <c r="E49023" s="2"/>
      <c r="F49023" s="2"/>
      <c r="G49023" s="2"/>
      <c r="H49023" s="2"/>
    </row>
    <row r="49024" spans="2:8">
      <c r="B49024" s="2" t="s">
        <v>49472</v>
      </c>
      <c r="C49024" s="2">
        <v>28</v>
      </c>
      <c r="D49024" s="2" t="s">
        <v>461</v>
      </c>
      <c r="E49024" s="2"/>
      <c r="F49024" s="2"/>
      <c r="G49024" s="2"/>
      <c r="H49024" s="2"/>
    </row>
    <row r="49025" spans="2:8">
      <c r="B49025" s="2" t="s">
        <v>49473</v>
      </c>
      <c r="C49025" s="2">
        <v>32</v>
      </c>
      <c r="D49025" s="2" t="s">
        <v>461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461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461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461</v>
      </c>
      <c r="E49028" s="2"/>
      <c r="F49028" s="2"/>
      <c r="G49028" s="2"/>
      <c r="H49028" s="2"/>
    </row>
    <row r="49029" spans="2:8">
      <c r="B49029" s="2" t="s">
        <v>49477</v>
      </c>
      <c r="C49029" s="2">
        <v>28</v>
      </c>
      <c r="D49029" s="2" t="s">
        <v>461</v>
      </c>
      <c r="E49029" s="2"/>
      <c r="F49029" s="2"/>
      <c r="G49029" s="2"/>
      <c r="H49029" s="2"/>
    </row>
    <row r="49030" spans="2:8">
      <c r="B49030" s="2" t="s">
        <v>49478</v>
      </c>
      <c r="C49030" s="2">
        <v>27</v>
      </c>
      <c r="D49030" s="2" t="s">
        <v>461</v>
      </c>
      <c r="E49030" s="2"/>
      <c r="F49030" s="2"/>
      <c r="G49030" s="2"/>
      <c r="H49030" s="2"/>
    </row>
    <row r="49031" spans="2:8">
      <c r="B49031" s="2" t="s">
        <v>49479</v>
      </c>
      <c r="C49031" s="2">
        <v>24</v>
      </c>
      <c r="D49031" s="2" t="s">
        <v>461</v>
      </c>
      <c r="E49031" s="2"/>
      <c r="F49031" s="2"/>
      <c r="G49031" s="2"/>
      <c r="H49031" s="2"/>
    </row>
    <row r="49032" spans="2:8">
      <c r="B49032" s="2" t="s">
        <v>49480</v>
      </c>
      <c r="C49032" s="2">
        <v>23</v>
      </c>
      <c r="D49032" s="2" t="s">
        <v>461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461</v>
      </c>
      <c r="E49033" s="2"/>
      <c r="F49033" s="2"/>
      <c r="G49033" s="2"/>
      <c r="H49033" s="2"/>
    </row>
    <row r="49034" spans="2:8">
      <c r="B49034" s="2" t="s">
        <v>49482</v>
      </c>
      <c r="C49034" s="2">
        <v>13</v>
      </c>
      <c r="D49034" s="2" t="s">
        <v>461</v>
      </c>
      <c r="E49034" s="2"/>
      <c r="F49034" s="2"/>
      <c r="G49034" s="2"/>
      <c r="H49034" s="2"/>
    </row>
    <row r="49035" spans="2:8">
      <c r="B49035" s="2" t="s">
        <v>49483</v>
      </c>
      <c r="C49035" s="2">
        <v>26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30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30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30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26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27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28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28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28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28</v>
      </c>
      <c r="D49044" s="2" t="s">
        <v>461</v>
      </c>
      <c r="E49044" s="2"/>
      <c r="F49044" s="2"/>
      <c r="G49044" s="2"/>
      <c r="H49044" s="2"/>
    </row>
    <row r="49045" spans="2:8">
      <c r="B49045" s="2" t="s">
        <v>49493</v>
      </c>
      <c r="C49045" s="2">
        <v>26</v>
      </c>
      <c r="D49045" s="2" t="s">
        <v>461</v>
      </c>
      <c r="E49045" s="2"/>
      <c r="F49045" s="2"/>
      <c r="G49045" s="2"/>
      <c r="H49045" s="2"/>
    </row>
    <row r="49046" spans="2:8">
      <c r="B49046" s="2" t="s">
        <v>49494</v>
      </c>
      <c r="C49046" s="2">
        <v>19</v>
      </c>
      <c r="D49046" s="2" t="s">
        <v>461</v>
      </c>
      <c r="E49046" s="2"/>
      <c r="F49046" s="2"/>
      <c r="G49046" s="2"/>
      <c r="H49046" s="2"/>
    </row>
    <row r="49047" spans="2:8">
      <c r="B49047" s="2" t="s">
        <v>49495</v>
      </c>
      <c r="C49047" s="2">
        <v>26</v>
      </c>
      <c r="D49047" s="2" t="s">
        <v>461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461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461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461</v>
      </c>
      <c r="E49050" s="2"/>
      <c r="F49050" s="2"/>
      <c r="G49050" s="2"/>
      <c r="H49050" s="2"/>
    </row>
    <row r="49051" spans="2:8">
      <c r="B49051" s="2" t="s">
        <v>49499</v>
      </c>
      <c r="C49051" s="2">
        <v>24</v>
      </c>
      <c r="D49051" s="2" t="s">
        <v>461</v>
      </c>
      <c r="E49051" s="2"/>
      <c r="F49051" s="2"/>
      <c r="G49051" s="2"/>
      <c r="H49051" s="2"/>
    </row>
    <row r="49052" spans="2:8">
      <c r="B49052" s="2" t="s">
        <v>49500</v>
      </c>
      <c r="C49052" s="2">
        <v>32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34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34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35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31</v>
      </c>
      <c r="D49057" s="2" t="s">
        <v>461</v>
      </c>
      <c r="E49057" s="2"/>
      <c r="F49057" s="2"/>
      <c r="G49057" s="2"/>
      <c r="H49057" s="2"/>
    </row>
    <row r="49058" spans="2:8">
      <c r="B49058" s="2" t="s">
        <v>49506</v>
      </c>
      <c r="C49058" s="2">
        <v>28</v>
      </c>
      <c r="D49058" s="2" t="s">
        <v>461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461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30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29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25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21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25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26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28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30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32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31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31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21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33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32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31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32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20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14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37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38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37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37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24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31</v>
      </c>
      <c r="D49097" s="2" t="s">
        <v>461</v>
      </c>
      <c r="E49097" s="2"/>
      <c r="F49097" s="2"/>
      <c r="G49097" s="2"/>
      <c r="H49097" s="2"/>
    </row>
    <row r="49098" spans="2:8">
      <c r="B49098" s="2" t="s">
        <v>49546</v>
      </c>
      <c r="C49098" s="2">
        <v>30</v>
      </c>
      <c r="D49098" s="2" t="s">
        <v>461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461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461</v>
      </c>
      <c r="E49100" s="2"/>
      <c r="F49100" s="2"/>
      <c r="G49100" s="2"/>
      <c r="H49100" s="2"/>
    </row>
    <row r="49101" spans="2:8">
      <c r="B49101" s="2" t="s">
        <v>49549</v>
      </c>
      <c r="C49101" s="2">
        <v>29</v>
      </c>
      <c r="D49101" s="2" t="s">
        <v>461</v>
      </c>
      <c r="E49101" s="2"/>
      <c r="F49101" s="2"/>
      <c r="G49101" s="2"/>
      <c r="H49101" s="2"/>
    </row>
    <row r="49102" spans="2:8">
      <c r="B49102" s="2" t="s">
        <v>49550</v>
      </c>
      <c r="C49102" s="2">
        <v>29</v>
      </c>
      <c r="D49102" s="2" t="s">
        <v>461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461</v>
      </c>
      <c r="E49103" s="2"/>
      <c r="F49103" s="2"/>
      <c r="G49103" s="2"/>
      <c r="H49103" s="2"/>
    </row>
    <row r="49104" spans="2:8">
      <c r="B49104" s="2" t="s">
        <v>49552</v>
      </c>
      <c r="C49104" s="2">
        <v>26</v>
      </c>
      <c r="D49104" s="2" t="s">
        <v>461</v>
      </c>
      <c r="E49104" s="2"/>
      <c r="F49104" s="2"/>
      <c r="G49104" s="2"/>
      <c r="H49104" s="2"/>
    </row>
    <row r="49105" spans="2:8">
      <c r="B49105" s="2" t="s">
        <v>49553</v>
      </c>
      <c r="C49105" s="2">
        <v>26</v>
      </c>
      <c r="D49105" s="2" t="s">
        <v>461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461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461</v>
      </c>
      <c r="E49107" s="2"/>
      <c r="F49107" s="2"/>
      <c r="G49107" s="2"/>
      <c r="H49107" s="2"/>
    </row>
    <row r="49108" spans="2:8">
      <c r="B49108" s="2" t="s">
        <v>49556</v>
      </c>
      <c r="C49108" s="2">
        <v>25</v>
      </c>
      <c r="D49108" s="2" t="s">
        <v>461</v>
      </c>
      <c r="E49108" s="2"/>
      <c r="F49108" s="2"/>
      <c r="G49108" s="2"/>
      <c r="H49108" s="2"/>
    </row>
    <row r="49109" spans="2:8">
      <c r="B49109" s="2" t="s">
        <v>49557</v>
      </c>
      <c r="C49109" s="2">
        <v>24</v>
      </c>
      <c r="D49109" s="2" t="s">
        <v>461</v>
      </c>
      <c r="E49109" s="2"/>
      <c r="F49109" s="2"/>
      <c r="G49109" s="2"/>
      <c r="H49109" s="2"/>
    </row>
    <row r="49110" spans="2:8">
      <c r="B49110" s="2" t="s">
        <v>49558</v>
      </c>
      <c r="C49110" s="2">
        <v>16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20</v>
      </c>
      <c r="D49111" s="2" t="s">
        <v>461</v>
      </c>
      <c r="E49111" s="2"/>
      <c r="F49111" s="2"/>
      <c r="G49111" s="2"/>
      <c r="H49111" s="2"/>
    </row>
    <row r="49112" spans="2:8">
      <c r="B49112" s="2" t="s">
        <v>49560</v>
      </c>
      <c r="C49112" s="2">
        <v>23</v>
      </c>
      <c r="D49112" s="2" t="s">
        <v>461</v>
      </c>
      <c r="E49112" s="2"/>
      <c r="F49112" s="2"/>
      <c r="G49112" s="2"/>
      <c r="H49112" s="2"/>
    </row>
    <row r="49113" spans="2:8">
      <c r="B49113" s="2" t="s">
        <v>49561</v>
      </c>
      <c r="C49113" s="2">
        <v>24</v>
      </c>
      <c r="D49113" s="2" t="s">
        <v>461</v>
      </c>
      <c r="E49113" s="2"/>
      <c r="F49113" s="2"/>
      <c r="G49113" s="2"/>
      <c r="H49113" s="2"/>
    </row>
    <row r="49114" spans="2:8">
      <c r="B49114" s="2" t="s">
        <v>49562</v>
      </c>
      <c r="C49114" s="2">
        <v>29</v>
      </c>
      <c r="D49114" s="2" t="s">
        <v>461</v>
      </c>
      <c r="E49114" s="2"/>
      <c r="F49114" s="2"/>
      <c r="G49114" s="2"/>
      <c r="H49114" s="2"/>
    </row>
    <row r="49115" spans="2:8">
      <c r="B49115" s="2" t="s">
        <v>49563</v>
      </c>
      <c r="C49115" s="2">
        <v>29</v>
      </c>
      <c r="D49115" s="2" t="s">
        <v>461</v>
      </c>
      <c r="E49115" s="2"/>
      <c r="F49115" s="2"/>
      <c r="G49115" s="2"/>
      <c r="H49115" s="2"/>
    </row>
    <row r="49116" spans="2:8">
      <c r="B49116" s="2" t="s">
        <v>49564</v>
      </c>
      <c r="C49116" s="2">
        <v>27</v>
      </c>
      <c r="D49116" s="2" t="s">
        <v>461</v>
      </c>
      <c r="E49116" s="2"/>
      <c r="F49116" s="2"/>
      <c r="G49116" s="2"/>
      <c r="H49116" s="2"/>
    </row>
    <row r="49117" spans="2:8">
      <c r="B49117" s="2" t="s">
        <v>49565</v>
      </c>
      <c r="C49117" s="2">
        <v>23</v>
      </c>
      <c r="D49117" s="2" t="s">
        <v>461</v>
      </c>
      <c r="E49117" s="2"/>
      <c r="F49117" s="2"/>
      <c r="G49117" s="2"/>
      <c r="H49117" s="2"/>
    </row>
    <row r="49118" spans="2:8">
      <c r="B49118" s="2" t="s">
        <v>49566</v>
      </c>
      <c r="C49118" s="2">
        <v>19</v>
      </c>
      <c r="D49118" s="2" t="s">
        <v>461</v>
      </c>
      <c r="E49118" s="2"/>
      <c r="F49118" s="2"/>
      <c r="G49118" s="2"/>
      <c r="H49118" s="2"/>
    </row>
    <row r="49119" spans="2:8">
      <c r="B49119" s="2" t="s">
        <v>49567</v>
      </c>
      <c r="C49119" s="2">
        <v>30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31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30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31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29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23</v>
      </c>
      <c r="D49126" s="2" t="s">
        <v>461</v>
      </c>
      <c r="E49126" s="2"/>
      <c r="F49126" s="2"/>
      <c r="G49126" s="2"/>
      <c r="H49126" s="2"/>
    </row>
    <row r="49127" spans="2:8">
      <c r="B49127" s="2" t="s">
        <v>49575</v>
      </c>
      <c r="C49127" s="2">
        <v>23</v>
      </c>
      <c r="D49127" s="2" t="s">
        <v>461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461</v>
      </c>
      <c r="E49128" s="2"/>
      <c r="F49128" s="2"/>
      <c r="G49128" s="2"/>
      <c r="H49128" s="2"/>
    </row>
    <row r="49129" spans="2:8">
      <c r="B49129" s="2" t="s">
        <v>49577</v>
      </c>
      <c r="C49129" s="2">
        <v>18</v>
      </c>
      <c r="D49129" s="2" t="s">
        <v>461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29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30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33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34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35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35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21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22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23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23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22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23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22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20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16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25</v>
      </c>
      <c r="D49147" s="2" t="s">
        <v>461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461</v>
      </c>
      <c r="E49148" s="2"/>
      <c r="F49148" s="2"/>
      <c r="G49148" s="2"/>
      <c r="H49148" s="2"/>
    </row>
    <row r="49149" spans="2:8">
      <c r="B49149" s="2" t="s">
        <v>49597</v>
      </c>
      <c r="C49149" s="2">
        <v>30</v>
      </c>
      <c r="D49149" s="2" t="s">
        <v>461</v>
      </c>
      <c r="E49149" s="2"/>
      <c r="F49149" s="2"/>
      <c r="G49149" s="2"/>
      <c r="H49149" s="2"/>
    </row>
    <row r="49150" spans="2:8">
      <c r="B49150" s="2" t="s">
        <v>49598</v>
      </c>
      <c r="C49150" s="2">
        <v>30</v>
      </c>
      <c r="D49150" s="2" t="s">
        <v>461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461</v>
      </c>
      <c r="E49151" s="2"/>
      <c r="F49151" s="2"/>
      <c r="G49151" s="2"/>
      <c r="H49151" s="2"/>
    </row>
    <row r="49152" spans="2:8">
      <c r="B49152" s="2" t="s">
        <v>49600</v>
      </c>
      <c r="C49152" s="2">
        <v>28</v>
      </c>
      <c r="D49152" s="2" t="s">
        <v>461</v>
      </c>
      <c r="E49152" s="2"/>
      <c r="F49152" s="2"/>
      <c r="G49152" s="2"/>
      <c r="H49152" s="2"/>
    </row>
    <row r="49153" spans="2:8">
      <c r="B49153" s="2" t="s">
        <v>49601</v>
      </c>
      <c r="C49153" s="2">
        <v>28</v>
      </c>
      <c r="D49153" s="2" t="s">
        <v>461</v>
      </c>
      <c r="E49153" s="2"/>
      <c r="F49153" s="2"/>
      <c r="G49153" s="2"/>
      <c r="H49153" s="2"/>
    </row>
    <row r="49154" spans="2:8">
      <c r="B49154" s="2" t="s">
        <v>49602</v>
      </c>
      <c r="C49154" s="2">
        <v>27</v>
      </c>
      <c r="D49154" s="2" t="s">
        <v>461</v>
      </c>
      <c r="E49154" s="2"/>
      <c r="F49154" s="2"/>
      <c r="G49154" s="2"/>
      <c r="H49154" s="2"/>
    </row>
    <row r="49155" spans="2:8">
      <c r="B49155" s="2" t="s">
        <v>49603</v>
      </c>
      <c r="C49155" s="2">
        <v>16</v>
      </c>
      <c r="D49155" s="2" t="s">
        <v>461</v>
      </c>
      <c r="E49155" s="2"/>
      <c r="F49155" s="2"/>
      <c r="G49155" s="2"/>
      <c r="H49155" s="2"/>
    </row>
    <row r="49156" spans="2:8">
      <c r="B49156" s="2" t="s">
        <v>49604</v>
      </c>
      <c r="C49156" s="2">
        <v>15</v>
      </c>
      <c r="D49156" s="2" t="s">
        <v>461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461</v>
      </c>
      <c r="E49157" s="2"/>
      <c r="F49157" s="2"/>
      <c r="G49157" s="2"/>
      <c r="H49157" s="2"/>
    </row>
    <row r="49158" spans="2:8">
      <c r="B49158" s="2" t="s">
        <v>49606</v>
      </c>
      <c r="C49158" s="2">
        <v>33</v>
      </c>
      <c r="D49158" s="2" t="s">
        <v>461</v>
      </c>
      <c r="E49158" s="2"/>
      <c r="F49158" s="2"/>
      <c r="G49158" s="2"/>
      <c r="H49158" s="2"/>
    </row>
    <row r="49159" spans="2:8">
      <c r="B49159" s="2" t="s">
        <v>49607</v>
      </c>
      <c r="C49159" s="2">
        <v>37</v>
      </c>
      <c r="D49159" s="2" t="s">
        <v>461</v>
      </c>
      <c r="E49159" s="2"/>
      <c r="F49159" s="2"/>
      <c r="G49159" s="2"/>
      <c r="H49159" s="2"/>
    </row>
    <row r="49160" spans="2:8">
      <c r="B49160" s="2" t="s">
        <v>49608</v>
      </c>
      <c r="C49160" s="2">
        <v>36</v>
      </c>
      <c r="D49160" s="2" t="s">
        <v>461</v>
      </c>
      <c r="E49160" s="2"/>
      <c r="F49160" s="2"/>
      <c r="G49160" s="2"/>
      <c r="H49160" s="2"/>
    </row>
    <row r="49161" spans="2:8">
      <c r="B49161" s="2" t="s">
        <v>49609</v>
      </c>
      <c r="C49161" s="2">
        <v>34</v>
      </c>
      <c r="D49161" s="2" t="s">
        <v>461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461</v>
      </c>
      <c r="E49162" s="2"/>
      <c r="F49162" s="2"/>
      <c r="G49162" s="2"/>
      <c r="H49162" s="2"/>
    </row>
    <row r="49163" spans="2:8">
      <c r="B49163" s="2" t="s">
        <v>49611</v>
      </c>
      <c r="C49163" s="2">
        <v>26</v>
      </c>
      <c r="D49163" s="2" t="s">
        <v>461</v>
      </c>
      <c r="E49163" s="2"/>
      <c r="F49163" s="2"/>
      <c r="G49163" s="2"/>
      <c r="H49163" s="2"/>
    </row>
    <row r="49164" spans="2:8">
      <c r="B49164" s="2" t="s">
        <v>49612</v>
      </c>
      <c r="C49164" s="2">
        <v>30</v>
      </c>
      <c r="D49164" s="2" t="s">
        <v>461</v>
      </c>
      <c r="E49164" s="2"/>
      <c r="F49164" s="2"/>
      <c r="G49164" s="2"/>
      <c r="H49164" s="2"/>
    </row>
    <row r="49165" spans="2:8">
      <c r="B49165" s="2" t="s">
        <v>49613</v>
      </c>
      <c r="C49165" s="2">
        <v>33</v>
      </c>
      <c r="D49165" s="2" t="s">
        <v>461</v>
      </c>
      <c r="E49165" s="2"/>
      <c r="F49165" s="2"/>
      <c r="G49165" s="2"/>
      <c r="H49165" s="2"/>
    </row>
    <row r="49166" spans="2:8">
      <c r="B49166" s="2" t="s">
        <v>49614</v>
      </c>
      <c r="C49166" s="2">
        <v>33</v>
      </c>
      <c r="D49166" s="2" t="s">
        <v>461</v>
      </c>
      <c r="E49166" s="2"/>
      <c r="F49166" s="2"/>
      <c r="G49166" s="2"/>
      <c r="H49166" s="2"/>
    </row>
    <row r="49167" spans="2:8">
      <c r="B49167" s="2" t="s">
        <v>49615</v>
      </c>
      <c r="C49167" s="2">
        <v>30</v>
      </c>
      <c r="D49167" s="2" t="s">
        <v>461</v>
      </c>
      <c r="E49167" s="2"/>
      <c r="F49167" s="2"/>
      <c r="G49167" s="2"/>
      <c r="H49167" s="2"/>
    </row>
    <row r="49168" spans="2:8">
      <c r="B49168" s="2" t="s">
        <v>49616</v>
      </c>
      <c r="C49168" s="2">
        <v>29</v>
      </c>
      <c r="D49168" s="2" t="s">
        <v>461</v>
      </c>
      <c r="E49168" s="2"/>
      <c r="F49168" s="2"/>
      <c r="G49168" s="2"/>
      <c r="H49168" s="2"/>
    </row>
    <row r="49169" spans="2:8">
      <c r="B49169" s="2" t="s">
        <v>49617</v>
      </c>
      <c r="C49169" s="2">
        <v>32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35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34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31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26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22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25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24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31</v>
      </c>
      <c r="D49179" s="2" t="s">
        <v>461</v>
      </c>
      <c r="E49179" s="2"/>
      <c r="F49179" s="2"/>
      <c r="G49179" s="2"/>
      <c r="H49179" s="2"/>
    </row>
    <row r="49180" spans="2:8">
      <c r="B49180" s="2" t="s">
        <v>49628</v>
      </c>
      <c r="C49180" s="2">
        <v>27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28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27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26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25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22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461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461</v>
      </c>
      <c r="E49190" s="2"/>
      <c r="F49190" s="2"/>
      <c r="G49190" s="2"/>
      <c r="H49190" s="2"/>
    </row>
    <row r="49191" spans="2:8">
      <c r="B49191" s="2" t="s">
        <v>49639</v>
      </c>
      <c r="C49191" s="2">
        <v>30</v>
      </c>
      <c r="D49191" s="2" t="s">
        <v>461</v>
      </c>
      <c r="E49191" s="2"/>
      <c r="F49191" s="2"/>
      <c r="G49191" s="2"/>
      <c r="H49191" s="2"/>
    </row>
    <row r="49192" spans="2:8">
      <c r="B49192" s="2" t="s">
        <v>49640</v>
      </c>
      <c r="C49192" s="2">
        <v>29</v>
      </c>
      <c r="D49192" s="2" t="s">
        <v>461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461</v>
      </c>
      <c r="E49193" s="2"/>
      <c r="F49193" s="2"/>
      <c r="G49193" s="2"/>
      <c r="H49193" s="2"/>
    </row>
    <row r="49194" spans="2:8">
      <c r="B49194" s="2" t="s">
        <v>49642</v>
      </c>
      <c r="C49194" s="2">
        <v>27</v>
      </c>
      <c r="D49194" s="2" t="s">
        <v>461</v>
      </c>
      <c r="E49194" s="2"/>
      <c r="F49194" s="2"/>
      <c r="G49194" s="2"/>
      <c r="H49194" s="2"/>
    </row>
    <row r="49195" spans="2:8">
      <c r="B49195" s="2" t="s">
        <v>49643</v>
      </c>
      <c r="C49195" s="2">
        <v>24</v>
      </c>
      <c r="D49195" s="2" t="s">
        <v>461</v>
      </c>
      <c r="E49195" s="2"/>
      <c r="F49195" s="2"/>
      <c r="G49195" s="2"/>
      <c r="H49195" s="2"/>
    </row>
    <row r="49196" spans="2:8">
      <c r="B49196" s="2" t="s">
        <v>49644</v>
      </c>
      <c r="C49196" s="2">
        <v>25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28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28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28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22</v>
      </c>
      <c r="D49201" s="2" t="s">
        <v>461</v>
      </c>
      <c r="E49201" s="2"/>
      <c r="F49201" s="2"/>
      <c r="G49201" s="2"/>
      <c r="H49201" s="2"/>
    </row>
    <row r="49202" spans="2:8">
      <c r="B49202" s="2" t="s">
        <v>49650</v>
      </c>
      <c r="C49202" s="2">
        <v>25</v>
      </c>
      <c r="D49202" s="2" t="s">
        <v>461</v>
      </c>
      <c r="E49202" s="2"/>
      <c r="F49202" s="2"/>
      <c r="G49202" s="2"/>
      <c r="H49202" s="2"/>
    </row>
    <row r="49203" spans="2:8">
      <c r="B49203" s="2" t="s">
        <v>49651</v>
      </c>
      <c r="C49203" s="2">
        <v>22</v>
      </c>
      <c r="D49203" s="2" t="s">
        <v>461</v>
      </c>
      <c r="E49203" s="2"/>
      <c r="F49203" s="2"/>
      <c r="G49203" s="2"/>
      <c r="H49203" s="2"/>
    </row>
    <row r="49204" spans="2:8">
      <c r="B49204" s="2" t="s">
        <v>49652</v>
      </c>
      <c r="C49204" s="2">
        <v>22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28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31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31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23</v>
      </c>
      <c r="D49209" s="2" t="s">
        <v>461</v>
      </c>
      <c r="E49209" s="2"/>
      <c r="F49209" s="2"/>
      <c r="G49209" s="2"/>
      <c r="H49209" s="2"/>
    </row>
    <row r="49210" spans="2:8">
      <c r="B49210" s="2" t="s">
        <v>49658</v>
      </c>
      <c r="C49210" s="2">
        <v>25</v>
      </c>
      <c r="D49210" s="2" t="s">
        <v>461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461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461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461</v>
      </c>
      <c r="E49213" s="2"/>
      <c r="F49213" s="2"/>
      <c r="G49213" s="2"/>
      <c r="H49213" s="2"/>
    </row>
    <row r="49214" spans="2:8">
      <c r="B49214" s="2" t="s">
        <v>49662</v>
      </c>
      <c r="C49214" s="2">
        <v>21</v>
      </c>
      <c r="D49214" s="2" t="s">
        <v>461</v>
      </c>
      <c r="E49214" s="2"/>
      <c r="F49214" s="2"/>
      <c r="G49214" s="2"/>
      <c r="H49214" s="2"/>
    </row>
    <row r="49215" spans="2:8">
      <c r="B49215" s="2" t="s">
        <v>49663</v>
      </c>
      <c r="C49215" s="2">
        <v>16</v>
      </c>
      <c r="D49215" s="2" t="s">
        <v>461</v>
      </c>
      <c r="E49215" s="2"/>
      <c r="F49215" s="2"/>
      <c r="G49215" s="2"/>
      <c r="H49215" s="2"/>
    </row>
    <row r="49216" spans="2:8">
      <c r="B49216" s="2" t="s">
        <v>49664</v>
      </c>
      <c r="C49216" s="2">
        <v>22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49665</v>
      </c>
      <c r="C49217" s="2">
        <v>21</v>
      </c>
      <c r="D49217" s="2" t="s">
        <v>461</v>
      </c>
      <c r="E49217" s="2"/>
      <c r="F49217" s="2"/>
      <c r="G49217" s="2"/>
      <c r="H49217" s="2"/>
    </row>
    <row r="49218" spans="2:8">
      <c r="B49218" s="2" t="s">
        <v>49666</v>
      </c>
      <c r="C49218" s="2">
        <v>20</v>
      </c>
      <c r="D49218" s="2" t="s">
        <v>461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31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33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31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31</v>
      </c>
      <c r="D49223" s="2" t="s">
        <v>461</v>
      </c>
      <c r="E49223" s="2"/>
      <c r="F49223" s="2"/>
      <c r="G49223" s="2"/>
      <c r="H49223" s="2"/>
    </row>
    <row r="49224" spans="2:8">
      <c r="B49224" s="2" t="s">
        <v>49672</v>
      </c>
      <c r="C49224" s="2">
        <v>33</v>
      </c>
      <c r="D49224" s="2" t="s">
        <v>461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461</v>
      </c>
      <c r="E49225" s="2"/>
      <c r="F49225" s="2"/>
      <c r="G49225" s="2"/>
      <c r="H49225" s="2"/>
    </row>
    <row r="49226" spans="2:8">
      <c r="B49226" s="2" t="s">
        <v>49674</v>
      </c>
      <c r="C49226" s="2">
        <v>27</v>
      </c>
      <c r="D49226" s="2" t="s">
        <v>461</v>
      </c>
      <c r="E49226" s="2"/>
      <c r="F49226" s="2"/>
      <c r="G49226" s="2"/>
      <c r="H49226" s="2"/>
    </row>
    <row r="49227" spans="2:8">
      <c r="B49227" s="2" t="s">
        <v>49675</v>
      </c>
      <c r="C49227" s="2">
        <v>27</v>
      </c>
      <c r="D49227" s="2" t="s">
        <v>461</v>
      </c>
      <c r="E49227" s="2"/>
      <c r="F49227" s="2"/>
      <c r="G49227" s="2"/>
      <c r="H49227" s="2"/>
    </row>
    <row r="49228" spans="2:8">
      <c r="B49228" s="2" t="s">
        <v>49676</v>
      </c>
      <c r="C49228" s="2">
        <v>28</v>
      </c>
      <c r="D49228" s="2" t="s">
        <v>461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29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29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20</v>
      </c>
      <c r="D49234" s="2" t="s">
        <v>461</v>
      </c>
      <c r="E49234" s="2"/>
      <c r="F49234" s="2"/>
      <c r="G49234" s="2"/>
      <c r="H49234" s="2"/>
    </row>
    <row r="49235" spans="2:8">
      <c r="B49235" s="2" t="s">
        <v>49683</v>
      </c>
      <c r="C49235" s="2">
        <v>20</v>
      </c>
      <c r="D49235" s="2" t="s">
        <v>461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461</v>
      </c>
      <c r="E49236" s="2"/>
      <c r="F49236" s="2"/>
      <c r="G49236" s="2"/>
      <c r="H49236" s="2"/>
    </row>
    <row r="49237" spans="2:8">
      <c r="B49237" s="2" t="s">
        <v>49685</v>
      </c>
      <c r="C49237" s="2">
        <v>26</v>
      </c>
      <c r="D49237" s="2" t="s">
        <v>461</v>
      </c>
      <c r="E49237" s="2"/>
      <c r="F49237" s="2"/>
      <c r="G49237" s="2"/>
      <c r="H49237" s="2"/>
    </row>
    <row r="49238" spans="2:8">
      <c r="B49238" s="2" t="s">
        <v>49686</v>
      </c>
      <c r="C49238" s="2">
        <v>26</v>
      </c>
      <c r="D49238" s="2" t="s">
        <v>461</v>
      </c>
      <c r="E49238" s="2"/>
      <c r="F49238" s="2"/>
      <c r="G49238" s="2"/>
      <c r="H49238" s="2"/>
    </row>
    <row r="49239" spans="2:8">
      <c r="B49239" s="2" t="s">
        <v>49687</v>
      </c>
      <c r="C49239" s="2">
        <v>25</v>
      </c>
      <c r="D49239" s="2" t="s">
        <v>461</v>
      </c>
      <c r="E49239" s="2"/>
      <c r="F49239" s="2"/>
      <c r="G49239" s="2"/>
      <c r="H49239" s="2"/>
    </row>
    <row r="49240" spans="2:8">
      <c r="B49240" s="2" t="s">
        <v>49688</v>
      </c>
      <c r="C49240" s="2">
        <v>24</v>
      </c>
      <c r="D49240" s="2" t="s">
        <v>461</v>
      </c>
      <c r="E49240" s="2"/>
      <c r="F49240" s="2"/>
      <c r="G49240" s="2"/>
      <c r="H49240" s="2"/>
    </row>
    <row r="49241" spans="2:8">
      <c r="B49241" s="2" t="s">
        <v>49689</v>
      </c>
      <c r="C49241" s="2">
        <v>22</v>
      </c>
      <c r="D49241" s="2" t="s">
        <v>461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461</v>
      </c>
      <c r="E49242" s="2"/>
      <c r="F49242" s="2"/>
      <c r="G49242" s="2"/>
      <c r="H49242" s="2"/>
    </row>
    <row r="49243" spans="2:8">
      <c r="B49243" s="2" t="s">
        <v>49691</v>
      </c>
      <c r="C49243" s="2">
        <v>30</v>
      </c>
      <c r="D49243" s="2" t="s">
        <v>461</v>
      </c>
      <c r="E49243" s="2"/>
      <c r="F49243" s="2"/>
      <c r="G49243" s="2"/>
      <c r="H49243" s="2"/>
    </row>
    <row r="49244" spans="2:8">
      <c r="B49244" s="2" t="s">
        <v>49692</v>
      </c>
      <c r="C49244" s="2">
        <v>28</v>
      </c>
      <c r="D49244" s="2" t="s">
        <v>461</v>
      </c>
      <c r="E49244" s="2"/>
      <c r="F49244" s="2"/>
      <c r="G49244" s="2"/>
      <c r="H49244" s="2"/>
    </row>
    <row r="49245" spans="2:8">
      <c r="B49245" s="2" t="s">
        <v>49693</v>
      </c>
      <c r="C49245" s="2">
        <v>28</v>
      </c>
      <c r="D49245" s="2" t="s">
        <v>461</v>
      </c>
      <c r="E49245" s="2"/>
      <c r="F49245" s="2"/>
      <c r="G49245" s="2"/>
      <c r="H49245" s="2"/>
    </row>
    <row r="49246" spans="2:8">
      <c r="B49246" s="2" t="s">
        <v>49694</v>
      </c>
      <c r="C49246" s="2">
        <v>27</v>
      </c>
      <c r="D49246" s="2" t="s">
        <v>461</v>
      </c>
      <c r="E49246" s="2"/>
      <c r="F49246" s="2"/>
      <c r="G49246" s="2"/>
      <c r="H49246" s="2"/>
    </row>
    <row r="49247" spans="2:8">
      <c r="B49247" s="2" t="s">
        <v>49695</v>
      </c>
      <c r="C49247" s="2">
        <v>26</v>
      </c>
      <c r="D49247" s="2" t="s">
        <v>461</v>
      </c>
      <c r="E49247" s="2"/>
      <c r="F49247" s="2"/>
      <c r="G49247" s="2"/>
      <c r="H49247" s="2"/>
    </row>
    <row r="49248" spans="2:8">
      <c r="B49248" s="2" t="s">
        <v>49696</v>
      </c>
      <c r="C49248" s="2">
        <v>24</v>
      </c>
      <c r="D49248" s="2" t="s">
        <v>461</v>
      </c>
      <c r="E49248" s="2"/>
      <c r="F49248" s="2"/>
      <c r="G49248" s="2"/>
      <c r="H49248" s="2"/>
    </row>
    <row r="49249" spans="2:8">
      <c r="B49249" s="2" t="s">
        <v>49697</v>
      </c>
      <c r="C49249" s="2">
        <v>20</v>
      </c>
      <c r="D49249" s="2" t="s">
        <v>461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30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30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31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13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14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14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30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32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32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31</v>
      </c>
      <c r="D49262" s="2" t="s">
        <v>461</v>
      </c>
      <c r="E49262" s="2"/>
      <c r="F49262" s="2"/>
      <c r="G49262" s="2"/>
      <c r="H49262" s="2"/>
    </row>
    <row r="49263" spans="2:8">
      <c r="B49263" s="2" t="s">
        <v>49711</v>
      </c>
      <c r="C49263" s="2">
        <v>31</v>
      </c>
      <c r="D49263" s="2" t="s">
        <v>461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461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461</v>
      </c>
      <c r="E49265" s="2"/>
      <c r="F49265" s="2"/>
      <c r="G49265" s="2"/>
      <c r="H49265" s="2"/>
    </row>
    <row r="49266" spans="2:8">
      <c r="B49266" s="2" t="s">
        <v>49714</v>
      </c>
      <c r="C49266" s="2">
        <v>18</v>
      </c>
      <c r="D49266" s="2" t="s">
        <v>461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32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23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20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20</v>
      </c>
      <c r="D49271" s="2" t="s">
        <v>461</v>
      </c>
      <c r="E49271" s="2"/>
      <c r="F49271" s="2"/>
      <c r="G49271" s="2"/>
      <c r="H49271" s="2"/>
    </row>
    <row r="49272" spans="2:8">
      <c r="B49272" s="2" t="s">
        <v>49720</v>
      </c>
      <c r="C49272" s="2">
        <v>19</v>
      </c>
      <c r="D49272" s="2" t="s">
        <v>461</v>
      </c>
      <c r="E49272" s="2"/>
      <c r="F49272" s="2"/>
      <c r="G49272" s="2"/>
      <c r="H49272" s="2"/>
    </row>
    <row r="49273" spans="2:8">
      <c r="B49273" s="2" t="s">
        <v>49721</v>
      </c>
      <c r="C49273" s="2">
        <v>32</v>
      </c>
      <c r="D49273" s="2" t="s">
        <v>461</v>
      </c>
      <c r="E49273" s="2"/>
      <c r="F49273" s="2"/>
      <c r="G49273" s="2"/>
      <c r="H49273" s="2"/>
    </row>
    <row r="49274" spans="2:8">
      <c r="B49274" s="2" t="s">
        <v>49722</v>
      </c>
      <c r="C49274" s="2">
        <v>37</v>
      </c>
      <c r="D49274" s="2" t="s">
        <v>461</v>
      </c>
      <c r="E49274" s="2"/>
      <c r="F49274" s="2"/>
      <c r="G49274" s="2"/>
      <c r="H49274" s="2"/>
    </row>
    <row r="49275" spans="2:8">
      <c r="B49275" s="2" t="s">
        <v>49723</v>
      </c>
      <c r="C49275" s="2">
        <v>36</v>
      </c>
      <c r="D49275" s="2" t="s">
        <v>461</v>
      </c>
      <c r="E49275" s="2"/>
      <c r="F49275" s="2"/>
      <c r="G49275" s="2"/>
      <c r="H49275" s="2"/>
    </row>
    <row r="49276" spans="2:8">
      <c r="B49276" s="2" t="s">
        <v>49724</v>
      </c>
      <c r="C49276" s="2">
        <v>35</v>
      </c>
      <c r="D49276" s="2" t="s">
        <v>461</v>
      </c>
      <c r="E49276" s="2"/>
      <c r="F49276" s="2"/>
      <c r="G49276" s="2"/>
      <c r="H49276" s="2"/>
    </row>
    <row r="49277" spans="2:8">
      <c r="B49277" s="2" t="s">
        <v>49725</v>
      </c>
      <c r="C49277" s="2">
        <v>34</v>
      </c>
      <c r="D49277" s="2" t="s">
        <v>461</v>
      </c>
      <c r="E49277" s="2"/>
      <c r="F49277" s="2"/>
      <c r="G49277" s="2"/>
      <c r="H49277" s="2"/>
    </row>
    <row r="49278" spans="2:8">
      <c r="B49278" s="2" t="s">
        <v>49726</v>
      </c>
      <c r="C49278" s="2">
        <v>32</v>
      </c>
      <c r="D49278" s="2" t="s">
        <v>461</v>
      </c>
      <c r="E49278" s="2"/>
      <c r="F49278" s="2"/>
      <c r="G49278" s="2"/>
      <c r="H49278" s="2"/>
    </row>
    <row r="49279" spans="2:8">
      <c r="B49279" s="2" t="s">
        <v>49727</v>
      </c>
      <c r="C49279" s="2">
        <v>31</v>
      </c>
      <c r="D49279" s="2" t="s">
        <v>461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461</v>
      </c>
      <c r="E49280" s="2"/>
      <c r="F49280" s="2"/>
      <c r="G49280" s="2"/>
      <c r="H49280" s="2"/>
    </row>
    <row r="49281" spans="2:8">
      <c r="B49281" s="2" t="s">
        <v>49729</v>
      </c>
      <c r="C49281" s="2">
        <v>25</v>
      </c>
      <c r="D49281" s="2" t="s">
        <v>461</v>
      </c>
      <c r="E49281" s="2"/>
      <c r="F49281" s="2"/>
      <c r="G49281" s="2"/>
      <c r="H49281" s="2"/>
    </row>
    <row r="49282" spans="2:8">
      <c r="B49282" s="2" t="s">
        <v>49730</v>
      </c>
      <c r="C49282" s="2">
        <v>28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30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30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29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28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20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29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30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31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31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31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27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29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30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28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21</v>
      </c>
      <c r="D49301" s="2" t="s">
        <v>461</v>
      </c>
      <c r="E49301" s="2"/>
      <c r="F49301" s="2"/>
      <c r="G49301" s="2"/>
      <c r="H49301" s="2"/>
    </row>
    <row r="49302" spans="2:8">
      <c r="B49302" s="2" t="s">
        <v>49750</v>
      </c>
      <c r="C49302" s="2">
        <v>23</v>
      </c>
      <c r="D49302" s="2" t="s">
        <v>461</v>
      </c>
      <c r="E49302" s="2"/>
      <c r="F49302" s="2"/>
      <c r="G49302" s="2"/>
      <c r="H49302" s="2"/>
    </row>
    <row r="49303" spans="2:8">
      <c r="B49303" s="2" t="s">
        <v>49751</v>
      </c>
      <c r="C49303" s="2">
        <v>23</v>
      </c>
      <c r="D49303" s="2" t="s">
        <v>461</v>
      </c>
      <c r="E49303" s="2"/>
      <c r="F49303" s="2"/>
      <c r="G49303" s="2"/>
      <c r="H49303" s="2"/>
    </row>
    <row r="49304" spans="2:8">
      <c r="B49304" s="2" t="s">
        <v>49752</v>
      </c>
      <c r="C49304" s="2">
        <v>24</v>
      </c>
      <c r="D49304" s="2" t="s">
        <v>461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461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461</v>
      </c>
      <c r="E49306" s="2"/>
      <c r="F49306" s="2"/>
      <c r="G49306" s="2"/>
      <c r="H49306" s="2"/>
    </row>
    <row r="49307" spans="2:8">
      <c r="B49307" s="2" t="s">
        <v>49755</v>
      </c>
      <c r="C49307" s="2">
        <v>26</v>
      </c>
      <c r="D49307" s="2" t="s">
        <v>461</v>
      </c>
      <c r="E49307" s="2"/>
      <c r="F49307" s="2"/>
      <c r="G49307" s="2"/>
      <c r="H49307" s="2"/>
    </row>
    <row r="49308" spans="2:8">
      <c r="B49308" s="2" t="s">
        <v>49756</v>
      </c>
      <c r="C49308" s="2">
        <v>22</v>
      </c>
      <c r="D49308" s="2" t="s">
        <v>461</v>
      </c>
      <c r="E49308" s="2"/>
      <c r="F49308" s="2"/>
      <c r="G49308" s="2"/>
      <c r="H49308" s="2"/>
    </row>
    <row r="49309" spans="2:8">
      <c r="B49309" s="2" t="s">
        <v>49757</v>
      </c>
      <c r="C49309" s="2">
        <v>20</v>
      </c>
      <c r="D49309" s="2" t="s">
        <v>461</v>
      </c>
      <c r="E49309" s="2"/>
      <c r="F49309" s="2"/>
      <c r="G49309" s="2"/>
      <c r="H49309" s="2"/>
    </row>
    <row r="49310" spans="2:8">
      <c r="B49310" s="2" t="s">
        <v>49758</v>
      </c>
      <c r="C49310" s="2">
        <v>20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20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22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21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18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18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19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20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20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23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27</v>
      </c>
      <c r="D49322" s="2" t="s">
        <v>461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461</v>
      </c>
      <c r="E49323" s="2"/>
      <c r="F49323" s="2"/>
      <c r="G49323" s="2"/>
      <c r="H49323" s="2"/>
    </row>
    <row r="49324" spans="2:8">
      <c r="B49324" s="2" t="s">
        <v>49772</v>
      </c>
      <c r="C49324" s="2">
        <v>27</v>
      </c>
      <c r="D49324" s="2" t="s">
        <v>461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461</v>
      </c>
      <c r="E49325" s="2"/>
      <c r="F49325" s="2"/>
      <c r="G49325" s="2"/>
      <c r="H49325" s="2"/>
    </row>
    <row r="49326" spans="2:8">
      <c r="B49326" s="2" t="s">
        <v>49774</v>
      </c>
      <c r="C49326" s="2">
        <v>25</v>
      </c>
      <c r="D49326" s="2" t="s">
        <v>461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461</v>
      </c>
      <c r="E49327" s="2"/>
      <c r="F49327" s="2"/>
      <c r="G49327" s="2"/>
      <c r="H49327" s="2"/>
    </row>
    <row r="49328" spans="2:8">
      <c r="B49328" s="2" t="s">
        <v>49776</v>
      </c>
      <c r="C49328" s="2">
        <v>24</v>
      </c>
      <c r="D49328" s="2" t="s">
        <v>461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461</v>
      </c>
      <c r="E49329" s="2"/>
      <c r="F49329" s="2"/>
      <c r="G49329" s="2"/>
      <c r="H49329" s="2"/>
    </row>
    <row r="49330" spans="2:8">
      <c r="B49330" s="2" t="s">
        <v>49778</v>
      </c>
      <c r="C49330" s="2">
        <v>31</v>
      </c>
      <c r="D49330" s="2" t="s">
        <v>461</v>
      </c>
      <c r="E49330" s="2"/>
      <c r="F49330" s="2"/>
      <c r="G49330" s="2"/>
      <c r="H49330" s="2"/>
    </row>
    <row r="49331" spans="2:8">
      <c r="B49331" s="2" t="s">
        <v>49779</v>
      </c>
      <c r="C49331" s="2">
        <v>27</v>
      </c>
      <c r="D49331" s="2" t="s">
        <v>461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461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461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29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27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26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27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27</v>
      </c>
      <c r="D49346" s="2" t="s">
        <v>461</v>
      </c>
      <c r="E49346" s="2"/>
      <c r="F49346" s="2"/>
      <c r="G49346" s="2"/>
      <c r="H49346" s="2"/>
    </row>
    <row r="49347" spans="2:8">
      <c r="B49347" s="2" t="s">
        <v>49795</v>
      </c>
      <c r="C49347" s="2">
        <v>28</v>
      </c>
      <c r="D49347" s="2" t="s">
        <v>461</v>
      </c>
      <c r="E49347" s="2"/>
      <c r="F49347" s="2"/>
      <c r="G49347" s="2"/>
      <c r="H49347" s="2"/>
    </row>
    <row r="49348" spans="2:8">
      <c r="B49348" s="2" t="s">
        <v>49796</v>
      </c>
      <c r="C49348" s="2">
        <v>22</v>
      </c>
      <c r="D49348" s="2" t="s">
        <v>461</v>
      </c>
      <c r="E49348" s="2"/>
      <c r="F49348" s="2"/>
      <c r="G49348" s="2"/>
      <c r="H49348" s="2"/>
    </row>
    <row r="49349" spans="2:8">
      <c r="B49349" s="2" t="s">
        <v>49797</v>
      </c>
      <c r="C49349" s="2">
        <v>32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32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37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41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40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35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34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49805</v>
      </c>
      <c r="C49357" s="2">
        <v>35</v>
      </c>
      <c r="D49357" s="2" t="s">
        <v>461</v>
      </c>
      <c r="E49357" s="2"/>
      <c r="F49357" s="2"/>
      <c r="G49357" s="2"/>
      <c r="H49357" s="2"/>
    </row>
    <row r="49358" spans="2:8">
      <c r="B49358" s="2" t="s">
        <v>49806</v>
      </c>
      <c r="C49358" s="2">
        <v>32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461</v>
      </c>
      <c r="E49359" s="2"/>
      <c r="F49359" s="2"/>
      <c r="G49359" s="2"/>
      <c r="H49359" s="2"/>
    </row>
    <row r="49360" spans="2:8">
      <c r="B49360" s="2" t="s">
        <v>49808</v>
      </c>
      <c r="C49360" s="2">
        <v>28</v>
      </c>
      <c r="D49360" s="2" t="s">
        <v>461</v>
      </c>
      <c r="E49360" s="2"/>
      <c r="F49360" s="2"/>
      <c r="G49360" s="2"/>
      <c r="H49360" s="2"/>
    </row>
    <row r="49361" spans="2:8">
      <c r="B49361" s="2" t="s">
        <v>49809</v>
      </c>
      <c r="C49361" s="2">
        <v>28</v>
      </c>
      <c r="D49361" s="2" t="s">
        <v>461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461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461</v>
      </c>
      <c r="E49363" s="2"/>
      <c r="F49363" s="2"/>
      <c r="G49363" s="2"/>
      <c r="H49363" s="2"/>
    </row>
    <row r="49364" spans="2:8">
      <c r="B49364" s="2" t="s">
        <v>49812</v>
      </c>
      <c r="C49364" s="2">
        <v>27</v>
      </c>
      <c r="D49364" s="2" t="s">
        <v>461</v>
      </c>
      <c r="E49364" s="2"/>
      <c r="F49364" s="2"/>
      <c r="G49364" s="2"/>
      <c r="H49364" s="2"/>
    </row>
    <row r="49365" spans="2:8">
      <c r="B49365" s="2" t="s">
        <v>49813</v>
      </c>
      <c r="C49365" s="2">
        <v>27</v>
      </c>
      <c r="D49365" s="2" t="s">
        <v>461</v>
      </c>
      <c r="E49365" s="2"/>
      <c r="F49365" s="2"/>
      <c r="G49365" s="2"/>
      <c r="H49365" s="2"/>
    </row>
    <row r="49366" spans="2:8">
      <c r="B49366" s="2" t="s">
        <v>49814</v>
      </c>
      <c r="C49366" s="2">
        <v>22</v>
      </c>
      <c r="D49366" s="2" t="s">
        <v>461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461</v>
      </c>
      <c r="E49367" s="2"/>
      <c r="F49367" s="2"/>
      <c r="G49367" s="2"/>
      <c r="H49367" s="2"/>
    </row>
    <row r="49368" spans="2:8">
      <c r="B49368" s="2" t="s">
        <v>49816</v>
      </c>
      <c r="C49368" s="2">
        <v>26</v>
      </c>
      <c r="D49368" s="2" t="s">
        <v>461</v>
      </c>
      <c r="E49368" s="2"/>
      <c r="F49368" s="2"/>
      <c r="G49368" s="2"/>
      <c r="H49368" s="2"/>
    </row>
    <row r="49369" spans="2:8">
      <c r="B49369" s="2" t="s">
        <v>49817</v>
      </c>
      <c r="C49369" s="2">
        <v>23</v>
      </c>
      <c r="D49369" s="2" t="s">
        <v>461</v>
      </c>
      <c r="E49369" s="2"/>
      <c r="F49369" s="2"/>
      <c r="G49369" s="2"/>
      <c r="H49369" s="2"/>
    </row>
    <row r="49370" spans="2:8">
      <c r="B49370" s="2" t="s">
        <v>49818</v>
      </c>
      <c r="C49370" s="2">
        <v>20</v>
      </c>
      <c r="D49370" s="2" t="s">
        <v>461</v>
      </c>
      <c r="E49370" s="2"/>
      <c r="F49370" s="2"/>
      <c r="G49370" s="2"/>
      <c r="H49370" s="2"/>
    </row>
    <row r="49371" spans="2:8">
      <c r="B49371" s="2" t="s">
        <v>49819</v>
      </c>
      <c r="C49371" s="2">
        <v>22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24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19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17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21</v>
      </c>
      <c r="D49376" s="2" t="s">
        <v>461</v>
      </c>
      <c r="E49376" s="2"/>
      <c r="F49376" s="2"/>
      <c r="G49376" s="2"/>
      <c r="H49376" s="2"/>
    </row>
    <row r="49377" spans="2:8">
      <c r="B49377" s="2" t="s">
        <v>49825</v>
      </c>
      <c r="C49377" s="2">
        <v>24</v>
      </c>
      <c r="D49377" s="2" t="s">
        <v>461</v>
      </c>
      <c r="E49377" s="2"/>
      <c r="F49377" s="2"/>
      <c r="G49377" s="2"/>
      <c r="H49377" s="2"/>
    </row>
    <row r="49378" spans="2:8">
      <c r="B49378" s="2" t="s">
        <v>49826</v>
      </c>
      <c r="C49378" s="2">
        <v>23</v>
      </c>
      <c r="D49378" s="2" t="s">
        <v>461</v>
      </c>
      <c r="E49378" s="2"/>
      <c r="F49378" s="2"/>
      <c r="G49378" s="2"/>
      <c r="H49378" s="2"/>
    </row>
    <row r="49379" spans="2:8">
      <c r="B49379" s="2" t="s">
        <v>49827</v>
      </c>
      <c r="C49379" s="2">
        <v>21</v>
      </c>
      <c r="D49379" s="2" t="s">
        <v>461</v>
      </c>
      <c r="E49379" s="2"/>
      <c r="F49379" s="2"/>
      <c r="G49379" s="2"/>
      <c r="H49379" s="2"/>
    </row>
    <row r="49380" spans="2:8">
      <c r="B49380" s="2" t="s">
        <v>49828</v>
      </c>
      <c r="C49380" s="2">
        <v>24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26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26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23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25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27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26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27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28</v>
      </c>
      <c r="D49393" s="2" t="s">
        <v>461</v>
      </c>
      <c r="E49393" s="2"/>
      <c r="F49393" s="2"/>
      <c r="G49393" s="2"/>
      <c r="H49393" s="2"/>
    </row>
    <row r="49394" spans="2:8">
      <c r="B49394" s="2" t="s">
        <v>49842</v>
      </c>
      <c r="C49394" s="2">
        <v>31</v>
      </c>
      <c r="D49394" s="2" t="s">
        <v>461</v>
      </c>
      <c r="E49394" s="2"/>
      <c r="F49394" s="2"/>
      <c r="G49394" s="2"/>
      <c r="H49394" s="2"/>
    </row>
    <row r="49395" spans="2:8">
      <c r="B49395" s="2" t="s">
        <v>49843</v>
      </c>
      <c r="C49395" s="2">
        <v>26</v>
      </c>
      <c r="D49395" s="2" t="s">
        <v>461</v>
      </c>
      <c r="E49395" s="2"/>
      <c r="F49395" s="2"/>
      <c r="G49395" s="2"/>
      <c r="H49395" s="2"/>
    </row>
    <row r="49396" spans="2:8">
      <c r="B49396" s="2" t="s">
        <v>49844</v>
      </c>
      <c r="C49396" s="2">
        <v>19</v>
      </c>
      <c r="D49396" s="2" t="s">
        <v>461</v>
      </c>
      <c r="E49396" s="2"/>
      <c r="F49396" s="2"/>
      <c r="G49396" s="2"/>
      <c r="H49396" s="2"/>
    </row>
    <row r="49397" spans="2:8">
      <c r="B49397" s="2" t="s">
        <v>49845</v>
      </c>
      <c r="C49397" s="2">
        <v>22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20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24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21</v>
      </c>
      <c r="D49400" s="2" t="s">
        <v>461</v>
      </c>
      <c r="E49400" s="2"/>
      <c r="F49400" s="2"/>
      <c r="G49400" s="2"/>
      <c r="H49400" s="2"/>
    </row>
    <row r="49401" spans="2:8">
      <c r="B49401" s="2" t="s">
        <v>49849</v>
      </c>
      <c r="C49401" s="2">
        <v>29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33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33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30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34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35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34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35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23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24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25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25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25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25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25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20</v>
      </c>
      <c r="D49417" s="2" t="s">
        <v>461</v>
      </c>
      <c r="E49417" s="2"/>
      <c r="F49417" s="2"/>
      <c r="G49417" s="2"/>
      <c r="H49417" s="2"/>
    </row>
    <row r="49418" spans="2:8">
      <c r="B49418" s="2" t="s">
        <v>49866</v>
      </c>
      <c r="C49418" s="2">
        <v>25</v>
      </c>
      <c r="D49418" s="2" t="s">
        <v>461</v>
      </c>
      <c r="E49418" s="2"/>
      <c r="F49418" s="2"/>
      <c r="G49418" s="2"/>
      <c r="H49418" s="2"/>
    </row>
    <row r="49419" spans="2:8">
      <c r="B49419" s="2" t="s">
        <v>49867</v>
      </c>
      <c r="C49419" s="2">
        <v>21</v>
      </c>
      <c r="D49419" s="2" t="s">
        <v>461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461</v>
      </c>
      <c r="E49420" s="2"/>
      <c r="F49420" s="2"/>
      <c r="G49420" s="2"/>
      <c r="H49420" s="2"/>
    </row>
    <row r="49421" spans="2:8">
      <c r="B49421" s="2" t="s">
        <v>49869</v>
      </c>
      <c r="C49421" s="2">
        <v>27</v>
      </c>
      <c r="D49421" s="2" t="s">
        <v>461</v>
      </c>
      <c r="E49421" s="2"/>
      <c r="F49421" s="2"/>
      <c r="G49421" s="2"/>
      <c r="H49421" s="2"/>
    </row>
    <row r="49422" spans="2:8">
      <c r="B49422" s="2" t="s">
        <v>49870</v>
      </c>
      <c r="C49422" s="2">
        <v>25</v>
      </c>
      <c r="D49422" s="2" t="s">
        <v>461</v>
      </c>
      <c r="E49422" s="2"/>
      <c r="F49422" s="2"/>
      <c r="G49422" s="2"/>
      <c r="H49422" s="2"/>
    </row>
    <row r="49423" spans="2:8">
      <c r="B49423" s="2" t="s">
        <v>49871</v>
      </c>
      <c r="C49423" s="2">
        <v>34</v>
      </c>
      <c r="D49423" s="2" t="s">
        <v>461</v>
      </c>
      <c r="E49423" s="2"/>
      <c r="F49423" s="2"/>
      <c r="G49423" s="2"/>
      <c r="H49423" s="2"/>
    </row>
    <row r="49424" spans="2:8">
      <c r="B49424" s="2" t="s">
        <v>49872</v>
      </c>
      <c r="C49424" s="2">
        <v>32</v>
      </c>
      <c r="D49424" s="2" t="s">
        <v>461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461</v>
      </c>
      <c r="E49425" s="2"/>
      <c r="F49425" s="2"/>
      <c r="G49425" s="2"/>
      <c r="H49425" s="2"/>
    </row>
    <row r="49426" spans="2:8">
      <c r="B49426" s="2" t="s">
        <v>49874</v>
      </c>
      <c r="C49426" s="2">
        <v>27</v>
      </c>
      <c r="D49426" s="2" t="s">
        <v>461</v>
      </c>
      <c r="E49426" s="2"/>
      <c r="F49426" s="2"/>
      <c r="G49426" s="2"/>
      <c r="H49426" s="2"/>
    </row>
    <row r="49427" spans="2:8">
      <c r="B49427" s="2" t="s">
        <v>49875</v>
      </c>
      <c r="C49427" s="2">
        <v>28</v>
      </c>
      <c r="D49427" s="2" t="s">
        <v>461</v>
      </c>
      <c r="E49427" s="2"/>
      <c r="F49427" s="2"/>
      <c r="G49427" s="2"/>
      <c r="H49427" s="2"/>
    </row>
    <row r="49428" spans="2:8">
      <c r="B49428" s="2" t="s">
        <v>49876</v>
      </c>
      <c r="C49428" s="2">
        <v>31</v>
      </c>
      <c r="D49428" s="2" t="s">
        <v>461</v>
      </c>
      <c r="E49428" s="2"/>
      <c r="F49428" s="2"/>
      <c r="G49428" s="2"/>
      <c r="H49428" s="2"/>
    </row>
    <row r="49429" spans="2:8">
      <c r="B49429" s="2" t="s">
        <v>49877</v>
      </c>
      <c r="C49429" s="2">
        <v>33</v>
      </c>
      <c r="D49429" s="2" t="s">
        <v>461</v>
      </c>
      <c r="E49429" s="2"/>
      <c r="F49429" s="2"/>
      <c r="G49429" s="2"/>
      <c r="H49429" s="2"/>
    </row>
    <row r="49430" spans="2:8">
      <c r="B49430" s="2" t="s">
        <v>49878</v>
      </c>
      <c r="C49430" s="2">
        <v>30</v>
      </c>
      <c r="D49430" s="2" t="s">
        <v>461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461</v>
      </c>
      <c r="E49431" s="2"/>
      <c r="F49431" s="2"/>
      <c r="G49431" s="2"/>
      <c r="H49431" s="2"/>
    </row>
    <row r="49432" spans="2:8">
      <c r="B49432" s="2" t="s">
        <v>49880</v>
      </c>
      <c r="C49432" s="2">
        <v>26</v>
      </c>
      <c r="D49432" s="2" t="s">
        <v>461</v>
      </c>
      <c r="E49432" s="2"/>
      <c r="F49432" s="2"/>
      <c r="G49432" s="2"/>
      <c r="H49432" s="2"/>
    </row>
    <row r="49433" spans="2:8">
      <c r="B49433" s="2" t="s">
        <v>49881</v>
      </c>
      <c r="C49433" s="2">
        <v>21</v>
      </c>
      <c r="D49433" s="2" t="s">
        <v>461</v>
      </c>
      <c r="E49433" s="2"/>
      <c r="F49433" s="2"/>
      <c r="G49433" s="2"/>
      <c r="H49433" s="2"/>
    </row>
    <row r="49434" spans="2:8">
      <c r="B49434" s="2" t="s">
        <v>49882</v>
      </c>
      <c r="C49434" s="2">
        <v>24</v>
      </c>
      <c r="D49434" s="2" t="s">
        <v>461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461</v>
      </c>
      <c r="E49435" s="2"/>
      <c r="F49435" s="2"/>
      <c r="G49435" s="2"/>
      <c r="H49435" s="2"/>
    </row>
    <row r="49436" spans="2:8">
      <c r="B49436" s="2" t="s">
        <v>49884</v>
      </c>
      <c r="C49436" s="2">
        <v>26</v>
      </c>
      <c r="D49436" s="2" t="s">
        <v>461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461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461</v>
      </c>
      <c r="E49438" s="2"/>
      <c r="F49438" s="2"/>
      <c r="G49438" s="2"/>
      <c r="H49438" s="2"/>
    </row>
    <row r="49439" spans="2:8">
      <c r="B49439" s="2" t="s">
        <v>49887</v>
      </c>
      <c r="C49439" s="2">
        <v>21</v>
      </c>
      <c r="D49439" s="2" t="s">
        <v>461</v>
      </c>
      <c r="E49439" s="2"/>
      <c r="F49439" s="2"/>
      <c r="G49439" s="2"/>
      <c r="H49439" s="2"/>
    </row>
    <row r="49440" spans="2:8">
      <c r="B49440" s="2" t="s">
        <v>49888</v>
      </c>
      <c r="C49440" s="2">
        <v>26</v>
      </c>
      <c r="D49440" s="2" t="s">
        <v>461</v>
      </c>
      <c r="E49440" s="2"/>
      <c r="F49440" s="2"/>
      <c r="G49440" s="2"/>
      <c r="H49440" s="2"/>
    </row>
    <row r="49441" spans="2:8">
      <c r="B49441" s="2" t="s">
        <v>49889</v>
      </c>
      <c r="C49441" s="2">
        <v>30</v>
      </c>
      <c r="D49441" s="2" t="s">
        <v>461</v>
      </c>
      <c r="E49441" s="2"/>
      <c r="F49441" s="2"/>
      <c r="G49441" s="2"/>
      <c r="H49441" s="2"/>
    </row>
    <row r="49442" spans="2:8">
      <c r="B49442" s="2" t="s">
        <v>49890</v>
      </c>
      <c r="C49442" s="2">
        <v>33</v>
      </c>
      <c r="D49442" s="2" t="s">
        <v>461</v>
      </c>
      <c r="E49442" s="2"/>
      <c r="F49442" s="2"/>
      <c r="G49442" s="2"/>
      <c r="H49442" s="2"/>
    </row>
    <row r="49443" spans="2:8">
      <c r="B49443" s="2" t="s">
        <v>49891</v>
      </c>
      <c r="C49443" s="2">
        <v>32</v>
      </c>
      <c r="D49443" s="2" t="s">
        <v>461</v>
      </c>
      <c r="E49443" s="2"/>
      <c r="F49443" s="2"/>
      <c r="G49443" s="2"/>
      <c r="H49443" s="2"/>
    </row>
    <row r="49444" spans="2:8">
      <c r="B49444" s="2" t="s">
        <v>49892</v>
      </c>
      <c r="C49444" s="2">
        <v>31</v>
      </c>
      <c r="D49444" s="2" t="s">
        <v>461</v>
      </c>
      <c r="E49444" s="2"/>
      <c r="F49444" s="2"/>
      <c r="G49444" s="2"/>
      <c r="H49444" s="2"/>
    </row>
    <row r="49445" spans="2:8">
      <c r="B49445" s="2" t="s">
        <v>49893</v>
      </c>
      <c r="C49445" s="2">
        <v>28</v>
      </c>
      <c r="D49445" s="2" t="s">
        <v>461</v>
      </c>
      <c r="E49445" s="2"/>
      <c r="F49445" s="2"/>
      <c r="G49445" s="2"/>
      <c r="H49445" s="2"/>
    </row>
    <row r="49446" spans="2:8">
      <c r="B49446" s="2" t="s">
        <v>49894</v>
      </c>
      <c r="C49446" s="2">
        <v>24</v>
      </c>
      <c r="D49446" s="2" t="s">
        <v>461</v>
      </c>
      <c r="E49446" s="2"/>
      <c r="F49446" s="2"/>
      <c r="G49446" s="2"/>
      <c r="H49446" s="2"/>
    </row>
    <row r="49447" spans="2:8">
      <c r="B49447" s="2" t="s">
        <v>49895</v>
      </c>
      <c r="C49447" s="2">
        <v>25</v>
      </c>
      <c r="D49447" s="2" t="s">
        <v>461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461</v>
      </c>
      <c r="E49448" s="2"/>
      <c r="F49448" s="2"/>
      <c r="G49448" s="2"/>
      <c r="H49448" s="2"/>
    </row>
    <row r="49449" spans="2:8">
      <c r="B49449" s="2" t="s">
        <v>49897</v>
      </c>
      <c r="C49449" s="2">
        <v>28</v>
      </c>
      <c r="D49449" s="2" t="s">
        <v>461</v>
      </c>
      <c r="E49449" s="2"/>
      <c r="F49449" s="2"/>
      <c r="G49449" s="2"/>
      <c r="H49449" s="2"/>
    </row>
    <row r="49450" spans="2:8">
      <c r="B49450" s="2" t="s">
        <v>49898</v>
      </c>
      <c r="C49450" s="2">
        <v>28</v>
      </c>
      <c r="D49450" s="2" t="s">
        <v>461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461</v>
      </c>
      <c r="E49451" s="2"/>
      <c r="F49451" s="2"/>
      <c r="G49451" s="2"/>
      <c r="H49451" s="2"/>
    </row>
    <row r="49452" spans="2:8">
      <c r="B49452" s="2" t="s">
        <v>49900</v>
      </c>
      <c r="C49452" s="2">
        <v>14</v>
      </c>
      <c r="D49452" s="2" t="s">
        <v>461</v>
      </c>
      <c r="E49452" s="2"/>
      <c r="F49452" s="2"/>
      <c r="G49452" s="2"/>
      <c r="H49452" s="2"/>
    </row>
    <row r="49453" spans="2:8">
      <c r="B49453" s="2" t="s">
        <v>49901</v>
      </c>
      <c r="C49453" s="2">
        <v>24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31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29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26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461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461</v>
      </c>
      <c r="E49459" s="2"/>
      <c r="F49459" s="2"/>
      <c r="G49459" s="2"/>
      <c r="H49459" s="2"/>
    </row>
    <row r="49460" spans="2:8">
      <c r="B49460" s="2" t="s">
        <v>49908</v>
      </c>
      <c r="C49460" s="2">
        <v>26</v>
      </c>
      <c r="D49460" s="2" t="s">
        <v>461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461</v>
      </c>
      <c r="E49461" s="2"/>
      <c r="F49461" s="2"/>
      <c r="G49461" s="2"/>
      <c r="H49461" s="2"/>
    </row>
    <row r="49462" spans="2:8">
      <c r="B49462" s="2" t="s">
        <v>49910</v>
      </c>
      <c r="C49462" s="2">
        <v>24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24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24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27</v>
      </c>
      <c r="D49466" s="2" t="s">
        <v>461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461</v>
      </c>
      <c r="E49467" s="2"/>
      <c r="F49467" s="2"/>
      <c r="G49467" s="2"/>
      <c r="H49467" s="2"/>
    </row>
    <row r="49468" spans="2:8">
      <c r="B49468" s="2" t="s">
        <v>49916</v>
      </c>
      <c r="C49468" s="2">
        <v>24</v>
      </c>
      <c r="D49468" s="2" t="s">
        <v>461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461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461</v>
      </c>
      <c r="E49470" s="2"/>
      <c r="F49470" s="2"/>
      <c r="G49470" s="2"/>
      <c r="H49470" s="2"/>
    </row>
    <row r="49471" spans="2:8">
      <c r="B49471" s="2" t="s">
        <v>49919</v>
      </c>
      <c r="C49471" s="2">
        <v>28</v>
      </c>
      <c r="D49471" s="2" t="s">
        <v>461</v>
      </c>
      <c r="E49471" s="2"/>
      <c r="F49471" s="2"/>
      <c r="G49471" s="2"/>
      <c r="H49471" s="2"/>
    </row>
    <row r="49472" spans="2:8">
      <c r="B49472" s="2" t="s">
        <v>49920</v>
      </c>
      <c r="C49472" s="2">
        <v>26</v>
      </c>
      <c r="D49472" s="2" t="s">
        <v>461</v>
      </c>
      <c r="E49472" s="2"/>
      <c r="F49472" s="2"/>
      <c r="G49472" s="2"/>
      <c r="H49472" s="2"/>
    </row>
    <row r="49473" spans="2:8">
      <c r="B49473" s="2" t="s">
        <v>49921</v>
      </c>
      <c r="C49473" s="2">
        <v>26</v>
      </c>
      <c r="D49473" s="2" t="s">
        <v>461</v>
      </c>
      <c r="E49473" s="2"/>
      <c r="F49473" s="2"/>
      <c r="G49473" s="2"/>
      <c r="H49473" s="2"/>
    </row>
    <row r="49474" spans="2:8">
      <c r="B49474" s="2" t="s">
        <v>49922</v>
      </c>
      <c r="C49474" s="2">
        <v>30</v>
      </c>
      <c r="D49474" s="2" t="s">
        <v>461</v>
      </c>
      <c r="E49474" s="2"/>
      <c r="F49474" s="2"/>
      <c r="G49474" s="2"/>
      <c r="H49474" s="2"/>
    </row>
    <row r="49475" spans="2:8">
      <c r="B49475" s="2" t="s">
        <v>49923</v>
      </c>
      <c r="C49475" s="2">
        <v>32</v>
      </c>
      <c r="D49475" s="2" t="s">
        <v>461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461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461</v>
      </c>
      <c r="E49477" s="2"/>
      <c r="F49477" s="2"/>
      <c r="G49477" s="2"/>
      <c r="H49477" s="2"/>
    </row>
    <row r="49478" spans="2:8">
      <c r="B49478" s="2" t="s">
        <v>49926</v>
      </c>
      <c r="C49478" s="2">
        <v>29</v>
      </c>
      <c r="D49478" s="2" t="s">
        <v>461</v>
      </c>
      <c r="E49478" s="2"/>
      <c r="F49478" s="2"/>
      <c r="G49478" s="2"/>
      <c r="H49478" s="2"/>
    </row>
    <row r="49479" spans="2:8">
      <c r="B49479" s="2" t="s">
        <v>49927</v>
      </c>
      <c r="C49479" s="2">
        <v>21</v>
      </c>
      <c r="D49479" s="2" t="s">
        <v>461</v>
      </c>
      <c r="E49479" s="2"/>
      <c r="F49479" s="2"/>
      <c r="G49479" s="2"/>
      <c r="H49479" s="2"/>
    </row>
    <row r="49480" spans="2:8">
      <c r="B49480" s="2" t="s">
        <v>49928</v>
      </c>
      <c r="C49480" s="2">
        <v>28</v>
      </c>
      <c r="D49480" s="2" t="s">
        <v>461</v>
      </c>
      <c r="E49480" s="2"/>
      <c r="F49480" s="2"/>
      <c r="G49480" s="2"/>
      <c r="H49480" s="2"/>
    </row>
    <row r="49481" spans="2:8">
      <c r="B49481" s="2" t="s">
        <v>49929</v>
      </c>
      <c r="C49481" s="2">
        <v>27</v>
      </c>
      <c r="D49481" s="2" t="s">
        <v>461</v>
      </c>
      <c r="E49481" s="2"/>
      <c r="F49481" s="2"/>
      <c r="G49481" s="2"/>
      <c r="H49481" s="2"/>
    </row>
    <row r="49482" spans="2:8">
      <c r="B49482" s="2" t="s">
        <v>49930</v>
      </c>
      <c r="C49482" s="2">
        <v>27</v>
      </c>
      <c r="D49482" s="2" t="s">
        <v>461</v>
      </c>
      <c r="E49482" s="2"/>
      <c r="F49482" s="2"/>
      <c r="G49482" s="2"/>
      <c r="H49482" s="2"/>
    </row>
    <row r="49483" spans="2:8">
      <c r="B49483" s="2" t="s">
        <v>49931</v>
      </c>
      <c r="C49483" s="2">
        <v>28</v>
      </c>
      <c r="D49483" s="2" t="s">
        <v>461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461</v>
      </c>
      <c r="E49484" s="2"/>
      <c r="F49484" s="2"/>
      <c r="G49484" s="2"/>
      <c r="H49484" s="2"/>
    </row>
    <row r="49485" spans="2:8">
      <c r="B49485" s="2" t="s">
        <v>49933</v>
      </c>
      <c r="C49485" s="2">
        <v>24</v>
      </c>
      <c r="D49485" s="2" t="s">
        <v>461</v>
      </c>
      <c r="E49485" s="2"/>
      <c r="F49485" s="2"/>
      <c r="G49485" s="2"/>
      <c r="H49485" s="2"/>
    </row>
    <row r="49486" spans="2:8">
      <c r="B49486" s="2" t="s">
        <v>49934</v>
      </c>
      <c r="C49486" s="2">
        <v>28</v>
      </c>
      <c r="D49486" s="2" t="s">
        <v>461</v>
      </c>
      <c r="E49486" s="2"/>
      <c r="F49486" s="2"/>
      <c r="G49486" s="2"/>
      <c r="H49486" s="2"/>
    </row>
    <row r="49487" spans="2:8">
      <c r="B49487" s="2" t="s">
        <v>49935</v>
      </c>
      <c r="C49487" s="2">
        <v>34</v>
      </c>
      <c r="D49487" s="2" t="s">
        <v>461</v>
      </c>
      <c r="E49487" s="2"/>
      <c r="F49487" s="2"/>
      <c r="G49487" s="2"/>
      <c r="H49487" s="2"/>
    </row>
    <row r="49488" spans="2:8">
      <c r="B49488" s="2" t="s">
        <v>49936</v>
      </c>
      <c r="C49488" s="2">
        <v>29</v>
      </c>
      <c r="D49488" s="2" t="s">
        <v>461</v>
      </c>
      <c r="E49488" s="2"/>
      <c r="F49488" s="2"/>
      <c r="G49488" s="2"/>
      <c r="H49488" s="2"/>
    </row>
    <row r="49489" spans="2:8">
      <c r="B49489" s="2" t="s">
        <v>49937</v>
      </c>
      <c r="C49489" s="2">
        <v>26</v>
      </c>
      <c r="D49489" s="2" t="s">
        <v>461</v>
      </c>
      <c r="E49489" s="2"/>
      <c r="F49489" s="2"/>
      <c r="G49489" s="2"/>
      <c r="H49489" s="2"/>
    </row>
    <row r="49490" spans="2:8">
      <c r="B49490" s="2" t="s">
        <v>49938</v>
      </c>
      <c r="C49490" s="2">
        <v>27</v>
      </c>
      <c r="D49490" s="2" t="s">
        <v>461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31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33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33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33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32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41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41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41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32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35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37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39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40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39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23</v>
      </c>
      <c r="D49506" s="2" t="s">
        <v>461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461</v>
      </c>
      <c r="E49507" s="2"/>
      <c r="F49507" s="2"/>
      <c r="G49507" s="2"/>
      <c r="H49507" s="2"/>
    </row>
    <row r="49508" spans="2:8">
      <c r="B49508" s="2" t="s">
        <v>49956</v>
      </c>
      <c r="C49508" s="2">
        <v>30</v>
      </c>
      <c r="D49508" s="2" t="s">
        <v>461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461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461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461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461</v>
      </c>
      <c r="E49512" s="2"/>
      <c r="F49512" s="2"/>
      <c r="G49512" s="2"/>
      <c r="H49512" s="2"/>
    </row>
    <row r="49513" spans="2:8">
      <c r="B49513" s="2" t="s">
        <v>49961</v>
      </c>
      <c r="C49513" s="2">
        <v>11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13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14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14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17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28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34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34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33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28</v>
      </c>
      <c r="D49523" s="2" t="s">
        <v>461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461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461</v>
      </c>
      <c r="E49525" s="2"/>
      <c r="F49525" s="2"/>
      <c r="G49525" s="2"/>
      <c r="H49525" s="2"/>
    </row>
    <row r="49526" spans="2:8">
      <c r="B49526" s="2" t="s">
        <v>49974</v>
      </c>
      <c r="C49526" s="2">
        <v>26</v>
      </c>
      <c r="D49526" s="2" t="s">
        <v>461</v>
      </c>
      <c r="E49526" s="2"/>
      <c r="F49526" s="2"/>
      <c r="G49526" s="2"/>
      <c r="H49526" s="2"/>
    </row>
    <row r="49527" spans="2:8">
      <c r="B49527" s="2" t="s">
        <v>49975</v>
      </c>
      <c r="C49527" s="2">
        <v>26</v>
      </c>
      <c r="D49527" s="2" t="s">
        <v>461</v>
      </c>
      <c r="E49527" s="2"/>
      <c r="F49527" s="2"/>
      <c r="G49527" s="2"/>
      <c r="H49527" s="2"/>
    </row>
    <row r="49528" spans="2:8">
      <c r="B49528" s="2" t="s">
        <v>49976</v>
      </c>
      <c r="C49528" s="2">
        <v>25</v>
      </c>
      <c r="D49528" s="2" t="s">
        <v>461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461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31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30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30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29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21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461</v>
      </c>
      <c r="E49540" s="2"/>
      <c r="F49540" s="2"/>
      <c r="G49540" s="2"/>
      <c r="H49540" s="2"/>
    </row>
    <row r="49541" spans="2:8">
      <c r="B49541" s="2" t="s">
        <v>49989</v>
      </c>
      <c r="C49541" s="2">
        <v>29</v>
      </c>
      <c r="D49541" s="2" t="s">
        <v>461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461</v>
      </c>
      <c r="E49542" s="2"/>
      <c r="F49542" s="2"/>
      <c r="G49542" s="2"/>
      <c r="H49542" s="2"/>
    </row>
    <row r="49543" spans="2:8">
      <c r="B49543" s="2" t="s">
        <v>49991</v>
      </c>
      <c r="C49543" s="2">
        <v>23</v>
      </c>
      <c r="D49543" s="2" t="s">
        <v>461</v>
      </c>
      <c r="E49543" s="2"/>
      <c r="F49543" s="2"/>
      <c r="G49543" s="2"/>
      <c r="H49543" s="2"/>
    </row>
    <row r="49544" spans="2:8">
      <c r="B49544" s="2" t="s">
        <v>49992</v>
      </c>
      <c r="C49544" s="2">
        <v>31</v>
      </c>
      <c r="D49544" s="2" t="s">
        <v>461</v>
      </c>
      <c r="E49544" s="2"/>
      <c r="F49544" s="2"/>
      <c r="G49544" s="2"/>
      <c r="H49544" s="2"/>
    </row>
    <row r="49545" spans="2:8">
      <c r="B49545" s="2" t="s">
        <v>49993</v>
      </c>
      <c r="C49545" s="2">
        <v>32</v>
      </c>
      <c r="D49545" s="2" t="s">
        <v>461</v>
      </c>
      <c r="E49545" s="2"/>
      <c r="F49545" s="2"/>
      <c r="G49545" s="2"/>
      <c r="H49545" s="2"/>
    </row>
    <row r="49546" spans="2:8">
      <c r="B49546" s="2" t="s">
        <v>49994</v>
      </c>
      <c r="C49546" s="2">
        <v>24</v>
      </c>
      <c r="D49546" s="2" t="s">
        <v>461</v>
      </c>
      <c r="E49546" s="2"/>
      <c r="F49546" s="2"/>
      <c r="G49546" s="2"/>
      <c r="H49546" s="2"/>
    </row>
    <row r="49547" spans="2:8">
      <c r="B49547" s="2" t="s">
        <v>49995</v>
      </c>
      <c r="C49547" s="2">
        <v>26</v>
      </c>
      <c r="D49547" s="2" t="s">
        <v>461</v>
      </c>
      <c r="E49547" s="2"/>
      <c r="F49547" s="2"/>
      <c r="G49547" s="2"/>
      <c r="H49547" s="2"/>
    </row>
    <row r="49548" spans="2:8">
      <c r="B49548" s="2" t="s">
        <v>49996</v>
      </c>
      <c r="C49548" s="2">
        <v>29</v>
      </c>
      <c r="D49548" s="2" t="s">
        <v>461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461</v>
      </c>
      <c r="E49549" s="2"/>
      <c r="F49549" s="2"/>
      <c r="G49549" s="2"/>
      <c r="H49549" s="2"/>
    </row>
    <row r="49550" spans="2:8">
      <c r="B49550" s="2" t="s">
        <v>49998</v>
      </c>
      <c r="C49550" s="2">
        <v>24</v>
      </c>
      <c r="D49550" s="2" t="s">
        <v>461</v>
      </c>
      <c r="E49550" s="2"/>
      <c r="F49550" s="2"/>
      <c r="G49550" s="2"/>
      <c r="H49550" s="2"/>
    </row>
    <row r="49551" spans="2:8">
      <c r="B49551" s="2" t="s">
        <v>49999</v>
      </c>
      <c r="C49551" s="2">
        <v>23</v>
      </c>
      <c r="D49551" s="2" t="s">
        <v>461</v>
      </c>
      <c r="E49551" s="2"/>
      <c r="F49551" s="2"/>
      <c r="G49551" s="2"/>
      <c r="H49551" s="2"/>
    </row>
    <row r="49552" spans="2:8">
      <c r="B49552" s="2" t="s">
        <v>50000</v>
      </c>
      <c r="C49552" s="2">
        <v>31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34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34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35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35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5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5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5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24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25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28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29</v>
      </c>
      <c r="D49565" s="2" t="s">
        <v>461</v>
      </c>
      <c r="E49565" s="2"/>
      <c r="F49565" s="2"/>
      <c r="G49565" s="2"/>
      <c r="H49565" s="2"/>
    </row>
    <row r="49566" spans="2:8">
      <c r="B49566" s="2" t="s">
        <v>50014</v>
      </c>
      <c r="C49566" s="2">
        <v>31</v>
      </c>
      <c r="D49566" s="2" t="s">
        <v>461</v>
      </c>
      <c r="E49566" s="2"/>
      <c r="F49566" s="2"/>
      <c r="G49566" s="2"/>
      <c r="H49566" s="2"/>
    </row>
    <row r="49567" spans="2:8">
      <c r="B49567" s="2" t="s">
        <v>50015</v>
      </c>
      <c r="C49567" s="2">
        <v>30</v>
      </c>
      <c r="D49567" s="2" t="s">
        <v>461</v>
      </c>
      <c r="E49567" s="2"/>
      <c r="F49567" s="2"/>
      <c r="G49567" s="2"/>
      <c r="H49567" s="2"/>
    </row>
    <row r="49568" spans="2:8">
      <c r="B49568" s="2" t="s">
        <v>50016</v>
      </c>
      <c r="C49568" s="2">
        <v>29</v>
      </c>
      <c r="D49568" s="2" t="s">
        <v>461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29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31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461</v>
      </c>
      <c r="E49574" s="2"/>
      <c r="F49574" s="2"/>
      <c r="G49574" s="2"/>
      <c r="H49574" s="2"/>
    </row>
    <row r="49575" spans="2:8">
      <c r="B49575" s="2" t="s">
        <v>50023</v>
      </c>
      <c r="C49575" s="2">
        <v>27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29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30</v>
      </c>
      <c r="D49578" s="2" t="s">
        <v>461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28</v>
      </c>
      <c r="D49580" s="2" t="s">
        <v>461</v>
      </c>
      <c r="E49580" s="2"/>
      <c r="F49580" s="2"/>
      <c r="G49580" s="2"/>
      <c r="H49580" s="2"/>
    </row>
    <row r="49581" spans="2:8">
      <c r="B49581" s="2" t="s">
        <v>50029</v>
      </c>
      <c r="C49581" s="2">
        <v>21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35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38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39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21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31</v>
      </c>
      <c r="D49587" s="2" t="s">
        <v>461</v>
      </c>
      <c r="E49587" s="2"/>
      <c r="F49587" s="2"/>
      <c r="G49587" s="2"/>
      <c r="H49587" s="2"/>
    </row>
    <row r="49588" spans="2:8">
      <c r="B49588" s="2" t="s">
        <v>50036</v>
      </c>
      <c r="C49588" s="2">
        <v>30</v>
      </c>
      <c r="D49588" s="2" t="s">
        <v>461</v>
      </c>
      <c r="E49588" s="2"/>
      <c r="F49588" s="2"/>
      <c r="G49588" s="2"/>
      <c r="H49588" s="2"/>
    </row>
    <row r="49589" spans="2:8">
      <c r="B49589" s="2" t="s">
        <v>50037</v>
      </c>
      <c r="C49589" s="2">
        <v>30</v>
      </c>
      <c r="D49589" s="2" t="s">
        <v>461</v>
      </c>
      <c r="E49589" s="2"/>
      <c r="F49589" s="2"/>
      <c r="G49589" s="2"/>
      <c r="H49589" s="2"/>
    </row>
    <row r="49590" spans="2:8">
      <c r="B49590" s="2" t="s">
        <v>50038</v>
      </c>
      <c r="C49590" s="2">
        <v>27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30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32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38</v>
      </c>
      <c r="D49596" s="2" t="s">
        <v>461</v>
      </c>
      <c r="E49596" s="2"/>
      <c r="F49596" s="2"/>
      <c r="G49596" s="2"/>
      <c r="H49596" s="2"/>
    </row>
    <row r="49597" spans="2:8">
      <c r="B49597" s="2" t="s">
        <v>50045</v>
      </c>
      <c r="C49597" s="2">
        <v>38</v>
      </c>
      <c r="D49597" s="2" t="s">
        <v>461</v>
      </c>
      <c r="E49597" s="2"/>
      <c r="F49597" s="2"/>
      <c r="G49597" s="2"/>
      <c r="H49597" s="2"/>
    </row>
    <row r="49598" spans="2:8">
      <c r="B49598" s="2" t="s">
        <v>50046</v>
      </c>
      <c r="C49598" s="2">
        <v>35</v>
      </c>
      <c r="D49598" s="2" t="s">
        <v>461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461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461</v>
      </c>
      <c r="E49600" s="2"/>
      <c r="F49600" s="2"/>
      <c r="G49600" s="2"/>
      <c r="H49600" s="2"/>
    </row>
    <row r="49601" spans="2:8">
      <c r="B49601" s="2" t="s">
        <v>50049</v>
      </c>
      <c r="C49601" s="2">
        <v>21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22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23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22</v>
      </c>
      <c r="D49604" s="2" t="s">
        <v>461</v>
      </c>
      <c r="E49604" s="2"/>
      <c r="F49604" s="2"/>
      <c r="G49604" s="2"/>
      <c r="H49604" s="2"/>
    </row>
    <row r="49605" spans="2:8">
      <c r="B49605" s="2" t="s">
        <v>50053</v>
      </c>
      <c r="C49605" s="2">
        <v>20</v>
      </c>
      <c r="D49605" s="2" t="s">
        <v>461</v>
      </c>
      <c r="E49605" s="2"/>
      <c r="F49605" s="2"/>
      <c r="G49605" s="2"/>
      <c r="H49605" s="2"/>
    </row>
    <row r="49606" spans="2:8">
      <c r="B49606" s="2" t="s">
        <v>50054</v>
      </c>
      <c r="C49606" s="2">
        <v>17</v>
      </c>
      <c r="D49606" s="2" t="s">
        <v>461</v>
      </c>
      <c r="E49606" s="2"/>
      <c r="F49606" s="2"/>
      <c r="G49606" s="2"/>
      <c r="H49606" s="2"/>
    </row>
    <row r="49607" spans="2:8">
      <c r="B49607" s="2" t="s">
        <v>50055</v>
      </c>
      <c r="C49607" s="2">
        <v>17</v>
      </c>
      <c r="D49607" s="2" t="s">
        <v>461</v>
      </c>
      <c r="E49607" s="2"/>
      <c r="F49607" s="2"/>
      <c r="G49607" s="2"/>
      <c r="H49607" s="2"/>
    </row>
    <row r="49608" spans="2:8">
      <c r="B49608" s="2" t="s">
        <v>50056</v>
      </c>
      <c r="C49608" s="2">
        <v>13</v>
      </c>
      <c r="D49608" s="2" t="s">
        <v>461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28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19</v>
      </c>
      <c r="D49612" s="2" t="s">
        <v>461</v>
      </c>
      <c r="E49612" s="2"/>
      <c r="F49612" s="2"/>
      <c r="G49612" s="2"/>
      <c r="H49612" s="2"/>
    </row>
    <row r="49613" spans="2:8">
      <c r="B49613" s="2" t="s">
        <v>50061</v>
      </c>
      <c r="C49613" s="2">
        <v>19</v>
      </c>
      <c r="D49613" s="2" t="s">
        <v>461</v>
      </c>
      <c r="E49613" s="2"/>
      <c r="F49613" s="2"/>
      <c r="G49613" s="2"/>
      <c r="H49613" s="2"/>
    </row>
    <row r="49614" spans="2:8">
      <c r="B49614" s="2" t="s">
        <v>50062</v>
      </c>
      <c r="C49614" s="2">
        <v>18</v>
      </c>
      <c r="D49614" s="2" t="s">
        <v>461</v>
      </c>
      <c r="E49614" s="2"/>
      <c r="F49614" s="2"/>
      <c r="G49614" s="2"/>
      <c r="H49614" s="2"/>
    </row>
    <row r="49615" spans="2:8">
      <c r="B49615" s="2" t="s">
        <v>50063</v>
      </c>
      <c r="C49615" s="2">
        <v>28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30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17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19</v>
      </c>
      <c r="D49620" s="2" t="s">
        <v>461</v>
      </c>
      <c r="E49620" s="2"/>
      <c r="F49620" s="2"/>
      <c r="G49620" s="2"/>
      <c r="H49620" s="2"/>
    </row>
    <row r="49621" spans="2:8">
      <c r="B49621" s="2" t="s">
        <v>50069</v>
      </c>
      <c r="C49621" s="2">
        <v>23</v>
      </c>
      <c r="D49621" s="2" t="s">
        <v>461</v>
      </c>
      <c r="E49621" s="2"/>
      <c r="F49621" s="2"/>
      <c r="G49621" s="2"/>
      <c r="H49621" s="2"/>
    </row>
    <row r="49622" spans="2:8">
      <c r="B49622" s="2" t="s">
        <v>50070</v>
      </c>
      <c r="C49622" s="2">
        <v>30</v>
      </c>
      <c r="D49622" s="2" t="s">
        <v>461</v>
      </c>
      <c r="E49622" s="2"/>
      <c r="F49622" s="2"/>
      <c r="G49622" s="2"/>
      <c r="H49622" s="2"/>
    </row>
    <row r="49623" spans="2:8">
      <c r="B49623" s="2" t="s">
        <v>50071</v>
      </c>
      <c r="C49623" s="2">
        <v>38</v>
      </c>
      <c r="D49623" s="2" t="s">
        <v>461</v>
      </c>
      <c r="E49623" s="2"/>
      <c r="F49623" s="2"/>
      <c r="G49623" s="2"/>
      <c r="H49623" s="2"/>
    </row>
    <row r="49624" spans="2:8">
      <c r="B49624" s="2" t="s">
        <v>50072</v>
      </c>
      <c r="C49624" s="2">
        <v>36</v>
      </c>
      <c r="D49624" s="2" t="s">
        <v>461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461</v>
      </c>
      <c r="E49625" s="2"/>
      <c r="F49625" s="2"/>
      <c r="G49625" s="2"/>
      <c r="H49625" s="2"/>
    </row>
    <row r="49626" spans="2:8">
      <c r="B49626" s="2" t="s">
        <v>50074</v>
      </c>
      <c r="C49626" s="2">
        <v>30</v>
      </c>
      <c r="D49626" s="2" t="s">
        <v>461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29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29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28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30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32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33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33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33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21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29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26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21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28</v>
      </c>
      <c r="D49643" s="2" t="s">
        <v>461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461</v>
      </c>
      <c r="E49644" s="2"/>
      <c r="F49644" s="2"/>
      <c r="G49644" s="2"/>
      <c r="H49644" s="2"/>
    </row>
    <row r="49645" spans="2:8">
      <c r="B49645" s="2" t="s">
        <v>50093</v>
      </c>
      <c r="C49645" s="2">
        <v>27</v>
      </c>
      <c r="D49645" s="2" t="s">
        <v>461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25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27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27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28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24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21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18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35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34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32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37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38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39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38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30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27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29</v>
      </c>
      <c r="D49672" s="2" t="s">
        <v>461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461</v>
      </c>
      <c r="E49673" s="2"/>
      <c r="F49673" s="2"/>
      <c r="G49673" s="2"/>
      <c r="H49673" s="2"/>
    </row>
    <row r="49674" spans="2:8">
      <c r="B49674" s="2" t="s">
        <v>50122</v>
      </c>
      <c r="C49674" s="2">
        <v>30</v>
      </c>
      <c r="D49674" s="2" t="s">
        <v>461</v>
      </c>
      <c r="E49674" s="2"/>
      <c r="F49674" s="2"/>
      <c r="G49674" s="2"/>
      <c r="H49674" s="2"/>
    </row>
    <row r="49675" spans="2:8">
      <c r="B49675" s="2" t="s">
        <v>50123</v>
      </c>
      <c r="C49675" s="2">
        <v>29</v>
      </c>
      <c r="D49675" s="2" t="s">
        <v>461</v>
      </c>
      <c r="E49675" s="2"/>
      <c r="F49675" s="2"/>
      <c r="G49675" s="2"/>
      <c r="H49675" s="2"/>
    </row>
    <row r="49676" spans="2:8">
      <c r="B49676" s="2" t="s">
        <v>50124</v>
      </c>
      <c r="C49676" s="2">
        <v>30</v>
      </c>
      <c r="D49676" s="2" t="s">
        <v>461</v>
      </c>
      <c r="E49676" s="2"/>
      <c r="F49676" s="2"/>
      <c r="G49676" s="2"/>
      <c r="H49676" s="2"/>
    </row>
    <row r="49677" spans="2:8">
      <c r="B49677" s="2" t="s">
        <v>50125</v>
      </c>
      <c r="C49677" s="2">
        <v>30</v>
      </c>
      <c r="D49677" s="2" t="s">
        <v>461</v>
      </c>
      <c r="E49677" s="2"/>
      <c r="F49677" s="2"/>
      <c r="G49677" s="2"/>
      <c r="H49677" s="2"/>
    </row>
    <row r="49678" spans="2:8">
      <c r="B49678" s="2" t="s">
        <v>50126</v>
      </c>
      <c r="C49678" s="2">
        <v>30</v>
      </c>
      <c r="D49678" s="2" t="s">
        <v>461</v>
      </c>
      <c r="E49678" s="2"/>
      <c r="F49678" s="2"/>
      <c r="G49678" s="2"/>
      <c r="H49678" s="2"/>
    </row>
    <row r="49679" spans="2:8">
      <c r="B49679" s="2" t="s">
        <v>50127</v>
      </c>
      <c r="C49679" s="2">
        <v>27</v>
      </c>
      <c r="D49679" s="2" t="s">
        <v>461</v>
      </c>
      <c r="E49679" s="2"/>
      <c r="F49679" s="2"/>
      <c r="G49679" s="2"/>
      <c r="H49679" s="2"/>
    </row>
    <row r="49680" spans="2:8">
      <c r="B49680" s="2" t="s">
        <v>50128</v>
      </c>
      <c r="C49680" s="2">
        <v>23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27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28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23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17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19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21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29</v>
      </c>
      <c r="D49689" s="2" t="s">
        <v>461</v>
      </c>
      <c r="E49689" s="2"/>
      <c r="F49689" s="2"/>
      <c r="G49689" s="2"/>
      <c r="H49689" s="2"/>
    </row>
    <row r="49690" spans="2:8">
      <c r="B49690" s="2" t="s">
        <v>50138</v>
      </c>
      <c r="C49690" s="2">
        <v>31</v>
      </c>
      <c r="D49690" s="2" t="s">
        <v>461</v>
      </c>
      <c r="E49690" s="2"/>
      <c r="F49690" s="2"/>
      <c r="G49690" s="2"/>
      <c r="H49690" s="2"/>
    </row>
    <row r="49691" spans="2:8">
      <c r="B49691" s="2" t="s">
        <v>50139</v>
      </c>
      <c r="C49691" s="2">
        <v>33</v>
      </c>
      <c r="D49691" s="2" t="s">
        <v>461</v>
      </c>
      <c r="E49691" s="2"/>
      <c r="F49691" s="2"/>
      <c r="G49691" s="2"/>
      <c r="H49691" s="2"/>
    </row>
    <row r="49692" spans="2:8">
      <c r="B49692" s="2" t="s">
        <v>50140</v>
      </c>
      <c r="C49692" s="2">
        <v>32</v>
      </c>
      <c r="D49692" s="2" t="s">
        <v>461</v>
      </c>
      <c r="E49692" s="2"/>
      <c r="F49692" s="2"/>
      <c r="G49692" s="2"/>
      <c r="H49692" s="2"/>
    </row>
    <row r="49693" spans="2:8">
      <c r="B49693" s="2" t="s">
        <v>50141</v>
      </c>
      <c r="C49693" s="2">
        <v>29</v>
      </c>
      <c r="D49693" s="2" t="s">
        <v>461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30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30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29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28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28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26</v>
      </c>
      <c r="D49701" s="2" t="s">
        <v>461</v>
      </c>
      <c r="E49701" s="2"/>
      <c r="F49701" s="2"/>
      <c r="G49701" s="2"/>
      <c r="H49701" s="2"/>
    </row>
    <row r="49702" spans="2:8">
      <c r="B49702" s="2" t="s">
        <v>50150</v>
      </c>
      <c r="C49702" s="2">
        <v>25</v>
      </c>
      <c r="D49702" s="2" t="s">
        <v>461</v>
      </c>
      <c r="E49702" s="2"/>
      <c r="F49702" s="2"/>
      <c r="G49702" s="2"/>
      <c r="H49702" s="2"/>
    </row>
    <row r="49703" spans="2:8">
      <c r="B49703" s="2" t="s">
        <v>50151</v>
      </c>
      <c r="C49703" s="2">
        <v>5</v>
      </c>
      <c r="D49703" s="2" t="s">
        <v>461</v>
      </c>
      <c r="E49703" s="2"/>
      <c r="F49703" s="2"/>
      <c r="G49703" s="2"/>
      <c r="H49703" s="2"/>
    </row>
    <row r="49704" spans="2:8">
      <c r="B49704" s="2" t="s">
        <v>50152</v>
      </c>
      <c r="C49704" s="2">
        <v>5</v>
      </c>
      <c r="D49704" s="2" t="s">
        <v>461</v>
      </c>
      <c r="E49704" s="2"/>
      <c r="F49704" s="2"/>
      <c r="G49704" s="2"/>
      <c r="H49704" s="2"/>
    </row>
    <row r="49705" spans="2:8">
      <c r="B49705" s="2" t="s">
        <v>50153</v>
      </c>
      <c r="C49705" s="2">
        <v>33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34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33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33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34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34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34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34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28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31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31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28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27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28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26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26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22</v>
      </c>
      <c r="D49728" s="2" t="s">
        <v>461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461</v>
      </c>
      <c r="E49729" s="2"/>
      <c r="F49729" s="2"/>
      <c r="G49729" s="2"/>
      <c r="H49729" s="2"/>
    </row>
    <row r="49730" spans="2:8">
      <c r="B49730" s="2" t="s">
        <v>50178</v>
      </c>
      <c r="C49730" s="2">
        <v>29</v>
      </c>
      <c r="D49730" s="2" t="s">
        <v>461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461</v>
      </c>
      <c r="E49731" s="2"/>
      <c r="F49731" s="2"/>
      <c r="G49731" s="2"/>
      <c r="H49731" s="2"/>
    </row>
    <row r="49732" spans="2:8">
      <c r="B49732" s="2" t="s">
        <v>50180</v>
      </c>
      <c r="C49732" s="2">
        <v>28</v>
      </c>
      <c r="D49732" s="2" t="s">
        <v>461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461</v>
      </c>
      <c r="E49733" s="2"/>
      <c r="F49733" s="2"/>
      <c r="G49733" s="2"/>
      <c r="H49733" s="2"/>
    </row>
    <row r="49734" spans="2:8">
      <c r="B49734" s="2" t="s">
        <v>50182</v>
      </c>
      <c r="C49734" s="2">
        <v>26</v>
      </c>
      <c r="D49734" s="2" t="s">
        <v>461</v>
      </c>
      <c r="E49734" s="2"/>
      <c r="F49734" s="2"/>
      <c r="G49734" s="2"/>
      <c r="H49734" s="2"/>
    </row>
    <row r="49735" spans="2:8">
      <c r="B49735" s="2" t="s">
        <v>50183</v>
      </c>
      <c r="C49735" s="2">
        <v>23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24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25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25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27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26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22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32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31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32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33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33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28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29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33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34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31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32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31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32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28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28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30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33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35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35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30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23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461</v>
      </c>
      <c r="E49769" s="2"/>
      <c r="F49769" s="2"/>
      <c r="G49769" s="2"/>
      <c r="H49769" s="2"/>
    </row>
    <row r="49770" spans="2:8">
      <c r="B49770" s="2" t="s">
        <v>50218</v>
      </c>
      <c r="C49770" s="2">
        <v>32</v>
      </c>
      <c r="D49770" s="2" t="s">
        <v>461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461</v>
      </c>
      <c r="E49771" s="2"/>
      <c r="F49771" s="2"/>
      <c r="G49771" s="2"/>
      <c r="H49771" s="2"/>
    </row>
    <row r="49772" spans="2:8">
      <c r="B49772" s="2" t="s">
        <v>50220</v>
      </c>
      <c r="C49772" s="2">
        <v>32</v>
      </c>
      <c r="D49772" s="2" t="s">
        <v>461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461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461</v>
      </c>
      <c r="E49774" s="2"/>
      <c r="F49774" s="2"/>
      <c r="G49774" s="2"/>
      <c r="H49774" s="2"/>
    </row>
    <row r="49775" spans="2:8">
      <c r="B49775" s="2" t="s">
        <v>50223</v>
      </c>
      <c r="C49775" s="2">
        <v>32</v>
      </c>
      <c r="D49775" s="2" t="s">
        <v>461</v>
      </c>
      <c r="E49775" s="2"/>
      <c r="F49775" s="2"/>
      <c r="G49775" s="2"/>
      <c r="H49775" s="2"/>
    </row>
    <row r="49776" spans="2:8">
      <c r="B49776" s="2" t="s">
        <v>50224</v>
      </c>
      <c r="C49776" s="2">
        <v>31</v>
      </c>
      <c r="D49776" s="2" t="s">
        <v>461</v>
      </c>
      <c r="E49776" s="2"/>
      <c r="F49776" s="2"/>
      <c r="G49776" s="2"/>
      <c r="H49776" s="2"/>
    </row>
    <row r="49777" spans="2:8">
      <c r="B49777" s="2" t="s">
        <v>50225</v>
      </c>
      <c r="C49777" s="2">
        <v>30</v>
      </c>
      <c r="D49777" s="2" t="s">
        <v>461</v>
      </c>
      <c r="E49777" s="2"/>
      <c r="F49777" s="2"/>
      <c r="G49777" s="2"/>
      <c r="H49777" s="2"/>
    </row>
    <row r="49778" spans="2:8">
      <c r="B49778" s="2" t="s">
        <v>50226</v>
      </c>
      <c r="C49778" s="2">
        <v>28</v>
      </c>
      <c r="D49778" s="2" t="s">
        <v>461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461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461</v>
      </c>
      <c r="E49780" s="2"/>
      <c r="F49780" s="2"/>
      <c r="G49780" s="2"/>
      <c r="H49780" s="2"/>
    </row>
    <row r="49781" spans="2:8">
      <c r="B49781" s="2" t="s">
        <v>50229</v>
      </c>
      <c r="C49781" s="2">
        <v>30</v>
      </c>
      <c r="D49781" s="2" t="s">
        <v>461</v>
      </c>
      <c r="E49781" s="2"/>
      <c r="F49781" s="2"/>
      <c r="G49781" s="2"/>
      <c r="H49781" s="2"/>
    </row>
    <row r="49782" spans="2:8">
      <c r="B49782" s="2" t="s">
        <v>50230</v>
      </c>
      <c r="C49782" s="2">
        <v>30</v>
      </c>
      <c r="D49782" s="2" t="s">
        <v>461</v>
      </c>
      <c r="E49782" s="2"/>
      <c r="F49782" s="2"/>
      <c r="G49782" s="2"/>
      <c r="H49782" s="2"/>
    </row>
    <row r="49783" spans="2:8">
      <c r="B49783" s="2" t="s">
        <v>50231</v>
      </c>
      <c r="C49783" s="2">
        <v>29</v>
      </c>
      <c r="D49783" s="2" t="s">
        <v>461</v>
      </c>
      <c r="E49783" s="2"/>
      <c r="F49783" s="2"/>
      <c r="G49783" s="2"/>
      <c r="H49783" s="2"/>
    </row>
    <row r="49784" spans="2:8">
      <c r="B49784" s="2" t="s">
        <v>50232</v>
      </c>
      <c r="C49784" s="2">
        <v>28</v>
      </c>
      <c r="D49784" s="2" t="s">
        <v>461</v>
      </c>
      <c r="E49784" s="2"/>
      <c r="F49784" s="2"/>
      <c r="G49784" s="2"/>
      <c r="H49784" s="2"/>
    </row>
    <row r="49785" spans="2:8">
      <c r="B49785" s="2" t="s">
        <v>50233</v>
      </c>
      <c r="C49785" s="2">
        <v>28</v>
      </c>
      <c r="D49785" s="2" t="s">
        <v>461</v>
      </c>
      <c r="E49785" s="2"/>
      <c r="F49785" s="2"/>
      <c r="G49785" s="2"/>
      <c r="H49785" s="2"/>
    </row>
    <row r="49786" spans="2:8">
      <c r="B49786" s="2" t="s">
        <v>50234</v>
      </c>
      <c r="C49786" s="2">
        <v>25</v>
      </c>
      <c r="D49786" s="2" t="s">
        <v>461</v>
      </c>
      <c r="E49786" s="2"/>
      <c r="F49786" s="2"/>
      <c r="G49786" s="2"/>
      <c r="H49786" s="2"/>
    </row>
    <row r="49787" spans="2:8">
      <c r="B49787" s="2" t="s">
        <v>50235</v>
      </c>
      <c r="C49787" s="2">
        <v>23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25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26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26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26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24</v>
      </c>
      <c r="D49794" s="2" t="s">
        <v>461</v>
      </c>
      <c r="E49794" s="2"/>
      <c r="F49794" s="2"/>
      <c r="G49794" s="2"/>
      <c r="H49794" s="2"/>
    </row>
    <row r="49795" spans="2:8">
      <c r="B49795" s="2" t="s">
        <v>50243</v>
      </c>
      <c r="C49795" s="2">
        <v>26</v>
      </c>
      <c r="D49795" s="2" t="s">
        <v>461</v>
      </c>
      <c r="E49795" s="2"/>
      <c r="F49795" s="2"/>
      <c r="G49795" s="2"/>
      <c r="H49795" s="2"/>
    </row>
    <row r="49796" spans="2:8">
      <c r="B49796" s="2" t="s">
        <v>50244</v>
      </c>
      <c r="C49796" s="2">
        <v>28</v>
      </c>
      <c r="D49796" s="2" t="s">
        <v>461</v>
      </c>
      <c r="E49796" s="2"/>
      <c r="F49796" s="2"/>
      <c r="G49796" s="2"/>
      <c r="H49796" s="2"/>
    </row>
    <row r="49797" spans="2:8">
      <c r="B49797" s="2" t="s">
        <v>50245</v>
      </c>
      <c r="C49797" s="2">
        <v>29</v>
      </c>
      <c r="D49797" s="2" t="s">
        <v>461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461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461</v>
      </c>
      <c r="E49799" s="2"/>
      <c r="F49799" s="2"/>
      <c r="G49799" s="2"/>
      <c r="H49799" s="2"/>
    </row>
    <row r="49800" spans="2:8">
      <c r="B49800" s="2" t="s">
        <v>50248</v>
      </c>
      <c r="C49800" s="2">
        <v>31</v>
      </c>
      <c r="D49800" s="2" t="s">
        <v>461</v>
      </c>
      <c r="E49800" s="2"/>
      <c r="F49800" s="2"/>
      <c r="G49800" s="2"/>
      <c r="H49800" s="2"/>
    </row>
    <row r="49801" spans="2:8">
      <c r="B49801" s="2" t="s">
        <v>50249</v>
      </c>
      <c r="C49801" s="2">
        <v>20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21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23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23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20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16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20</v>
      </c>
      <c r="D49810" s="2" t="s">
        <v>461</v>
      </c>
      <c r="E49810" s="2"/>
      <c r="F49810" s="2"/>
      <c r="G49810" s="2"/>
      <c r="H49810" s="2"/>
    </row>
    <row r="49811" spans="2:8">
      <c r="B49811" s="2" t="s">
        <v>50259</v>
      </c>
      <c r="C49811" s="2">
        <v>19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17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37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39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40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40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39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37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32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34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35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35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30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29</v>
      </c>
      <c r="D49824" s="2" t="s">
        <v>461</v>
      </c>
      <c r="E49824" s="2"/>
      <c r="F49824" s="2"/>
      <c r="G49824" s="2"/>
      <c r="H49824" s="2"/>
    </row>
    <row r="49825" spans="2:8">
      <c r="B49825" s="2" t="s">
        <v>50273</v>
      </c>
      <c r="C49825" s="2">
        <v>33</v>
      </c>
      <c r="D49825" s="2" t="s">
        <v>461</v>
      </c>
      <c r="E49825" s="2"/>
      <c r="F49825" s="2"/>
      <c r="G49825" s="2"/>
      <c r="H49825" s="2"/>
    </row>
    <row r="49826" spans="2:8">
      <c r="B49826" s="2" t="s">
        <v>50274</v>
      </c>
      <c r="C49826" s="2">
        <v>32</v>
      </c>
      <c r="D49826" s="2" t="s">
        <v>461</v>
      </c>
      <c r="E49826" s="2"/>
      <c r="F49826" s="2"/>
      <c r="G49826" s="2"/>
      <c r="H49826" s="2"/>
    </row>
    <row r="49827" spans="2:8">
      <c r="B49827" s="2" t="s">
        <v>50275</v>
      </c>
      <c r="C49827" s="2">
        <v>30</v>
      </c>
      <c r="D49827" s="2" t="s">
        <v>461</v>
      </c>
      <c r="E49827" s="2"/>
      <c r="F49827" s="2"/>
      <c r="G49827" s="2"/>
      <c r="H49827" s="2"/>
    </row>
    <row r="49828" spans="2:8">
      <c r="B49828" s="2" t="s">
        <v>50276</v>
      </c>
      <c r="C49828" s="2">
        <v>26</v>
      </c>
      <c r="D49828" s="2" t="s">
        <v>461</v>
      </c>
      <c r="E49828" s="2"/>
      <c r="F49828" s="2"/>
      <c r="G49828" s="2"/>
      <c r="H49828" s="2"/>
    </row>
    <row r="49829" spans="2:8">
      <c r="B49829" s="2" t="s">
        <v>50277</v>
      </c>
      <c r="C49829" s="2">
        <v>22</v>
      </c>
      <c r="D49829" s="2" t="s">
        <v>461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33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35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35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29</v>
      </c>
      <c r="D49834" s="2" t="s">
        <v>461</v>
      </c>
      <c r="E49834" s="2"/>
      <c r="F49834" s="2"/>
      <c r="G49834" s="2"/>
      <c r="H49834" s="2"/>
    </row>
    <row r="49835" spans="2:8">
      <c r="B49835" s="2" t="s">
        <v>50283</v>
      </c>
      <c r="C49835" s="2">
        <v>31</v>
      </c>
      <c r="D49835" s="2" t="s">
        <v>461</v>
      </c>
      <c r="E49835" s="2"/>
      <c r="F49835" s="2"/>
      <c r="G49835" s="2"/>
      <c r="H49835" s="2"/>
    </row>
    <row r="49836" spans="2:8">
      <c r="B49836" s="2" t="s">
        <v>50284</v>
      </c>
      <c r="C49836" s="2">
        <v>32</v>
      </c>
      <c r="D49836" s="2" t="s">
        <v>461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461</v>
      </c>
      <c r="E49837" s="2"/>
      <c r="F49837" s="2"/>
      <c r="G49837" s="2"/>
      <c r="H49837" s="2"/>
    </row>
    <row r="49838" spans="2:8">
      <c r="B49838" s="2" t="s">
        <v>50286</v>
      </c>
      <c r="C49838" s="2">
        <v>22</v>
      </c>
      <c r="D49838" s="2" t="s">
        <v>461</v>
      </c>
      <c r="E49838" s="2"/>
      <c r="F49838" s="2"/>
      <c r="G49838" s="2"/>
      <c r="H49838" s="2"/>
    </row>
    <row r="49839" spans="2:8">
      <c r="B49839" s="2" t="s">
        <v>50287</v>
      </c>
      <c r="C49839" s="2">
        <v>20</v>
      </c>
      <c r="D49839" s="2" t="s">
        <v>461</v>
      </c>
      <c r="E49839" s="2"/>
      <c r="F49839" s="2"/>
      <c r="G49839" s="2"/>
      <c r="H49839" s="2"/>
    </row>
    <row r="49840" spans="2:8">
      <c r="B49840" s="2" t="s">
        <v>50288</v>
      </c>
      <c r="C49840" s="2">
        <v>32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34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36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36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25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26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26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26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6</v>
      </c>
      <c r="D49850" s="2" t="s">
        <v>461</v>
      </c>
      <c r="E49850" s="2"/>
      <c r="F49850" s="2"/>
      <c r="G49850" s="2"/>
      <c r="H49850" s="2"/>
    </row>
    <row r="49851" spans="2:8">
      <c r="B49851" s="2" t="s">
        <v>50299</v>
      </c>
      <c r="C49851" s="2">
        <v>34</v>
      </c>
      <c r="D49851" s="2" t="s">
        <v>461</v>
      </c>
      <c r="E49851" s="2"/>
      <c r="F49851" s="2"/>
      <c r="G49851" s="2"/>
      <c r="H49851" s="2"/>
    </row>
    <row r="49852" spans="2:8">
      <c r="B49852" s="2" t="s">
        <v>50300</v>
      </c>
      <c r="C49852" s="2">
        <v>33</v>
      </c>
      <c r="D49852" s="2" t="s">
        <v>461</v>
      </c>
      <c r="E49852" s="2"/>
      <c r="F49852" s="2"/>
      <c r="G49852" s="2"/>
      <c r="H49852" s="2"/>
    </row>
    <row r="49853" spans="2:8">
      <c r="B49853" s="2" t="s">
        <v>50301</v>
      </c>
      <c r="C49853" s="2">
        <v>32</v>
      </c>
      <c r="D49853" s="2" t="s">
        <v>461</v>
      </c>
      <c r="E49853" s="2"/>
      <c r="F49853" s="2"/>
      <c r="G49853" s="2"/>
      <c r="H49853" s="2"/>
    </row>
    <row r="49854" spans="2:8">
      <c r="B49854" s="2" t="s">
        <v>50302</v>
      </c>
      <c r="C49854" s="2">
        <v>24</v>
      </c>
      <c r="D49854" s="2" t="s">
        <v>461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461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461</v>
      </c>
      <c r="E49856" s="2"/>
      <c r="F49856" s="2"/>
      <c r="G49856" s="2"/>
      <c r="H49856" s="2"/>
    </row>
    <row r="49857" spans="2:8">
      <c r="B49857" s="2" t="s">
        <v>50305</v>
      </c>
      <c r="C49857" s="2">
        <v>27</v>
      </c>
      <c r="D49857" s="2" t="s">
        <v>461</v>
      </c>
      <c r="E49857" s="2"/>
      <c r="F49857" s="2"/>
      <c r="G49857" s="2"/>
      <c r="H49857" s="2"/>
    </row>
    <row r="49858" spans="2:8">
      <c r="B49858" s="2" t="s">
        <v>50306</v>
      </c>
      <c r="C49858" s="2">
        <v>27</v>
      </c>
      <c r="D49858" s="2" t="s">
        <v>461</v>
      </c>
      <c r="E49858" s="2"/>
      <c r="F49858" s="2"/>
      <c r="G49858" s="2"/>
      <c r="H49858" s="2"/>
    </row>
    <row r="49859" spans="2:8">
      <c r="B49859" s="2" t="s">
        <v>50307</v>
      </c>
      <c r="C49859" s="2">
        <v>27</v>
      </c>
      <c r="D49859" s="2" t="s">
        <v>461</v>
      </c>
      <c r="E49859" s="2"/>
      <c r="F49859" s="2"/>
      <c r="G49859" s="2"/>
      <c r="H49859" s="2"/>
    </row>
    <row r="49860" spans="2:8">
      <c r="B49860" s="2" t="s">
        <v>50308</v>
      </c>
      <c r="C49860" s="2">
        <v>27</v>
      </c>
      <c r="D49860" s="2" t="s">
        <v>461</v>
      </c>
      <c r="E49860" s="2"/>
      <c r="F49860" s="2"/>
      <c r="G49860" s="2"/>
      <c r="H49860" s="2"/>
    </row>
    <row r="49861" spans="2:8">
      <c r="B49861" s="2" t="s">
        <v>50309</v>
      </c>
      <c r="C49861" s="2">
        <v>28</v>
      </c>
      <c r="D49861" s="2" t="s">
        <v>461</v>
      </c>
      <c r="E49861" s="2"/>
      <c r="F49861" s="2"/>
      <c r="G49861" s="2"/>
      <c r="H49861" s="2"/>
    </row>
    <row r="49862" spans="2:8">
      <c r="B49862" s="2" t="s">
        <v>50310</v>
      </c>
      <c r="C49862" s="2">
        <v>26</v>
      </c>
      <c r="D49862" s="2" t="s">
        <v>461</v>
      </c>
      <c r="E49862" s="2"/>
      <c r="F49862" s="2"/>
      <c r="G49862" s="2"/>
      <c r="H49862" s="2"/>
    </row>
    <row r="49863" spans="2:8">
      <c r="B49863" s="2" t="s">
        <v>50311</v>
      </c>
      <c r="C49863" s="2">
        <v>25</v>
      </c>
      <c r="D49863" s="2" t="s">
        <v>461</v>
      </c>
      <c r="E49863" s="2"/>
      <c r="F49863" s="2"/>
      <c r="G49863" s="2"/>
      <c r="H49863" s="2"/>
    </row>
    <row r="49864" spans="2:8">
      <c r="B49864" s="2" t="s">
        <v>50312</v>
      </c>
      <c r="C49864" s="2">
        <v>23</v>
      </c>
      <c r="D49864" s="2" t="s">
        <v>461</v>
      </c>
      <c r="E49864" s="2"/>
      <c r="F49864" s="2"/>
      <c r="G49864" s="2"/>
      <c r="H49864" s="2"/>
    </row>
    <row r="49865" spans="2:8">
      <c r="B49865" s="2" t="s">
        <v>50313</v>
      </c>
      <c r="C49865" s="2">
        <v>22</v>
      </c>
      <c r="D49865" s="2" t="s">
        <v>461</v>
      </c>
      <c r="E49865" s="2"/>
      <c r="F49865" s="2"/>
      <c r="G49865" s="2"/>
      <c r="H49865" s="2"/>
    </row>
    <row r="49866" spans="2:8">
      <c r="B49866" s="2" t="s">
        <v>50314</v>
      </c>
      <c r="C49866" s="2">
        <v>33</v>
      </c>
      <c r="D49866" s="2" t="s">
        <v>461</v>
      </c>
      <c r="E49866" s="2"/>
      <c r="F49866" s="2"/>
      <c r="G49866" s="2"/>
      <c r="H49866" s="2"/>
    </row>
    <row r="49867" spans="2:8">
      <c r="B49867" s="2" t="s">
        <v>50315</v>
      </c>
      <c r="C49867" s="2">
        <v>36</v>
      </c>
      <c r="D49867" s="2" t="s">
        <v>461</v>
      </c>
      <c r="E49867" s="2"/>
      <c r="F49867" s="2"/>
      <c r="G49867" s="2"/>
      <c r="H49867" s="2"/>
    </row>
    <row r="49868" spans="2:8">
      <c r="B49868" s="2" t="s">
        <v>50316</v>
      </c>
      <c r="C49868" s="2">
        <v>35</v>
      </c>
      <c r="D49868" s="2" t="s">
        <v>461</v>
      </c>
      <c r="E49868" s="2"/>
      <c r="F49868" s="2"/>
      <c r="G49868" s="2"/>
      <c r="H49868" s="2"/>
    </row>
    <row r="49869" spans="2:8">
      <c r="B49869" s="2" t="s">
        <v>50317</v>
      </c>
      <c r="C49869" s="2">
        <v>36</v>
      </c>
      <c r="D49869" s="2" t="s">
        <v>461</v>
      </c>
      <c r="E49869" s="2"/>
      <c r="F49869" s="2"/>
      <c r="G49869" s="2"/>
      <c r="H49869" s="2"/>
    </row>
    <row r="49870" spans="2:8">
      <c r="B49870" s="2" t="s">
        <v>50318</v>
      </c>
      <c r="C49870" s="2">
        <v>31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34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33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33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31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20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38</v>
      </c>
      <c r="D49876" s="2" t="s">
        <v>461</v>
      </c>
      <c r="E49876" s="2"/>
      <c r="F49876" s="2"/>
      <c r="G49876" s="2"/>
      <c r="H49876" s="2"/>
    </row>
    <row r="49877" spans="2:8">
      <c r="B49877" s="2" t="s">
        <v>50325</v>
      </c>
      <c r="C49877" s="2">
        <v>32</v>
      </c>
      <c r="D49877" s="2" t="s">
        <v>461</v>
      </c>
      <c r="E49877" s="2"/>
      <c r="F49877" s="2"/>
      <c r="G49877" s="2"/>
      <c r="H49877" s="2"/>
    </row>
    <row r="49878" spans="2:8">
      <c r="B49878" s="2" t="s">
        <v>50326</v>
      </c>
      <c r="C49878" s="2">
        <v>22</v>
      </c>
      <c r="D49878" s="2" t="s">
        <v>461</v>
      </c>
      <c r="E49878" s="2"/>
      <c r="F49878" s="2"/>
      <c r="G49878" s="2"/>
      <c r="H49878" s="2"/>
    </row>
    <row r="49879" spans="2:8">
      <c r="B49879" s="2" t="s">
        <v>50327</v>
      </c>
      <c r="C49879" s="2">
        <v>16</v>
      </c>
      <c r="D49879" s="2" t="s">
        <v>461</v>
      </c>
      <c r="E49879" s="2"/>
      <c r="F49879" s="2"/>
      <c r="G49879" s="2"/>
      <c r="H49879" s="2"/>
    </row>
    <row r="49880" spans="2:8">
      <c r="B49880" s="2" t="s">
        <v>50328</v>
      </c>
      <c r="C49880" s="2">
        <v>29</v>
      </c>
      <c r="D49880" s="2" t="s">
        <v>461</v>
      </c>
      <c r="E49880" s="2"/>
      <c r="F49880" s="2"/>
      <c r="G49880" s="2"/>
      <c r="H49880" s="2"/>
    </row>
    <row r="49881" spans="2:8">
      <c r="B49881" s="2" t="s">
        <v>50329</v>
      </c>
      <c r="C49881" s="2">
        <v>31</v>
      </c>
      <c r="D49881" s="2" t="s">
        <v>461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461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461</v>
      </c>
      <c r="E49883" s="2"/>
      <c r="F49883" s="2"/>
      <c r="G49883" s="2"/>
      <c r="H49883" s="2"/>
    </row>
    <row r="49884" spans="2:8">
      <c r="B49884" s="2" t="s">
        <v>50332</v>
      </c>
      <c r="C49884" s="2">
        <v>30</v>
      </c>
      <c r="D49884" s="2" t="s">
        <v>461</v>
      </c>
      <c r="E49884" s="2"/>
      <c r="F49884" s="2"/>
      <c r="G49884" s="2"/>
      <c r="H49884" s="2"/>
    </row>
    <row r="49885" spans="2:8">
      <c r="B49885" s="2" t="s">
        <v>50333</v>
      </c>
      <c r="C49885" s="2">
        <v>29</v>
      </c>
      <c r="D49885" s="2" t="s">
        <v>461</v>
      </c>
      <c r="E49885" s="2"/>
      <c r="F49885" s="2"/>
      <c r="G49885" s="2"/>
      <c r="H49885" s="2"/>
    </row>
    <row r="49886" spans="2:8">
      <c r="B49886" s="2" t="s">
        <v>50334</v>
      </c>
      <c r="C49886" s="2">
        <v>26</v>
      </c>
      <c r="D49886" s="2" t="s">
        <v>461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33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28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28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15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18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461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461</v>
      </c>
      <c r="E49895" s="2"/>
      <c r="F49895" s="2"/>
      <c r="G49895" s="2"/>
      <c r="H49895" s="2"/>
    </row>
    <row r="49896" spans="2:8">
      <c r="B49896" s="2" t="s">
        <v>50344</v>
      </c>
      <c r="C49896" s="2">
        <v>18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19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19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19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22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24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25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26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25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25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26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25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27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27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30</v>
      </c>
      <c r="D49915" s="2" t="s">
        <v>461</v>
      </c>
      <c r="E49915" s="2"/>
      <c r="F49915" s="2"/>
      <c r="G49915" s="2"/>
      <c r="H49915" s="2"/>
    </row>
    <row r="49916" spans="2:8">
      <c r="B49916" s="2" t="s">
        <v>50364</v>
      </c>
      <c r="C49916" s="2">
        <v>34</v>
      </c>
      <c r="D49916" s="2" t="s">
        <v>461</v>
      </c>
      <c r="E49916" s="2"/>
      <c r="F49916" s="2"/>
      <c r="G49916" s="2"/>
      <c r="H49916" s="2"/>
    </row>
    <row r="49917" spans="2:8">
      <c r="B49917" s="2" t="s">
        <v>50365</v>
      </c>
      <c r="C49917" s="2">
        <v>35</v>
      </c>
      <c r="D49917" s="2" t="s">
        <v>461</v>
      </c>
      <c r="E49917" s="2"/>
      <c r="F49917" s="2"/>
      <c r="G49917" s="2"/>
      <c r="H49917" s="2"/>
    </row>
    <row r="49918" spans="2:8">
      <c r="B49918" s="2" t="s">
        <v>50366</v>
      </c>
      <c r="C49918" s="2">
        <v>35</v>
      </c>
      <c r="D49918" s="2" t="s">
        <v>461</v>
      </c>
      <c r="E49918" s="2"/>
      <c r="F49918" s="2"/>
      <c r="G49918" s="2"/>
      <c r="H49918" s="2"/>
    </row>
    <row r="49919" spans="2:8">
      <c r="B49919" s="2" t="s">
        <v>50367</v>
      </c>
      <c r="C49919" s="2">
        <v>32</v>
      </c>
      <c r="D49919" s="2" t="s">
        <v>461</v>
      </c>
      <c r="E49919" s="2"/>
      <c r="F49919" s="2"/>
      <c r="G49919" s="2"/>
      <c r="H49919" s="2"/>
    </row>
    <row r="49920" spans="2:8">
      <c r="B49920" s="2" t="s">
        <v>50368</v>
      </c>
      <c r="C49920" s="2">
        <v>30</v>
      </c>
      <c r="D49920" s="2" t="s">
        <v>461</v>
      </c>
      <c r="E49920" s="2"/>
      <c r="F49920" s="2"/>
      <c r="G49920" s="2"/>
      <c r="H49920" s="2"/>
    </row>
    <row r="49921" spans="2:8">
      <c r="B49921" s="2" t="s">
        <v>50369</v>
      </c>
      <c r="C49921" s="2">
        <v>29</v>
      </c>
      <c r="D49921" s="2" t="s">
        <v>461</v>
      </c>
      <c r="E49921" s="2"/>
      <c r="F49921" s="2"/>
      <c r="G49921" s="2"/>
      <c r="H49921" s="2"/>
    </row>
    <row r="49922" spans="2:8">
      <c r="B49922" s="2" t="s">
        <v>50370</v>
      </c>
      <c r="C49922" s="2">
        <v>29</v>
      </c>
      <c r="D49922" s="2" t="s">
        <v>461</v>
      </c>
      <c r="E49922" s="2"/>
      <c r="F49922" s="2"/>
      <c r="G49922" s="2"/>
      <c r="H49922" s="2"/>
    </row>
    <row r="49923" spans="2:8">
      <c r="B49923" s="2" t="s">
        <v>50371</v>
      </c>
      <c r="C49923" s="2">
        <v>32</v>
      </c>
      <c r="D49923" s="2" t="s">
        <v>461</v>
      </c>
      <c r="E49923" s="2"/>
      <c r="F49923" s="2"/>
      <c r="G49923" s="2"/>
      <c r="H49923" s="2"/>
    </row>
    <row r="49924" spans="2:8">
      <c r="B49924" s="2" t="s">
        <v>50372</v>
      </c>
      <c r="C49924" s="2">
        <v>32</v>
      </c>
      <c r="D49924" s="2" t="s">
        <v>461</v>
      </c>
      <c r="E49924" s="2"/>
      <c r="F49924" s="2"/>
      <c r="G49924" s="2"/>
      <c r="H49924" s="2"/>
    </row>
    <row r="49925" spans="2:8">
      <c r="B49925" s="2" t="s">
        <v>50373</v>
      </c>
      <c r="C49925" s="2">
        <v>32</v>
      </c>
      <c r="D49925" s="2" t="s">
        <v>461</v>
      </c>
      <c r="E49925" s="2"/>
      <c r="F49925" s="2"/>
      <c r="G49925" s="2"/>
      <c r="H49925" s="2"/>
    </row>
    <row r="49926" spans="2:8">
      <c r="B49926" s="2" t="s">
        <v>50374</v>
      </c>
      <c r="C49926" s="2">
        <v>28</v>
      </c>
      <c r="D49926" s="2" t="s">
        <v>461</v>
      </c>
      <c r="E49926" s="2"/>
      <c r="F49926" s="2"/>
      <c r="G49926" s="2"/>
      <c r="H49926" s="2"/>
    </row>
    <row r="49927" spans="2:8">
      <c r="B49927" s="2" t="s">
        <v>50375</v>
      </c>
      <c r="C49927" s="2">
        <v>31</v>
      </c>
      <c r="D49927" s="2" t="s">
        <v>461</v>
      </c>
      <c r="E49927" s="2"/>
      <c r="F49927" s="2"/>
      <c r="G49927" s="2"/>
      <c r="H49927" s="2"/>
    </row>
    <row r="49928" spans="2:8">
      <c r="B49928" s="2" t="s">
        <v>50376</v>
      </c>
      <c r="C49928" s="2">
        <v>32</v>
      </c>
      <c r="D49928" s="2" t="s">
        <v>461</v>
      </c>
      <c r="E49928" s="2"/>
      <c r="F49928" s="2"/>
      <c r="G49928" s="2"/>
      <c r="H49928" s="2"/>
    </row>
    <row r="49929" spans="2:8">
      <c r="B49929" s="2" t="s">
        <v>50377</v>
      </c>
      <c r="C49929" s="2">
        <v>31</v>
      </c>
      <c r="D49929" s="2" t="s">
        <v>461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461</v>
      </c>
      <c r="E49930" s="2"/>
      <c r="F49930" s="2"/>
      <c r="G49930" s="2"/>
      <c r="H49930" s="2"/>
    </row>
    <row r="49931" spans="2:8">
      <c r="B49931" s="2" t="s">
        <v>50379</v>
      </c>
      <c r="C49931" s="2">
        <v>31</v>
      </c>
      <c r="D49931" s="2" t="s">
        <v>461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461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461</v>
      </c>
      <c r="E49933" s="2"/>
      <c r="F49933" s="2"/>
      <c r="G49933" s="2"/>
      <c r="H49933" s="2"/>
    </row>
    <row r="49934" spans="2:8">
      <c r="B49934" s="2" t="s">
        <v>50382</v>
      </c>
      <c r="C49934" s="2">
        <v>31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461</v>
      </c>
      <c r="E49935" s="2"/>
      <c r="F49935" s="2"/>
      <c r="G49935" s="2"/>
      <c r="H49935" s="2"/>
    </row>
    <row r="49936" spans="2:8">
      <c r="B49936" s="2" t="s">
        <v>50384</v>
      </c>
      <c r="C49936" s="2">
        <v>30</v>
      </c>
      <c r="D49936" s="2" t="s">
        <v>461</v>
      </c>
      <c r="E49936" s="2"/>
      <c r="F49936" s="2"/>
      <c r="G49936" s="2"/>
      <c r="H49936" s="2"/>
    </row>
    <row r="49937" spans="2:8">
      <c r="B49937" s="2" t="s">
        <v>50385</v>
      </c>
      <c r="C49937" s="2">
        <v>30</v>
      </c>
      <c r="D49937" s="2" t="s">
        <v>461</v>
      </c>
      <c r="E49937" s="2"/>
      <c r="F49937" s="2"/>
      <c r="G49937" s="2"/>
      <c r="H49937" s="2"/>
    </row>
    <row r="49938" spans="2:8">
      <c r="B49938" s="2" t="s">
        <v>50386</v>
      </c>
      <c r="C49938" s="2">
        <v>32</v>
      </c>
      <c r="D49938" s="2" t="s">
        <v>461</v>
      </c>
      <c r="E49938" s="2"/>
      <c r="F49938" s="2"/>
      <c r="G49938" s="2"/>
      <c r="H49938" s="2"/>
    </row>
    <row r="49939" spans="2:8">
      <c r="B49939" s="2" t="s">
        <v>50387</v>
      </c>
      <c r="C49939" s="2">
        <v>33</v>
      </c>
      <c r="D49939" s="2" t="s">
        <v>461</v>
      </c>
      <c r="E49939" s="2"/>
      <c r="F49939" s="2"/>
      <c r="G49939" s="2"/>
      <c r="H49939" s="2"/>
    </row>
    <row r="49940" spans="2:8">
      <c r="B49940" s="2" t="s">
        <v>50388</v>
      </c>
      <c r="C49940" s="2">
        <v>31</v>
      </c>
      <c r="D49940" s="2" t="s">
        <v>461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461</v>
      </c>
      <c r="E49941" s="2"/>
      <c r="F49941" s="2"/>
      <c r="G49941" s="2"/>
      <c r="H49941" s="2"/>
    </row>
    <row r="49942" spans="2:8">
      <c r="B49942" s="2" t="s">
        <v>50390</v>
      </c>
      <c r="C49942" s="2">
        <v>23</v>
      </c>
      <c r="D49942" s="2" t="s">
        <v>461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461</v>
      </c>
      <c r="E49943" s="2"/>
      <c r="F49943" s="2"/>
      <c r="G49943" s="2"/>
      <c r="H49943" s="2"/>
    </row>
    <row r="49944" spans="2:8">
      <c r="B49944" s="2" t="s">
        <v>50392</v>
      </c>
      <c r="C49944" s="2">
        <v>26</v>
      </c>
      <c r="D49944" s="2" t="s">
        <v>461</v>
      </c>
      <c r="E49944" s="2"/>
      <c r="F49944" s="2"/>
      <c r="G49944" s="2"/>
      <c r="H49944" s="2"/>
    </row>
    <row r="49945" spans="2:8">
      <c r="B49945" s="2" t="s">
        <v>50393</v>
      </c>
      <c r="C49945" s="2">
        <v>27</v>
      </c>
      <c r="D49945" s="2" t="s">
        <v>461</v>
      </c>
      <c r="E49945" s="2"/>
      <c r="F49945" s="2"/>
      <c r="G49945" s="2"/>
      <c r="H49945" s="2"/>
    </row>
    <row r="49946" spans="2:8">
      <c r="B49946" s="2" t="s">
        <v>50394</v>
      </c>
      <c r="C49946" s="2">
        <v>22</v>
      </c>
      <c r="D49946" s="2" t="s">
        <v>461</v>
      </c>
      <c r="E49946" s="2"/>
      <c r="F49946" s="2"/>
      <c r="G49946" s="2"/>
      <c r="H49946" s="2"/>
    </row>
    <row r="49947" spans="2:8">
      <c r="B49947" s="2" t="s">
        <v>50395</v>
      </c>
      <c r="C49947" s="2">
        <v>26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25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31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24</v>
      </c>
      <c r="D49950" s="2" t="s">
        <v>461</v>
      </c>
      <c r="E49950" s="2"/>
      <c r="F49950" s="2"/>
      <c r="G49950" s="2"/>
      <c r="H49950" s="2"/>
    </row>
    <row r="49951" spans="2:8">
      <c r="B49951" s="2" t="s">
        <v>50399</v>
      </c>
      <c r="C49951" s="2">
        <v>24</v>
      </c>
      <c r="D49951" s="2" t="s">
        <v>461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461</v>
      </c>
      <c r="E49952" s="2"/>
      <c r="F49952" s="2"/>
      <c r="G49952" s="2"/>
      <c r="H49952" s="2"/>
    </row>
    <row r="49953" spans="2:8">
      <c r="B49953" s="2" t="s">
        <v>50401</v>
      </c>
      <c r="C49953" s="2">
        <v>23</v>
      </c>
      <c r="D49953" s="2" t="s">
        <v>461</v>
      </c>
      <c r="E49953" s="2"/>
      <c r="F49953" s="2"/>
      <c r="G49953" s="2"/>
      <c r="H49953" s="2"/>
    </row>
    <row r="49954" spans="2:8">
      <c r="B49954" s="2" t="s">
        <v>50402</v>
      </c>
      <c r="C49954" s="2">
        <v>20</v>
      </c>
      <c r="D49954" s="2" t="s">
        <v>461</v>
      </c>
      <c r="E49954" s="2"/>
      <c r="F49954" s="2"/>
      <c r="G49954" s="2"/>
      <c r="H49954" s="2"/>
    </row>
    <row r="49955" spans="2:8">
      <c r="B49955" s="2" t="s">
        <v>50403</v>
      </c>
      <c r="C49955" s="2">
        <v>30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32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34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38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37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35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32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26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21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461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461</v>
      </c>
      <c r="E49965" s="2"/>
      <c r="F49965" s="2"/>
      <c r="G49965" s="2"/>
      <c r="H49965" s="2"/>
    </row>
    <row r="49966" spans="2:8">
      <c r="B49966" s="2" t="s">
        <v>50414</v>
      </c>
      <c r="C49966" s="2">
        <v>26</v>
      </c>
      <c r="D49966" s="2" t="s">
        <v>461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34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35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35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27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30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29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29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30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25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35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34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37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32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32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34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34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25</v>
      </c>
      <c r="D49987" s="2" t="s">
        <v>461</v>
      </c>
      <c r="E49987" s="2"/>
      <c r="F49987" s="2"/>
      <c r="G49987" s="2"/>
      <c r="H49987" s="2"/>
    </row>
    <row r="49988" spans="2:8">
      <c r="B49988" s="2" t="s">
        <v>50436</v>
      </c>
      <c r="C49988" s="2">
        <v>21</v>
      </c>
      <c r="D49988" s="2" t="s">
        <v>461</v>
      </c>
      <c r="E49988" s="2"/>
      <c r="F49988" s="2"/>
      <c r="G49988" s="2"/>
      <c r="H49988" s="2"/>
    </row>
    <row r="49989" spans="2:8">
      <c r="B49989" s="2" t="s">
        <v>50437</v>
      </c>
      <c r="C49989" s="2">
        <v>21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22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23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23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21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31</v>
      </c>
      <c r="D49994" s="2" t="s">
        <v>461</v>
      </c>
      <c r="E49994" s="2"/>
      <c r="F49994" s="2"/>
      <c r="G49994" s="2"/>
      <c r="H49994" s="2"/>
    </row>
    <row r="49995" spans="2:8">
      <c r="B49995" s="2" t="s">
        <v>50443</v>
      </c>
      <c r="C49995" s="2">
        <v>34</v>
      </c>
      <c r="D49995" s="2" t="s">
        <v>461</v>
      </c>
      <c r="E49995" s="2"/>
      <c r="F49995" s="2"/>
      <c r="G49995" s="2"/>
      <c r="H49995" s="2"/>
    </row>
    <row r="49996" spans="2:8">
      <c r="B49996" s="2" t="s">
        <v>50444</v>
      </c>
      <c r="C49996" s="2">
        <v>35</v>
      </c>
      <c r="D49996" s="2" t="s">
        <v>461</v>
      </c>
      <c r="E49996" s="2"/>
      <c r="F49996" s="2"/>
      <c r="G49996" s="2"/>
      <c r="H49996" s="2"/>
    </row>
    <row r="49997" spans="2:8">
      <c r="B49997" s="2" t="s">
        <v>50445</v>
      </c>
      <c r="C49997" s="2">
        <v>36</v>
      </c>
      <c r="D49997" s="2" t="s">
        <v>461</v>
      </c>
      <c r="E49997" s="2"/>
      <c r="F49997" s="2"/>
      <c r="G49997" s="2"/>
      <c r="H49997" s="2"/>
    </row>
    <row r="49998" spans="2:8">
      <c r="B49998" s="2" t="s">
        <v>50446</v>
      </c>
      <c r="C49998" s="2">
        <v>33</v>
      </c>
      <c r="D49998" s="2" t="s">
        <v>461</v>
      </c>
      <c r="E49998" s="2"/>
      <c r="F49998" s="2"/>
      <c r="G49998" s="2"/>
      <c r="H49998" s="2"/>
    </row>
    <row r="49999" spans="2:8">
      <c r="B49999" s="2" t="s">
        <v>50447</v>
      </c>
      <c r="C49999" s="2">
        <v>29</v>
      </c>
      <c r="D49999" s="2" t="s">
        <v>461</v>
      </c>
      <c r="E49999" s="2"/>
      <c r="F49999" s="2"/>
      <c r="G49999" s="2"/>
      <c r="H49999" s="2"/>
    </row>
    <row r="50000" spans="2:8">
      <c r="B50000" s="2" t="s">
        <v>50448</v>
      </c>
      <c r="C50000" s="2">
        <v>34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36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37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37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32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22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23</v>
      </c>
      <c r="D50007" s="2" t="s">
        <v>461</v>
      </c>
      <c r="E50007" s="2"/>
      <c r="F50007" s="2"/>
      <c r="G50007" s="2"/>
      <c r="H50007" s="2"/>
    </row>
    <row r="50008" spans="2:8">
      <c r="B50008" s="2" t="s">
        <v>50456</v>
      </c>
      <c r="C50008" s="2">
        <v>25</v>
      </c>
      <c r="D50008" s="2" t="s">
        <v>461</v>
      </c>
      <c r="E50008" s="2"/>
      <c r="F50008" s="2"/>
      <c r="G50008" s="2"/>
      <c r="H50008" s="2"/>
    </row>
    <row r="50009" spans="2:8">
      <c r="B50009" s="2" t="s">
        <v>50457</v>
      </c>
      <c r="C50009" s="2">
        <v>25</v>
      </c>
      <c r="D50009" s="2" t="s">
        <v>461</v>
      </c>
      <c r="E50009" s="2"/>
      <c r="F50009" s="2"/>
      <c r="G50009" s="2"/>
      <c r="H50009" s="2"/>
    </row>
    <row r="50010" spans="2:8">
      <c r="B50010" s="2" t="s">
        <v>50458</v>
      </c>
      <c r="C50010" s="2">
        <v>23</v>
      </c>
      <c r="D50010" s="2" t="s">
        <v>461</v>
      </c>
      <c r="E50010" s="2"/>
      <c r="F50010" s="2"/>
      <c r="G50010" s="2"/>
      <c r="H50010" s="2"/>
    </row>
    <row r="50011" spans="2:8">
      <c r="B50011" s="2" t="s">
        <v>50459</v>
      </c>
      <c r="C50011" s="2">
        <v>22</v>
      </c>
      <c r="D50011" s="2" t="s">
        <v>461</v>
      </c>
      <c r="E50011" s="2"/>
      <c r="F50011" s="2"/>
      <c r="G50011" s="2"/>
      <c r="H50011" s="2"/>
    </row>
    <row r="50012" spans="2:8">
      <c r="B50012" s="2" t="s">
        <v>50460</v>
      </c>
      <c r="C50012" s="2">
        <v>21</v>
      </c>
      <c r="D50012" s="2" t="s">
        <v>461</v>
      </c>
      <c r="E50012" s="2"/>
      <c r="F50012" s="2"/>
      <c r="G50012" s="2"/>
      <c r="H50012" s="2"/>
    </row>
    <row r="50013" spans="2:8">
      <c r="B50013" s="2" t="s">
        <v>50461</v>
      </c>
      <c r="C50013" s="2">
        <v>20</v>
      </c>
      <c r="D50013" s="2" t="s">
        <v>461</v>
      </c>
      <c r="E50013" s="2"/>
      <c r="F50013" s="2"/>
      <c r="G50013" s="2"/>
      <c r="H50013" s="2"/>
    </row>
    <row r="50014" spans="2:8">
      <c r="B50014" s="2" t="s">
        <v>50462</v>
      </c>
      <c r="C50014" s="2">
        <v>20</v>
      </c>
      <c r="D50014" s="2" t="s">
        <v>461</v>
      </c>
      <c r="E50014" s="2"/>
      <c r="F50014" s="2"/>
      <c r="G50014" s="2"/>
      <c r="H50014" s="2"/>
    </row>
    <row r="50015" spans="2:8">
      <c r="B50015" s="2" t="s">
        <v>50463</v>
      </c>
      <c r="C50015" s="2">
        <v>28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31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17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20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30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31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30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31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29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25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32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32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31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26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42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41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43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41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35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24</v>
      </c>
      <c r="D50038" s="2" t="s">
        <v>461</v>
      </c>
      <c r="E50038" s="2"/>
      <c r="F50038" s="2"/>
      <c r="G50038" s="2"/>
      <c r="H50038" s="2"/>
    </row>
    <row r="50039" spans="2:8">
      <c r="B50039" s="2" t="s">
        <v>50487</v>
      </c>
      <c r="C50039" s="2">
        <v>27</v>
      </c>
      <c r="D50039" s="2" t="s">
        <v>461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461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461</v>
      </c>
      <c r="E50041" s="2"/>
      <c r="F50041" s="2"/>
      <c r="G50041" s="2"/>
      <c r="H50041" s="2"/>
    </row>
    <row r="50042" spans="2:8">
      <c r="B50042" s="2" t="s">
        <v>50490</v>
      </c>
      <c r="C50042" s="2">
        <v>25</v>
      </c>
      <c r="D50042" s="2" t="s">
        <v>461</v>
      </c>
      <c r="E50042" s="2"/>
      <c r="F50042" s="2"/>
      <c r="G50042" s="2"/>
      <c r="H50042" s="2"/>
    </row>
    <row r="50043" spans="2:8">
      <c r="B50043" s="2" t="s">
        <v>50491</v>
      </c>
      <c r="C50043" s="2">
        <v>14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16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16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16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17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16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16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26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26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22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23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17</v>
      </c>
      <c r="D50055" s="2" t="s">
        <v>461</v>
      </c>
      <c r="E50055" s="2"/>
      <c r="F50055" s="2"/>
      <c r="G50055" s="2"/>
      <c r="H50055" s="2"/>
    </row>
    <row r="50056" spans="2:8">
      <c r="B50056" s="2" t="s">
        <v>50504</v>
      </c>
      <c r="C50056" s="2">
        <v>42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36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461</v>
      </c>
      <c r="E50060" s="2"/>
      <c r="F50060" s="2"/>
      <c r="G50060" s="2"/>
      <c r="H50060" s="2"/>
    </row>
    <row r="50061" spans="2:8">
      <c r="B50061" s="2" t="s">
        <v>50509</v>
      </c>
      <c r="C50061" s="2">
        <v>26</v>
      </c>
      <c r="D50061" s="2" t="s">
        <v>461</v>
      </c>
      <c r="E50061" s="2"/>
      <c r="F50061" s="2"/>
      <c r="G50061" s="2"/>
      <c r="H50061" s="2"/>
    </row>
    <row r="50062" spans="2:8">
      <c r="B50062" s="2" t="s">
        <v>50510</v>
      </c>
      <c r="C50062" s="2">
        <v>25</v>
      </c>
      <c r="D50062" s="2" t="s">
        <v>461</v>
      </c>
      <c r="E50062" s="2"/>
      <c r="F50062" s="2"/>
      <c r="G50062" s="2"/>
      <c r="H50062" s="2"/>
    </row>
    <row r="50063" spans="2:8">
      <c r="B50063" s="2" t="s">
        <v>50511</v>
      </c>
      <c r="C50063" s="2">
        <v>22</v>
      </c>
      <c r="D50063" s="2" t="s">
        <v>461</v>
      </c>
      <c r="E50063" s="2"/>
      <c r="F50063" s="2"/>
      <c r="G50063" s="2"/>
      <c r="H50063" s="2"/>
    </row>
    <row r="50064" spans="2:8">
      <c r="B50064" s="2" t="s">
        <v>50512</v>
      </c>
      <c r="C50064" s="2">
        <v>33</v>
      </c>
      <c r="D50064" s="2" t="s">
        <v>461</v>
      </c>
      <c r="E50064" s="2"/>
      <c r="F50064" s="2"/>
      <c r="G50064" s="2"/>
      <c r="H50064" s="2"/>
    </row>
    <row r="50065" spans="2:8">
      <c r="B50065" s="2" t="s">
        <v>50513</v>
      </c>
      <c r="C50065" s="2">
        <v>40</v>
      </c>
      <c r="D50065" s="2" t="s">
        <v>461</v>
      </c>
      <c r="E50065" s="2"/>
      <c r="F50065" s="2"/>
      <c r="G50065" s="2"/>
      <c r="H50065" s="2"/>
    </row>
    <row r="50066" spans="2:8">
      <c r="B50066" s="2" t="s">
        <v>50514</v>
      </c>
      <c r="C50066" s="2">
        <v>40</v>
      </c>
      <c r="D50066" s="2" t="s">
        <v>461</v>
      </c>
      <c r="E50066" s="2"/>
      <c r="F50066" s="2"/>
      <c r="G50066" s="2"/>
      <c r="H50066" s="2"/>
    </row>
    <row r="50067" spans="2:8">
      <c r="B50067" s="2" t="s">
        <v>50515</v>
      </c>
      <c r="C50067" s="2">
        <v>37</v>
      </c>
      <c r="D50067" s="2" t="s">
        <v>461</v>
      </c>
      <c r="E50067" s="2"/>
      <c r="F50067" s="2"/>
      <c r="G50067" s="2"/>
      <c r="H50067" s="2"/>
    </row>
    <row r="50068" spans="2:8">
      <c r="B50068" s="2" t="s">
        <v>50516</v>
      </c>
      <c r="C50068" s="2">
        <v>34</v>
      </c>
      <c r="D50068" s="2" t="s">
        <v>461</v>
      </c>
      <c r="E50068" s="2"/>
      <c r="F50068" s="2"/>
      <c r="G50068" s="2"/>
      <c r="H50068" s="2"/>
    </row>
    <row r="50069" spans="2:8">
      <c r="B50069" s="2" t="s">
        <v>50517</v>
      </c>
      <c r="C50069" s="2">
        <v>23</v>
      </c>
      <c r="D50069" s="2" t="s">
        <v>461</v>
      </c>
      <c r="E50069" s="2"/>
      <c r="F50069" s="2"/>
      <c r="G50069" s="2"/>
      <c r="H50069" s="2"/>
    </row>
    <row r="50070" spans="2:8">
      <c r="B50070" s="2" t="s">
        <v>50518</v>
      </c>
      <c r="C50070" s="2">
        <v>23</v>
      </c>
      <c r="D50070" s="2" t="s">
        <v>461</v>
      </c>
      <c r="E50070" s="2"/>
      <c r="F50070" s="2"/>
      <c r="G50070" s="2"/>
      <c r="H50070" s="2"/>
    </row>
    <row r="50071" spans="2:8">
      <c r="B50071" s="2" t="s">
        <v>50519</v>
      </c>
      <c r="C50071" s="2">
        <v>24</v>
      </c>
      <c r="D50071" s="2" t="s">
        <v>461</v>
      </c>
      <c r="E50071" s="2"/>
      <c r="F50071" s="2"/>
      <c r="G50071" s="2"/>
      <c r="H50071" s="2"/>
    </row>
    <row r="50072" spans="2:8">
      <c r="B50072" s="2" t="s">
        <v>50520</v>
      </c>
      <c r="C50072" s="2">
        <v>23</v>
      </c>
      <c r="D50072" s="2" t="s">
        <v>461</v>
      </c>
      <c r="E50072" s="2"/>
      <c r="F50072" s="2"/>
      <c r="G50072" s="2"/>
      <c r="H50072" s="2"/>
    </row>
    <row r="50073" spans="2:8">
      <c r="B50073" s="2" t="s">
        <v>50521</v>
      </c>
      <c r="C50073" s="2">
        <v>22</v>
      </c>
      <c r="D50073" s="2" t="s">
        <v>461</v>
      </c>
      <c r="E50073" s="2"/>
      <c r="F50073" s="2"/>
      <c r="G50073" s="2"/>
      <c r="H50073" s="2"/>
    </row>
    <row r="50074" spans="2:8">
      <c r="B50074" s="2" t="s">
        <v>50522</v>
      </c>
      <c r="C50074" s="2">
        <v>21</v>
      </c>
      <c r="D50074" s="2" t="s">
        <v>461</v>
      </c>
      <c r="E50074" s="2"/>
      <c r="F50074" s="2"/>
      <c r="G50074" s="2"/>
      <c r="H50074" s="2"/>
    </row>
    <row r="50075" spans="2:8">
      <c r="B50075" s="2" t="s">
        <v>50523</v>
      </c>
      <c r="C50075" s="2">
        <v>19</v>
      </c>
      <c r="D50075" s="2" t="s">
        <v>461</v>
      </c>
      <c r="E50075" s="2"/>
      <c r="F50075" s="2"/>
      <c r="G50075" s="2"/>
      <c r="H50075" s="2"/>
    </row>
    <row r="50076" spans="2:8">
      <c r="B50076" s="2" t="s">
        <v>50524</v>
      </c>
      <c r="C50076" s="2">
        <v>18</v>
      </c>
      <c r="D50076" s="2" t="s">
        <v>461</v>
      </c>
      <c r="E50076" s="2"/>
      <c r="F50076" s="2"/>
      <c r="G50076" s="2"/>
      <c r="H50076" s="2"/>
    </row>
    <row r="50077" spans="2:8">
      <c r="B50077" s="2" t="s">
        <v>50525</v>
      </c>
      <c r="C50077" s="2">
        <v>16</v>
      </c>
      <c r="D50077" s="2" t="s">
        <v>461</v>
      </c>
      <c r="E50077" s="2"/>
      <c r="F50077" s="2"/>
      <c r="G50077" s="2"/>
      <c r="H50077" s="2"/>
    </row>
    <row r="50078" spans="2:8">
      <c r="B50078" s="2" t="s">
        <v>50526</v>
      </c>
      <c r="C50078" s="2">
        <v>31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33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32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31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33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36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36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27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29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32</v>
      </c>
      <c r="D50090" s="2" t="s">
        <v>461</v>
      </c>
      <c r="E50090" s="2"/>
      <c r="F50090" s="2"/>
      <c r="G50090" s="2"/>
      <c r="H50090" s="2"/>
    </row>
    <row r="50091" spans="2:8">
      <c r="B50091" s="2" t="s">
        <v>50539</v>
      </c>
      <c r="C50091" s="2">
        <v>32</v>
      </c>
      <c r="D50091" s="2" t="s">
        <v>461</v>
      </c>
      <c r="E50091" s="2"/>
      <c r="F50091" s="2"/>
      <c r="G50091" s="2"/>
      <c r="H50091" s="2"/>
    </row>
    <row r="50092" spans="2:8">
      <c r="B50092" s="2" t="s">
        <v>50540</v>
      </c>
      <c r="C50092" s="2">
        <v>33</v>
      </c>
      <c r="D50092" s="2" t="s">
        <v>461</v>
      </c>
      <c r="E50092" s="2"/>
      <c r="F50092" s="2"/>
      <c r="G50092" s="2"/>
      <c r="H50092" s="2"/>
    </row>
    <row r="50093" spans="2:8">
      <c r="B50093" s="2" t="s">
        <v>50541</v>
      </c>
      <c r="C50093" s="2">
        <v>33</v>
      </c>
      <c r="D50093" s="2" t="s">
        <v>461</v>
      </c>
      <c r="E50093" s="2"/>
      <c r="F50093" s="2"/>
      <c r="G50093" s="2"/>
      <c r="H50093" s="2"/>
    </row>
    <row r="50094" spans="2:8">
      <c r="B50094" s="2" t="s">
        <v>50542</v>
      </c>
      <c r="C50094" s="2">
        <v>33</v>
      </c>
      <c r="D50094" s="2" t="s">
        <v>461</v>
      </c>
      <c r="E50094" s="2"/>
      <c r="F50094" s="2"/>
      <c r="G50094" s="2"/>
      <c r="H50094" s="2"/>
    </row>
    <row r="50095" spans="2:8">
      <c r="B50095" s="2" t="s">
        <v>50543</v>
      </c>
      <c r="C50095" s="2">
        <v>32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34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35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36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35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32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26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29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29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23</v>
      </c>
      <c r="D50107" s="2" t="s">
        <v>461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461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461</v>
      </c>
      <c r="E50109" s="2"/>
      <c r="F50109" s="2"/>
      <c r="G50109" s="2"/>
      <c r="H50109" s="2"/>
    </row>
    <row r="50110" spans="2:8">
      <c r="B50110" s="2" t="s">
        <v>50558</v>
      </c>
      <c r="C50110" s="2">
        <v>25</v>
      </c>
      <c r="D50110" s="2" t="s">
        <v>461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461</v>
      </c>
      <c r="E50111" s="2"/>
      <c r="F50111" s="2"/>
      <c r="G50111" s="2"/>
      <c r="H50111" s="2"/>
    </row>
    <row r="50112" spans="2:8">
      <c r="B50112" s="2" t="s">
        <v>50560</v>
      </c>
      <c r="C50112" s="2">
        <v>25</v>
      </c>
      <c r="D50112" s="2" t="s">
        <v>461</v>
      </c>
      <c r="E50112" s="2"/>
      <c r="F50112" s="2"/>
      <c r="G50112" s="2"/>
      <c r="H50112" s="2"/>
    </row>
    <row r="50113" spans="2:8">
      <c r="B50113" s="2" t="s">
        <v>50561</v>
      </c>
      <c r="C50113" s="2">
        <v>21</v>
      </c>
      <c r="D50113" s="2" t="s">
        <v>461</v>
      </c>
      <c r="E50113" s="2"/>
      <c r="F50113" s="2"/>
      <c r="G50113" s="2"/>
      <c r="H50113" s="2"/>
    </row>
    <row r="50114" spans="2:8">
      <c r="B50114" s="2" t="s">
        <v>50562</v>
      </c>
      <c r="C50114" s="2">
        <v>27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31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31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15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16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16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17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17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17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16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16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16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16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21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22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21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22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22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22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22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22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18</v>
      </c>
      <c r="D50136" s="2" t="s">
        <v>461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461</v>
      </c>
      <c r="E50137" s="2"/>
      <c r="F50137" s="2"/>
      <c r="G50137" s="2"/>
      <c r="H50137" s="2"/>
    </row>
    <row r="50138" spans="2:8">
      <c r="B50138" s="2" t="s">
        <v>50586</v>
      </c>
      <c r="C50138" s="2">
        <v>30</v>
      </c>
      <c r="D50138" s="2" t="s">
        <v>461</v>
      </c>
      <c r="E50138" s="2"/>
      <c r="F50138" s="2"/>
      <c r="G50138" s="2"/>
      <c r="H50138" s="2"/>
    </row>
    <row r="50139" spans="2:8">
      <c r="B50139" s="2" t="s">
        <v>50587</v>
      </c>
      <c r="C50139" s="2">
        <v>31</v>
      </c>
      <c r="D50139" s="2" t="s">
        <v>461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461</v>
      </c>
      <c r="E50140" s="2"/>
      <c r="F50140" s="2"/>
      <c r="G50140" s="2"/>
      <c r="H50140" s="2"/>
    </row>
    <row r="50141" spans="2:8">
      <c r="B50141" s="2" t="s">
        <v>50589</v>
      </c>
      <c r="C50141" s="2">
        <v>32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33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34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22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32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33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31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31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30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24</v>
      </c>
      <c r="D50153" s="2" t="s">
        <v>461</v>
      </c>
      <c r="E50153" s="2"/>
      <c r="F50153" s="2"/>
      <c r="G50153" s="2"/>
      <c r="H50153" s="2"/>
    </row>
    <row r="50154" spans="2:8">
      <c r="B50154" s="2" t="s">
        <v>50602</v>
      </c>
      <c r="C50154" s="2">
        <v>32</v>
      </c>
      <c r="D50154" s="2" t="s">
        <v>461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24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28</v>
      </c>
      <c r="D50158" s="2" t="s">
        <v>461</v>
      </c>
      <c r="E50158" s="2"/>
      <c r="F50158" s="2"/>
      <c r="G50158" s="2"/>
      <c r="H50158" s="2"/>
    </row>
    <row r="50159" spans="2:8">
      <c r="B50159" s="2" t="s">
        <v>50607</v>
      </c>
      <c r="C50159" s="2">
        <v>25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33</v>
      </c>
      <c r="D50160" s="2" t="s">
        <v>461</v>
      </c>
      <c r="E50160" s="2"/>
      <c r="F50160" s="2"/>
      <c r="G50160" s="2"/>
      <c r="H50160" s="2"/>
    </row>
    <row r="50161" spans="2:8">
      <c r="B50161" s="2" t="s">
        <v>50609</v>
      </c>
      <c r="C50161" s="2">
        <v>39</v>
      </c>
      <c r="D50161" s="2" t="s">
        <v>461</v>
      </c>
      <c r="E50161" s="2"/>
      <c r="F50161" s="2"/>
      <c r="G50161" s="2"/>
      <c r="H50161" s="2"/>
    </row>
    <row r="50162" spans="2:8">
      <c r="B50162" s="2" t="s">
        <v>50610</v>
      </c>
      <c r="C50162" s="2">
        <v>39</v>
      </c>
      <c r="D50162" s="2" t="s">
        <v>461</v>
      </c>
      <c r="E50162" s="2"/>
      <c r="F50162" s="2"/>
      <c r="G50162" s="2"/>
      <c r="H50162" s="2"/>
    </row>
    <row r="50163" spans="2:8">
      <c r="B50163" s="2" t="s">
        <v>50611</v>
      </c>
      <c r="C50163" s="2">
        <v>36</v>
      </c>
      <c r="D50163" s="2" t="s">
        <v>461</v>
      </c>
      <c r="E50163" s="2"/>
      <c r="F50163" s="2"/>
      <c r="G50163" s="2"/>
      <c r="H50163" s="2"/>
    </row>
    <row r="50164" spans="2:8">
      <c r="B50164" s="2" t="s">
        <v>50612</v>
      </c>
      <c r="C50164" s="2">
        <v>27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30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30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30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30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28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22</v>
      </c>
      <c r="D50170" s="2" t="s">
        <v>461</v>
      </c>
      <c r="E50170" s="2"/>
      <c r="F50170" s="2"/>
      <c r="G50170" s="2"/>
      <c r="H50170" s="2"/>
    </row>
    <row r="50171" spans="2:8">
      <c r="B50171" s="2" t="s">
        <v>50619</v>
      </c>
      <c r="C50171" s="2">
        <v>17</v>
      </c>
      <c r="D50171" s="2" t="s">
        <v>461</v>
      </c>
      <c r="E50171" s="2"/>
      <c r="F50171" s="2"/>
      <c r="G50171" s="2"/>
      <c r="H50171" s="2"/>
    </row>
    <row r="50172" spans="2:8">
      <c r="B50172" s="2" t="s">
        <v>50620</v>
      </c>
      <c r="C50172" s="2">
        <v>18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25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29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30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28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32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23</v>
      </c>
      <c r="D50184" s="2" t="s">
        <v>461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461</v>
      </c>
      <c r="E50185" s="2"/>
      <c r="F50185" s="2"/>
      <c r="G50185" s="2"/>
      <c r="H50185" s="2"/>
    </row>
    <row r="50186" spans="2:8">
      <c r="B50186" s="2" t="s">
        <v>50634</v>
      </c>
      <c r="C50186" s="2">
        <v>21</v>
      </c>
      <c r="D50186" s="2" t="s">
        <v>461</v>
      </c>
      <c r="E50186" s="2"/>
      <c r="F50186" s="2"/>
      <c r="G50186" s="2"/>
      <c r="H50186" s="2"/>
    </row>
    <row r="50187" spans="2:8">
      <c r="B50187" s="2" t="s">
        <v>50635</v>
      </c>
      <c r="C50187" s="2">
        <v>20</v>
      </c>
      <c r="D50187" s="2" t="s">
        <v>461</v>
      </c>
      <c r="E50187" s="2"/>
      <c r="F50187" s="2"/>
      <c r="G50187" s="2"/>
      <c r="H50187" s="2"/>
    </row>
    <row r="50188" spans="2:8">
      <c r="B50188" s="2" t="s">
        <v>50636</v>
      </c>
      <c r="C50188" s="2">
        <v>20</v>
      </c>
      <c r="D50188" s="2" t="s">
        <v>461</v>
      </c>
      <c r="E50188" s="2"/>
      <c r="F50188" s="2"/>
      <c r="G50188" s="2"/>
      <c r="H50188" s="2"/>
    </row>
    <row r="50189" spans="2:8">
      <c r="B50189" s="2" t="s">
        <v>50637</v>
      </c>
      <c r="C50189" s="2">
        <v>18</v>
      </c>
      <c r="D50189" s="2" t="s">
        <v>461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28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29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30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22</v>
      </c>
      <c r="D50195" s="2" t="s">
        <v>461</v>
      </c>
      <c r="E50195" s="2"/>
      <c r="F50195" s="2"/>
      <c r="G50195" s="2"/>
      <c r="H50195" s="2"/>
    </row>
    <row r="50196" spans="2:8">
      <c r="B50196" s="2" t="s">
        <v>50644</v>
      </c>
      <c r="C50196" s="2">
        <v>21</v>
      </c>
      <c r="D50196" s="2" t="s">
        <v>461</v>
      </c>
      <c r="E50196" s="2"/>
      <c r="F50196" s="2"/>
      <c r="G50196" s="2"/>
      <c r="H50196" s="2"/>
    </row>
    <row r="50197" spans="2:8">
      <c r="B50197" s="2" t="s">
        <v>50645</v>
      </c>
      <c r="C50197" s="2">
        <v>20</v>
      </c>
      <c r="D50197" s="2" t="s">
        <v>461</v>
      </c>
      <c r="E50197" s="2"/>
      <c r="F50197" s="2"/>
      <c r="G50197" s="2"/>
      <c r="H50197" s="2"/>
    </row>
    <row r="50198" spans="2:8">
      <c r="B50198" s="2" t="s">
        <v>50646</v>
      </c>
      <c r="C50198" s="2">
        <v>19</v>
      </c>
      <c r="D50198" s="2" t="s">
        <v>461</v>
      </c>
      <c r="E50198" s="2"/>
      <c r="F50198" s="2"/>
      <c r="G50198" s="2"/>
      <c r="H50198" s="2"/>
    </row>
    <row r="50199" spans="2:8">
      <c r="B50199" s="2" t="s">
        <v>50647</v>
      </c>
      <c r="C50199" s="2">
        <v>32</v>
      </c>
      <c r="D50199" s="2" t="s">
        <v>461</v>
      </c>
      <c r="E50199" s="2"/>
      <c r="F50199" s="2"/>
      <c r="G50199" s="2"/>
      <c r="H50199" s="2"/>
    </row>
    <row r="50200" spans="2:8">
      <c r="B50200" s="2" t="s">
        <v>50648</v>
      </c>
      <c r="C50200" s="2">
        <v>31</v>
      </c>
      <c r="D50200" s="2" t="s">
        <v>461</v>
      </c>
      <c r="E50200" s="2"/>
      <c r="F50200" s="2"/>
      <c r="G50200" s="2"/>
      <c r="H50200" s="2"/>
    </row>
    <row r="50201" spans="2:8">
      <c r="B50201" s="2" t="s">
        <v>50649</v>
      </c>
      <c r="C50201" s="2">
        <v>26</v>
      </c>
      <c r="D50201" s="2" t="s">
        <v>461</v>
      </c>
      <c r="E50201" s="2"/>
      <c r="F50201" s="2"/>
      <c r="G50201" s="2"/>
      <c r="H50201" s="2"/>
    </row>
    <row r="50202" spans="2:8">
      <c r="B50202" s="2" t="s">
        <v>50650</v>
      </c>
      <c r="C50202" s="2">
        <v>26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27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27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27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28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27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32</v>
      </c>
      <c r="D50209" s="2" t="s">
        <v>461</v>
      </c>
      <c r="E50209" s="2"/>
      <c r="F50209" s="2"/>
      <c r="G50209" s="2"/>
      <c r="H50209" s="2"/>
    </row>
    <row r="50210" spans="2:8">
      <c r="B50210" s="2" t="s">
        <v>50658</v>
      </c>
      <c r="C50210" s="2">
        <v>35</v>
      </c>
      <c r="D50210" s="2" t="s">
        <v>461</v>
      </c>
      <c r="E50210" s="2"/>
      <c r="F50210" s="2"/>
      <c r="G50210" s="2"/>
      <c r="H50210" s="2"/>
    </row>
    <row r="50211" spans="2:8">
      <c r="B50211" s="2" t="s">
        <v>50659</v>
      </c>
      <c r="C50211" s="2">
        <v>31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33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23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29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32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31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22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23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22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24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26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25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23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22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22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22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23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23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23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23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23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23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24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26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26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27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29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29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21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21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21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21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21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27</v>
      </c>
      <c r="D50245" s="2" t="s">
        <v>461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461</v>
      </c>
      <c r="E50246" s="2"/>
      <c r="F50246" s="2"/>
      <c r="G50246" s="2"/>
      <c r="H50246" s="2"/>
    </row>
    <row r="50247" spans="2:8">
      <c r="B50247" s="2" t="s">
        <v>50695</v>
      </c>
      <c r="C50247" s="2">
        <v>25</v>
      </c>
      <c r="D50247" s="2" t="s">
        <v>461</v>
      </c>
      <c r="E50247" s="2"/>
      <c r="F50247" s="2"/>
      <c r="G50247" s="2"/>
      <c r="H50247" s="2"/>
    </row>
    <row r="50248" spans="2:8">
      <c r="B50248" s="2" t="s">
        <v>50696</v>
      </c>
      <c r="C50248" s="2">
        <v>22</v>
      </c>
      <c r="D50248" s="2" t="s">
        <v>461</v>
      </c>
      <c r="E50248" s="2"/>
      <c r="F50248" s="2"/>
      <c r="G50248" s="2"/>
      <c r="H50248" s="2"/>
    </row>
    <row r="50249" spans="2:8">
      <c r="B50249" s="2" t="s">
        <v>50697</v>
      </c>
      <c r="C50249" s="2">
        <v>21</v>
      </c>
      <c r="D50249" s="2" t="s">
        <v>461</v>
      </c>
      <c r="E50249" s="2"/>
      <c r="F50249" s="2"/>
      <c r="G50249" s="2"/>
      <c r="H50249" s="2"/>
    </row>
    <row r="50250" spans="2:8">
      <c r="B50250" s="2" t="s">
        <v>50698</v>
      </c>
      <c r="C50250" s="2">
        <v>19</v>
      </c>
      <c r="D50250" s="2" t="s">
        <v>461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461</v>
      </c>
      <c r="E50251" s="2"/>
      <c r="F50251" s="2"/>
      <c r="G50251" s="2"/>
      <c r="H50251" s="2"/>
    </row>
    <row r="50252" spans="2:8">
      <c r="B50252" s="2" t="s">
        <v>50700</v>
      </c>
      <c r="C50252" s="2">
        <v>28</v>
      </c>
      <c r="D50252" s="2" t="s">
        <v>461</v>
      </c>
      <c r="E50252" s="2"/>
      <c r="F50252" s="2"/>
      <c r="G50252" s="2"/>
      <c r="H50252" s="2"/>
    </row>
    <row r="50253" spans="2:8">
      <c r="B50253" s="2" t="s">
        <v>50701</v>
      </c>
      <c r="C50253" s="2">
        <v>30</v>
      </c>
      <c r="D50253" s="2" t="s">
        <v>461</v>
      </c>
      <c r="E50253" s="2"/>
      <c r="F50253" s="2"/>
      <c r="G50253" s="2"/>
      <c r="H50253" s="2"/>
    </row>
    <row r="50254" spans="2:8">
      <c r="B50254" s="2" t="s">
        <v>50702</v>
      </c>
      <c r="C50254" s="2">
        <v>31</v>
      </c>
      <c r="D50254" s="2" t="s">
        <v>461</v>
      </c>
      <c r="E50254" s="2"/>
      <c r="F50254" s="2"/>
      <c r="G50254" s="2"/>
      <c r="H50254" s="2"/>
    </row>
    <row r="50255" spans="2:8">
      <c r="B50255" s="2" t="s">
        <v>50703</v>
      </c>
      <c r="C50255" s="2">
        <v>29</v>
      </c>
      <c r="D50255" s="2" t="s">
        <v>461</v>
      </c>
      <c r="E50255" s="2"/>
      <c r="F50255" s="2"/>
      <c r="G50255" s="2"/>
      <c r="H50255" s="2"/>
    </row>
    <row r="50256" spans="2:8">
      <c r="B50256" s="2" t="s">
        <v>50704</v>
      </c>
      <c r="C50256" s="2">
        <v>24</v>
      </c>
      <c r="D50256" s="2" t="s">
        <v>461</v>
      </c>
      <c r="E50256" s="2"/>
      <c r="F50256" s="2"/>
      <c r="G50256" s="2"/>
      <c r="H50256" s="2"/>
    </row>
    <row r="50257" spans="2:8">
      <c r="B50257" s="2" t="s">
        <v>50705</v>
      </c>
      <c r="C50257" s="2">
        <v>33</v>
      </c>
      <c r="D50257" s="2" t="s">
        <v>461</v>
      </c>
      <c r="E50257" s="2"/>
      <c r="F50257" s="2"/>
      <c r="G50257" s="2"/>
      <c r="H50257" s="2"/>
    </row>
    <row r="50258" spans="2:8">
      <c r="B50258" s="2" t="s">
        <v>50706</v>
      </c>
      <c r="C50258" s="2">
        <v>30</v>
      </c>
      <c r="D50258" s="2" t="s">
        <v>461</v>
      </c>
      <c r="E50258" s="2"/>
      <c r="F50258" s="2"/>
      <c r="G50258" s="2"/>
      <c r="H50258" s="2"/>
    </row>
    <row r="50259" spans="2:8">
      <c r="B50259" s="2" t="s">
        <v>50707</v>
      </c>
      <c r="C50259" s="2">
        <v>30</v>
      </c>
      <c r="D50259" s="2" t="s">
        <v>461</v>
      </c>
      <c r="E50259" s="2"/>
      <c r="F50259" s="2"/>
      <c r="G50259" s="2"/>
      <c r="H50259" s="2"/>
    </row>
    <row r="50260" spans="2:8">
      <c r="B50260" s="2" t="s">
        <v>50708</v>
      </c>
      <c r="C50260" s="2">
        <v>23</v>
      </c>
      <c r="D50260" s="2" t="s">
        <v>461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461</v>
      </c>
      <c r="E50261" s="2"/>
      <c r="F50261" s="2"/>
      <c r="G50261" s="2"/>
      <c r="H50261" s="2"/>
    </row>
    <row r="50262" spans="2:8">
      <c r="B50262" s="2" t="s">
        <v>50710</v>
      </c>
      <c r="C50262" s="2">
        <v>29</v>
      </c>
      <c r="D50262" s="2" t="s">
        <v>461</v>
      </c>
      <c r="E50262" s="2"/>
      <c r="F50262" s="2"/>
      <c r="G50262" s="2"/>
      <c r="H50262" s="2"/>
    </row>
    <row r="50263" spans="2:8">
      <c r="B50263" s="2" t="s">
        <v>50711</v>
      </c>
      <c r="C50263" s="2">
        <v>28</v>
      </c>
      <c r="D50263" s="2" t="s">
        <v>461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461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461</v>
      </c>
      <c r="E50265" s="2"/>
      <c r="F50265" s="2"/>
      <c r="G50265" s="2"/>
      <c r="H50265" s="2"/>
    </row>
    <row r="50266" spans="2:8">
      <c r="B50266" s="2" t="s">
        <v>50714</v>
      </c>
      <c r="C50266" s="2">
        <v>34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37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37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37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37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35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31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31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31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30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29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23</v>
      </c>
      <c r="D50278" s="2" t="s">
        <v>461</v>
      </c>
      <c r="E50278" s="2"/>
      <c r="F50278" s="2"/>
      <c r="G50278" s="2"/>
      <c r="H50278" s="2"/>
    </row>
    <row r="50279" spans="2:8">
      <c r="B50279" s="2" t="s">
        <v>50727</v>
      </c>
      <c r="C50279" s="2">
        <v>23</v>
      </c>
      <c r="D50279" s="2" t="s">
        <v>461</v>
      </c>
      <c r="E50279" s="2"/>
      <c r="F50279" s="2"/>
      <c r="G50279" s="2"/>
      <c r="H50279" s="2"/>
    </row>
    <row r="50280" spans="2:8">
      <c r="B50280" s="2" t="s">
        <v>50728</v>
      </c>
      <c r="C50280" s="2">
        <v>22</v>
      </c>
      <c r="D50280" s="2" t="s">
        <v>461</v>
      </c>
      <c r="E50280" s="2"/>
      <c r="F50280" s="2"/>
      <c r="G50280" s="2"/>
      <c r="H50280" s="2"/>
    </row>
    <row r="50281" spans="2:8">
      <c r="B50281" s="2" t="s">
        <v>50729</v>
      </c>
      <c r="C50281" s="2">
        <v>21</v>
      </c>
      <c r="D50281" s="2" t="s">
        <v>461</v>
      </c>
      <c r="E50281" s="2"/>
      <c r="F50281" s="2"/>
      <c r="G50281" s="2"/>
      <c r="H50281" s="2"/>
    </row>
    <row r="50282" spans="2:8">
      <c r="B50282" s="2" t="s">
        <v>50730</v>
      </c>
      <c r="C50282" s="2">
        <v>19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19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25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33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32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17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21</v>
      </c>
      <c r="D50288" s="2" t="s">
        <v>461</v>
      </c>
      <c r="E50288" s="2"/>
      <c r="F50288" s="2"/>
      <c r="G50288" s="2"/>
      <c r="H50288" s="2"/>
    </row>
    <row r="50289" spans="2:8">
      <c r="B50289" s="2" t="s">
        <v>50737</v>
      </c>
      <c r="C50289" s="2">
        <v>17</v>
      </c>
      <c r="D50289" s="2" t="s">
        <v>461</v>
      </c>
      <c r="E50289" s="2"/>
      <c r="F50289" s="2"/>
      <c r="G50289" s="2"/>
      <c r="H50289" s="2"/>
    </row>
    <row r="50290" spans="2:8">
      <c r="B50290" s="2" t="s">
        <v>50738</v>
      </c>
      <c r="C50290" s="2">
        <v>21</v>
      </c>
      <c r="D50290" s="2" t="s">
        <v>461</v>
      </c>
      <c r="E50290" s="2"/>
      <c r="F50290" s="2"/>
      <c r="G50290" s="2"/>
      <c r="H50290" s="2"/>
    </row>
    <row r="50291" spans="2:8">
      <c r="B50291" s="2" t="s">
        <v>50739</v>
      </c>
      <c r="C50291" s="2">
        <v>21</v>
      </c>
      <c r="D50291" s="2" t="s">
        <v>461</v>
      </c>
      <c r="E50291" s="2"/>
      <c r="F50291" s="2"/>
      <c r="G50291" s="2"/>
      <c r="H50291" s="2"/>
    </row>
    <row r="50292" spans="2:8">
      <c r="B50292" s="2" t="s">
        <v>50740</v>
      </c>
      <c r="C50292" s="2">
        <v>20</v>
      </c>
      <c r="D50292" s="2" t="s">
        <v>461</v>
      </c>
      <c r="E50292" s="2"/>
      <c r="F50292" s="2"/>
      <c r="G50292" s="2"/>
      <c r="H50292" s="2"/>
    </row>
    <row r="50293" spans="2:8">
      <c r="B50293" s="2" t="s">
        <v>50741</v>
      </c>
      <c r="C50293" s="2">
        <v>19</v>
      </c>
      <c r="D50293" s="2" t="s">
        <v>461</v>
      </c>
      <c r="E50293" s="2"/>
      <c r="F50293" s="2"/>
      <c r="G50293" s="2"/>
      <c r="H50293" s="2"/>
    </row>
    <row r="50294" spans="2:8">
      <c r="B50294" s="2" t="s">
        <v>50742</v>
      </c>
      <c r="C50294" s="2">
        <v>17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15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15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18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18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19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20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31</v>
      </c>
      <c r="D50301" s="2" t="s">
        <v>461</v>
      </c>
      <c r="E50301" s="2"/>
      <c r="F50301" s="2"/>
      <c r="G50301" s="2"/>
      <c r="H50301" s="2"/>
    </row>
    <row r="50302" spans="2:8">
      <c r="B50302" s="2" t="s">
        <v>50750</v>
      </c>
      <c r="C50302" s="2">
        <v>36</v>
      </c>
      <c r="D50302" s="2" t="s">
        <v>461</v>
      </c>
      <c r="E50302" s="2"/>
      <c r="F50302" s="2"/>
      <c r="G50302" s="2"/>
      <c r="H50302" s="2"/>
    </row>
    <row r="50303" spans="2:8">
      <c r="B50303" s="2" t="s">
        <v>50751</v>
      </c>
      <c r="C50303" s="2">
        <v>37</v>
      </c>
      <c r="D50303" s="2" t="s">
        <v>461</v>
      </c>
      <c r="E50303" s="2"/>
      <c r="F50303" s="2"/>
      <c r="G50303" s="2"/>
      <c r="H50303" s="2"/>
    </row>
    <row r="50304" spans="2:8">
      <c r="B50304" s="2" t="s">
        <v>50752</v>
      </c>
      <c r="C50304" s="2">
        <v>37</v>
      </c>
      <c r="D50304" s="2" t="s">
        <v>461</v>
      </c>
      <c r="E50304" s="2"/>
      <c r="F50304" s="2"/>
      <c r="G50304" s="2"/>
      <c r="H50304" s="2"/>
    </row>
    <row r="50305" spans="2:8">
      <c r="B50305" s="2" t="s">
        <v>50753</v>
      </c>
      <c r="C50305" s="2">
        <v>36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50754</v>
      </c>
      <c r="C50306" s="2">
        <v>39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50755</v>
      </c>
      <c r="C50307" s="2">
        <v>35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50756</v>
      </c>
      <c r="C50308" s="2">
        <v>32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50757</v>
      </c>
      <c r="C50309" s="2">
        <v>27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28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30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29</v>
      </c>
      <c r="D50314" s="2" t="s">
        <v>461</v>
      </c>
      <c r="E50314" s="2"/>
      <c r="F50314" s="2"/>
      <c r="G50314" s="2"/>
      <c r="H50314" s="2"/>
    </row>
    <row r="50315" spans="2:8">
      <c r="B50315" s="2" t="s">
        <v>50763</v>
      </c>
      <c r="C50315" s="2">
        <v>32</v>
      </c>
      <c r="D50315" s="2" t="s">
        <v>461</v>
      </c>
      <c r="E50315" s="2"/>
      <c r="F50315" s="2"/>
      <c r="G50315" s="2"/>
      <c r="H50315" s="2"/>
    </row>
    <row r="50316" spans="2:8">
      <c r="B50316" s="2" t="s">
        <v>50764</v>
      </c>
      <c r="C50316" s="2">
        <v>31</v>
      </c>
      <c r="D50316" s="2" t="s">
        <v>461</v>
      </c>
      <c r="E50316" s="2"/>
      <c r="F50316" s="2"/>
      <c r="G50316" s="2"/>
      <c r="H50316" s="2"/>
    </row>
    <row r="50317" spans="2:8">
      <c r="B50317" s="2" t="s">
        <v>50765</v>
      </c>
      <c r="C50317" s="2">
        <v>29</v>
      </c>
      <c r="D50317" s="2" t="s">
        <v>461</v>
      </c>
      <c r="E50317" s="2"/>
      <c r="F50317" s="2"/>
      <c r="G50317" s="2"/>
      <c r="H50317" s="2"/>
    </row>
    <row r="50318" spans="2:8">
      <c r="B50318" s="2" t="s">
        <v>50766</v>
      </c>
      <c r="C50318" s="2">
        <v>28</v>
      </c>
      <c r="D50318" s="2" t="s">
        <v>461</v>
      </c>
      <c r="E50318" s="2"/>
      <c r="F50318" s="2"/>
      <c r="G50318" s="2"/>
      <c r="H50318" s="2"/>
    </row>
    <row r="50319" spans="2:8">
      <c r="B50319" s="2" t="s">
        <v>50767</v>
      </c>
      <c r="C50319" s="2">
        <v>21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24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25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26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30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32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32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32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16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19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19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36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36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37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36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37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34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36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37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36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34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31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34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35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35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27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33</v>
      </c>
      <c r="D50349" s="2" t="s">
        <v>461</v>
      </c>
      <c r="E50349" s="2"/>
      <c r="F50349" s="2"/>
      <c r="G50349" s="2"/>
      <c r="H50349" s="2"/>
    </row>
    <row r="50350" spans="2:8">
      <c r="B50350" s="2" t="s">
        <v>50798</v>
      </c>
      <c r="C50350" s="2">
        <v>32</v>
      </c>
      <c r="D50350" s="2" t="s">
        <v>461</v>
      </c>
      <c r="E50350" s="2"/>
      <c r="F50350" s="2"/>
      <c r="G50350" s="2"/>
      <c r="H50350" s="2"/>
    </row>
    <row r="50351" spans="2:8">
      <c r="B50351" s="2" t="s">
        <v>50799</v>
      </c>
      <c r="C50351" s="2">
        <v>31</v>
      </c>
      <c r="D50351" s="2" t="s">
        <v>461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461</v>
      </c>
      <c r="E50352" s="2"/>
      <c r="F50352" s="2"/>
      <c r="G50352" s="2"/>
      <c r="H50352" s="2"/>
    </row>
    <row r="50353" spans="2:8">
      <c r="B50353" s="2" t="s">
        <v>50801</v>
      </c>
      <c r="C50353" s="2">
        <v>29</v>
      </c>
      <c r="D50353" s="2" t="s">
        <v>461</v>
      </c>
      <c r="E50353" s="2"/>
      <c r="F50353" s="2"/>
      <c r="G50353" s="2"/>
      <c r="H50353" s="2"/>
    </row>
    <row r="50354" spans="2:8">
      <c r="B50354" s="2" t="s">
        <v>50802</v>
      </c>
      <c r="C50354" s="2">
        <v>29</v>
      </c>
      <c r="D50354" s="2" t="s">
        <v>461</v>
      </c>
      <c r="E50354" s="2"/>
      <c r="F50354" s="2"/>
      <c r="G50354" s="2"/>
      <c r="H50354" s="2"/>
    </row>
    <row r="50355" spans="2:8">
      <c r="B50355" s="2" t="s">
        <v>50803</v>
      </c>
      <c r="C50355" s="2">
        <v>30</v>
      </c>
      <c r="D50355" s="2" t="s">
        <v>461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461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461</v>
      </c>
      <c r="E50357" s="2"/>
      <c r="F50357" s="2"/>
      <c r="G50357" s="2"/>
      <c r="H50357" s="2"/>
    </row>
    <row r="50358" spans="2:8">
      <c r="B50358" s="2" t="s">
        <v>50806</v>
      </c>
      <c r="C50358" s="2">
        <v>30</v>
      </c>
      <c r="D50358" s="2" t="s">
        <v>461</v>
      </c>
      <c r="E50358" s="2"/>
      <c r="F50358" s="2"/>
      <c r="G50358" s="2"/>
      <c r="H50358" s="2"/>
    </row>
    <row r="50359" spans="2:8">
      <c r="B50359" s="2" t="s">
        <v>50807</v>
      </c>
      <c r="C50359" s="2">
        <v>29</v>
      </c>
      <c r="D50359" s="2" t="s">
        <v>461</v>
      </c>
      <c r="E50359" s="2"/>
      <c r="F50359" s="2"/>
      <c r="G50359" s="2"/>
      <c r="H50359" s="2"/>
    </row>
    <row r="50360" spans="2:8">
      <c r="B50360" s="2" t="s">
        <v>50808</v>
      </c>
      <c r="C50360" s="2">
        <v>29</v>
      </c>
      <c r="D50360" s="2" t="s">
        <v>461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461</v>
      </c>
      <c r="E50361" s="2"/>
      <c r="F50361" s="2"/>
      <c r="G50361" s="2"/>
      <c r="H50361" s="2"/>
    </row>
    <row r="50362" spans="2:8">
      <c r="B50362" s="2" t="s">
        <v>50810</v>
      </c>
      <c r="C50362" s="2">
        <v>28</v>
      </c>
      <c r="D50362" s="2" t="s">
        <v>461</v>
      </c>
      <c r="E50362" s="2"/>
      <c r="F50362" s="2"/>
      <c r="G50362" s="2"/>
      <c r="H50362" s="2"/>
    </row>
    <row r="50363" spans="2:8">
      <c r="B50363" s="2" t="s">
        <v>50811</v>
      </c>
      <c r="C50363" s="2">
        <v>33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34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34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33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20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23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27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28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32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32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33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28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25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50828</v>
      </c>
      <c r="C50380" s="2">
        <v>26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50830</v>
      </c>
      <c r="C50382" s="2">
        <v>23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50831</v>
      </c>
      <c r="C50383" s="2">
        <v>19</v>
      </c>
      <c r="D50383" s="2" t="s">
        <v>461</v>
      </c>
      <c r="E50383" s="2"/>
      <c r="F50383" s="2"/>
      <c r="G50383" s="2"/>
      <c r="H50383" s="2"/>
    </row>
    <row r="50384" spans="2:8">
      <c r="B50384" s="2" t="s">
        <v>50832</v>
      </c>
      <c r="C50384" s="2">
        <v>24</v>
      </c>
      <c r="D50384" s="2" t="s">
        <v>461</v>
      </c>
      <c r="E50384" s="2"/>
      <c r="F50384" s="2"/>
      <c r="G50384" s="2"/>
      <c r="H50384" s="2"/>
    </row>
    <row r="50385" spans="2:8">
      <c r="B50385" s="2" t="s">
        <v>50833</v>
      </c>
      <c r="C50385" s="2">
        <v>30</v>
      </c>
      <c r="D50385" s="2" t="s">
        <v>461</v>
      </c>
      <c r="E50385" s="2"/>
      <c r="F50385" s="2"/>
      <c r="G50385" s="2"/>
      <c r="H50385" s="2"/>
    </row>
    <row r="50386" spans="2:8">
      <c r="B50386" s="2" t="s">
        <v>50834</v>
      </c>
      <c r="C50386" s="2">
        <v>30</v>
      </c>
      <c r="D50386" s="2" t="s">
        <v>461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461</v>
      </c>
      <c r="E50387" s="2"/>
      <c r="F50387" s="2"/>
      <c r="G50387" s="2"/>
      <c r="H50387" s="2"/>
    </row>
    <row r="50388" spans="2:8">
      <c r="B50388" s="2" t="s">
        <v>50836</v>
      </c>
      <c r="C50388" s="2">
        <v>28</v>
      </c>
      <c r="D50388" s="2" t="s">
        <v>461</v>
      </c>
      <c r="E50388" s="2"/>
      <c r="F50388" s="2"/>
      <c r="G50388" s="2"/>
      <c r="H50388" s="2"/>
    </row>
    <row r="50389" spans="2:8">
      <c r="B50389" s="2" t="s">
        <v>50837</v>
      </c>
      <c r="C50389" s="2">
        <v>33</v>
      </c>
      <c r="D50389" s="2" t="s">
        <v>461</v>
      </c>
      <c r="E50389" s="2"/>
      <c r="F50389" s="2"/>
      <c r="G50389" s="2"/>
      <c r="H50389" s="2"/>
    </row>
    <row r="50390" spans="2:8">
      <c r="B50390" s="2" t="s">
        <v>50838</v>
      </c>
      <c r="C50390" s="2">
        <v>33</v>
      </c>
      <c r="D50390" s="2" t="s">
        <v>461</v>
      </c>
      <c r="E50390" s="2"/>
      <c r="F50390" s="2"/>
      <c r="G50390" s="2"/>
      <c r="H50390" s="2"/>
    </row>
    <row r="50391" spans="2:8">
      <c r="B50391" s="2" t="s">
        <v>50839</v>
      </c>
      <c r="C50391" s="2">
        <v>33</v>
      </c>
      <c r="D50391" s="2" t="s">
        <v>461</v>
      </c>
      <c r="E50391" s="2"/>
      <c r="F50391" s="2"/>
      <c r="G50391" s="2"/>
      <c r="H50391" s="2"/>
    </row>
    <row r="50392" spans="2:8">
      <c r="B50392" s="2" t="s">
        <v>50840</v>
      </c>
      <c r="C50392" s="2">
        <v>29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29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31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24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25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461</v>
      </c>
      <c r="E50399" s="2"/>
      <c r="F50399" s="2"/>
      <c r="G50399" s="2"/>
      <c r="H50399" s="2"/>
    </row>
    <row r="50400" spans="2:8">
      <c r="B50400" s="2" t="s">
        <v>50848</v>
      </c>
      <c r="C50400" s="2">
        <v>27</v>
      </c>
      <c r="D50400" s="2" t="s">
        <v>461</v>
      </c>
      <c r="E50400" s="2"/>
      <c r="F50400" s="2"/>
      <c r="G50400" s="2"/>
      <c r="H50400" s="2"/>
    </row>
    <row r="50401" spans="2:8">
      <c r="B50401" s="2" t="s">
        <v>50849</v>
      </c>
      <c r="C50401" s="2">
        <v>27</v>
      </c>
      <c r="D50401" s="2" t="s">
        <v>461</v>
      </c>
      <c r="E50401" s="2"/>
      <c r="F50401" s="2"/>
      <c r="G50401" s="2"/>
      <c r="H50401" s="2"/>
    </row>
    <row r="50402" spans="2:8">
      <c r="B50402" s="2" t="s">
        <v>50850</v>
      </c>
      <c r="C50402" s="2">
        <v>30</v>
      </c>
      <c r="D50402" s="2" t="s">
        <v>461</v>
      </c>
      <c r="E50402" s="2"/>
      <c r="F50402" s="2"/>
      <c r="G50402" s="2"/>
      <c r="H50402" s="2"/>
    </row>
    <row r="50403" spans="2:8">
      <c r="B50403" s="2" t="s">
        <v>50851</v>
      </c>
      <c r="C50403" s="2">
        <v>31</v>
      </c>
      <c r="D50403" s="2" t="s">
        <v>461</v>
      </c>
      <c r="E50403" s="2"/>
      <c r="F50403" s="2"/>
      <c r="G50403" s="2"/>
      <c r="H50403" s="2"/>
    </row>
    <row r="50404" spans="2:8">
      <c r="B50404" s="2" t="s">
        <v>50852</v>
      </c>
      <c r="C50404" s="2">
        <v>31</v>
      </c>
      <c r="D50404" s="2" t="s">
        <v>461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461</v>
      </c>
      <c r="E50405" s="2"/>
      <c r="F50405" s="2"/>
      <c r="G50405" s="2"/>
      <c r="H50405" s="2"/>
    </row>
    <row r="50406" spans="2:8">
      <c r="B50406" s="2" t="s">
        <v>50854</v>
      </c>
      <c r="C50406" s="2">
        <v>29</v>
      </c>
      <c r="D50406" s="2" t="s">
        <v>461</v>
      </c>
      <c r="E50406" s="2"/>
      <c r="F50406" s="2"/>
      <c r="G50406" s="2"/>
      <c r="H50406" s="2"/>
    </row>
    <row r="50407" spans="2:8">
      <c r="B50407" s="2" t="s">
        <v>50855</v>
      </c>
      <c r="C50407" s="2">
        <v>25</v>
      </c>
      <c r="D50407" s="2" t="s">
        <v>461</v>
      </c>
      <c r="E50407" s="2"/>
      <c r="F50407" s="2"/>
      <c r="G50407" s="2"/>
      <c r="H50407" s="2"/>
    </row>
    <row r="50408" spans="2:8">
      <c r="B50408" s="2" t="s">
        <v>50856</v>
      </c>
      <c r="C50408" s="2">
        <v>26</v>
      </c>
      <c r="D50408" s="2" t="s">
        <v>461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461</v>
      </c>
      <c r="E50409" s="2"/>
      <c r="F50409" s="2"/>
      <c r="G50409" s="2"/>
      <c r="H50409" s="2"/>
    </row>
    <row r="50410" spans="2:8">
      <c r="B50410" s="2" t="s">
        <v>50858</v>
      </c>
      <c r="C50410" s="2">
        <v>33</v>
      </c>
      <c r="D50410" s="2" t="s">
        <v>461</v>
      </c>
      <c r="E50410" s="2"/>
      <c r="F50410" s="2"/>
      <c r="G50410" s="2"/>
      <c r="H50410" s="2"/>
    </row>
    <row r="50411" spans="2:8">
      <c r="B50411" s="2" t="s">
        <v>50859</v>
      </c>
      <c r="C50411" s="2">
        <v>32</v>
      </c>
      <c r="D50411" s="2" t="s">
        <v>461</v>
      </c>
      <c r="E50411" s="2"/>
      <c r="F50411" s="2"/>
      <c r="G50411" s="2"/>
      <c r="H50411" s="2"/>
    </row>
    <row r="50412" spans="2:8">
      <c r="B50412" s="2" t="s">
        <v>50860</v>
      </c>
      <c r="C50412" s="2">
        <v>27</v>
      </c>
      <c r="D50412" s="2" t="s">
        <v>461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33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35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34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33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34</v>
      </c>
      <c r="D50421" s="2" t="s">
        <v>461</v>
      </c>
      <c r="E50421" s="2"/>
      <c r="F50421" s="2"/>
      <c r="G50421" s="2"/>
      <c r="H50421" s="2"/>
    </row>
    <row r="50422" spans="2:8">
      <c r="B50422" s="2" t="s">
        <v>50870</v>
      </c>
      <c r="C50422" s="2">
        <v>35</v>
      </c>
      <c r="D50422" s="2" t="s">
        <v>461</v>
      </c>
      <c r="E50422" s="2"/>
      <c r="F50422" s="2"/>
      <c r="G50422" s="2"/>
      <c r="H50422" s="2"/>
    </row>
    <row r="50423" spans="2:8">
      <c r="B50423" s="2" t="s">
        <v>50871</v>
      </c>
      <c r="C50423" s="2">
        <v>33</v>
      </c>
      <c r="D50423" s="2" t="s">
        <v>461</v>
      </c>
      <c r="E50423" s="2"/>
      <c r="F50423" s="2"/>
      <c r="G50423" s="2"/>
      <c r="H50423" s="2"/>
    </row>
    <row r="50424" spans="2:8">
      <c r="B50424" s="2" t="s">
        <v>50872</v>
      </c>
      <c r="C50424" s="2">
        <v>30</v>
      </c>
      <c r="D50424" s="2" t="s">
        <v>461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22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23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25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26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26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38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42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44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44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46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48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48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43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33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31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33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34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34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34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33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40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41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40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38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37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34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32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31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30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19</v>
      </c>
      <c r="D50459" s="2" t="s">
        <v>461</v>
      </c>
      <c r="E50459" s="2"/>
      <c r="F50459" s="2"/>
      <c r="G50459" s="2"/>
      <c r="H50459" s="2"/>
    </row>
    <row r="50460" spans="2:8">
      <c r="B50460" s="2" t="s">
        <v>50908</v>
      </c>
      <c r="C50460" s="2">
        <v>19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50909</v>
      </c>
      <c r="C50461" s="2">
        <v>19</v>
      </c>
      <c r="D50461" s="2" t="s">
        <v>461</v>
      </c>
      <c r="E50461" s="2"/>
      <c r="F50461" s="2"/>
      <c r="G50461" s="2"/>
      <c r="H50461" s="2"/>
    </row>
    <row r="50462" spans="2:8">
      <c r="B50462" s="2" t="s">
        <v>50910</v>
      </c>
      <c r="C50462" s="2">
        <v>18</v>
      </c>
      <c r="D50462" s="2" t="s">
        <v>461</v>
      </c>
      <c r="E50462" s="2"/>
      <c r="F50462" s="2"/>
      <c r="G50462" s="2"/>
      <c r="H50462" s="2"/>
    </row>
    <row r="50463" spans="2:8">
      <c r="B50463" s="2" t="s">
        <v>50911</v>
      </c>
      <c r="C50463" s="2">
        <v>17</v>
      </c>
      <c r="D50463" s="2" t="s">
        <v>461</v>
      </c>
      <c r="E50463" s="2"/>
      <c r="F50463" s="2"/>
      <c r="G50463" s="2"/>
      <c r="H50463" s="2"/>
    </row>
    <row r="50464" spans="2:8">
      <c r="B50464" s="2" t="s">
        <v>50912</v>
      </c>
      <c r="C50464" s="2">
        <v>25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26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27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29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31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31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34</v>
      </c>
      <c r="D50474" s="2" t="s">
        <v>461</v>
      </c>
      <c r="E50474" s="2"/>
      <c r="F50474" s="2"/>
      <c r="G50474" s="2"/>
      <c r="H50474" s="2"/>
    </row>
    <row r="50475" spans="2:8">
      <c r="B50475" s="2" t="s">
        <v>50923</v>
      </c>
      <c r="C50475" s="2">
        <v>34</v>
      </c>
      <c r="D50475" s="2" t="s">
        <v>461</v>
      </c>
      <c r="E50475" s="2"/>
      <c r="F50475" s="2"/>
      <c r="G50475" s="2"/>
      <c r="H50475" s="2"/>
    </row>
    <row r="50476" spans="2:8">
      <c r="B50476" s="2" t="s">
        <v>50924</v>
      </c>
      <c r="C50476" s="2">
        <v>33</v>
      </c>
      <c r="D50476" s="2" t="s">
        <v>461</v>
      </c>
      <c r="E50476" s="2"/>
      <c r="F50476" s="2"/>
      <c r="G50476" s="2"/>
      <c r="H50476" s="2"/>
    </row>
    <row r="50477" spans="2:8">
      <c r="B50477" s="2" t="s">
        <v>50925</v>
      </c>
      <c r="C50477" s="2">
        <v>35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36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36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35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37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34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36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37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38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39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38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25</v>
      </c>
      <c r="D50488" s="2" t="s">
        <v>461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461</v>
      </c>
      <c r="E50489" s="2"/>
      <c r="F50489" s="2"/>
      <c r="G50489" s="2"/>
      <c r="H50489" s="2"/>
    </row>
    <row r="50490" spans="2:8">
      <c r="B50490" s="2" t="s">
        <v>50938</v>
      </c>
      <c r="C50490" s="2">
        <v>26</v>
      </c>
      <c r="D50490" s="2" t="s">
        <v>461</v>
      </c>
      <c r="E50490" s="2"/>
      <c r="F50490" s="2"/>
      <c r="G50490" s="2"/>
      <c r="H50490" s="2"/>
    </row>
    <row r="50491" spans="2:8">
      <c r="B50491" s="2" t="s">
        <v>50939</v>
      </c>
      <c r="C50491" s="2">
        <v>26</v>
      </c>
      <c r="D50491" s="2" t="s">
        <v>461</v>
      </c>
      <c r="E50491" s="2"/>
      <c r="F50491" s="2"/>
      <c r="G50491" s="2"/>
      <c r="H50491" s="2"/>
    </row>
    <row r="50492" spans="2:8">
      <c r="B50492" s="2" t="s">
        <v>50940</v>
      </c>
      <c r="C50492" s="2">
        <v>24</v>
      </c>
      <c r="D50492" s="2" t="s">
        <v>461</v>
      </c>
      <c r="E50492" s="2"/>
      <c r="F50492" s="2"/>
      <c r="G50492" s="2"/>
      <c r="H50492" s="2"/>
    </row>
    <row r="50493" spans="2:8">
      <c r="B50493" s="2" t="s">
        <v>50941</v>
      </c>
      <c r="C50493" s="2">
        <v>23</v>
      </c>
      <c r="D50493" s="2" t="s">
        <v>461</v>
      </c>
      <c r="E50493" s="2"/>
      <c r="F50493" s="2"/>
      <c r="G50493" s="2"/>
      <c r="H50493" s="2"/>
    </row>
    <row r="50494" spans="2:8">
      <c r="B50494" s="2" t="s">
        <v>50942</v>
      </c>
      <c r="C50494" s="2">
        <v>19</v>
      </c>
      <c r="D50494" s="2" t="s">
        <v>461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25</v>
      </c>
      <c r="D50496" s="2" t="s">
        <v>461</v>
      </c>
      <c r="E50496" s="2"/>
      <c r="F50496" s="2"/>
      <c r="G50496" s="2"/>
      <c r="H50496" s="2"/>
    </row>
    <row r="50497" spans="2:8">
      <c r="B50497" s="2" t="s">
        <v>50945</v>
      </c>
      <c r="C50497" s="2">
        <v>25</v>
      </c>
      <c r="D50497" s="2" t="s">
        <v>461</v>
      </c>
      <c r="E50497" s="2"/>
      <c r="F50497" s="2"/>
      <c r="G50497" s="2"/>
      <c r="H50497" s="2"/>
    </row>
    <row r="50498" spans="2:8">
      <c r="B50498" s="2" t="s">
        <v>50946</v>
      </c>
      <c r="C50498" s="2">
        <v>24</v>
      </c>
      <c r="D50498" s="2" t="s">
        <v>461</v>
      </c>
      <c r="E50498" s="2"/>
      <c r="F50498" s="2"/>
      <c r="G50498" s="2"/>
      <c r="H50498" s="2"/>
    </row>
    <row r="50499" spans="2:8">
      <c r="B50499" s="2" t="s">
        <v>50947</v>
      </c>
      <c r="C50499" s="2">
        <v>23</v>
      </c>
      <c r="D50499" s="2" t="s">
        <v>461</v>
      </c>
      <c r="E50499" s="2"/>
      <c r="F50499" s="2"/>
      <c r="G50499" s="2"/>
      <c r="H50499" s="2"/>
    </row>
    <row r="50500" spans="2:8">
      <c r="B50500" s="2" t="s">
        <v>50948</v>
      </c>
      <c r="C50500" s="2">
        <v>29</v>
      </c>
      <c r="D50500" s="2" t="s">
        <v>461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461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461</v>
      </c>
      <c r="E50502" s="2"/>
      <c r="F50502" s="2"/>
      <c r="G50502" s="2"/>
      <c r="H50502" s="2"/>
    </row>
    <row r="50503" spans="2:8">
      <c r="B50503" s="2" t="s">
        <v>50951</v>
      </c>
      <c r="C50503" s="2">
        <v>27</v>
      </c>
      <c r="D50503" s="2" t="s">
        <v>461</v>
      </c>
      <c r="E50503" s="2"/>
      <c r="F50503" s="2"/>
      <c r="G50503" s="2"/>
      <c r="H50503" s="2"/>
    </row>
    <row r="50504" spans="2:8">
      <c r="B50504" s="2" t="s">
        <v>50952</v>
      </c>
      <c r="C50504" s="2">
        <v>28</v>
      </c>
      <c r="D50504" s="2" t="s">
        <v>461</v>
      </c>
      <c r="E50504" s="2"/>
      <c r="F50504" s="2"/>
      <c r="G50504" s="2"/>
      <c r="H50504" s="2"/>
    </row>
    <row r="50505" spans="2:8">
      <c r="B50505" s="2" t="s">
        <v>50953</v>
      </c>
      <c r="C50505" s="2">
        <v>24</v>
      </c>
      <c r="D50505" s="2" t="s">
        <v>461</v>
      </c>
      <c r="E50505" s="2"/>
      <c r="F50505" s="2"/>
      <c r="G50505" s="2"/>
      <c r="H50505" s="2"/>
    </row>
    <row r="50506" spans="2:8">
      <c r="B50506" s="2" t="s">
        <v>50954</v>
      </c>
      <c r="C50506" s="2">
        <v>27</v>
      </c>
      <c r="D50506" s="2" t="s">
        <v>461</v>
      </c>
      <c r="E50506" s="2"/>
      <c r="F50506" s="2"/>
      <c r="G50506" s="2"/>
      <c r="H50506" s="2"/>
    </row>
    <row r="50507" spans="2:8">
      <c r="B50507" s="2" t="s">
        <v>50955</v>
      </c>
      <c r="C50507" s="2">
        <v>27</v>
      </c>
      <c r="D50507" s="2" t="s">
        <v>461</v>
      </c>
      <c r="E50507" s="2"/>
      <c r="F50507" s="2"/>
      <c r="G50507" s="2"/>
      <c r="H50507" s="2"/>
    </row>
    <row r="50508" spans="2:8">
      <c r="B50508" s="2" t="s">
        <v>50956</v>
      </c>
      <c r="C50508" s="2">
        <v>27</v>
      </c>
      <c r="D50508" s="2" t="s">
        <v>461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39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38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24</v>
      </c>
      <c r="D50512" s="2" t="s">
        <v>461</v>
      </c>
      <c r="E50512" s="2"/>
      <c r="F50512" s="2"/>
      <c r="G50512" s="2"/>
      <c r="H50512" s="2"/>
    </row>
    <row r="50513" spans="2:8">
      <c r="B50513" s="2" t="s">
        <v>50961</v>
      </c>
      <c r="C50513" s="2">
        <v>26</v>
      </c>
      <c r="D50513" s="2" t="s">
        <v>461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461</v>
      </c>
      <c r="E50514" s="2"/>
      <c r="F50514" s="2"/>
      <c r="G50514" s="2"/>
      <c r="H50514" s="2"/>
    </row>
    <row r="50515" spans="2:8">
      <c r="B50515" s="2" t="s">
        <v>50963</v>
      </c>
      <c r="C50515" s="2">
        <v>23</v>
      </c>
      <c r="D50515" s="2" t="s">
        <v>461</v>
      </c>
      <c r="E50515" s="2"/>
      <c r="F50515" s="2"/>
      <c r="G50515" s="2"/>
      <c r="H50515" s="2"/>
    </row>
    <row r="50516" spans="2:8">
      <c r="B50516" s="2" t="s">
        <v>50964</v>
      </c>
      <c r="C50516" s="2">
        <v>10</v>
      </c>
      <c r="D50516" s="2" t="s">
        <v>461</v>
      </c>
      <c r="E50516" s="2"/>
      <c r="F50516" s="2"/>
      <c r="G50516" s="2"/>
      <c r="H50516" s="2"/>
    </row>
    <row r="50517" spans="2:8">
      <c r="B50517" s="2" t="s">
        <v>50965</v>
      </c>
      <c r="C50517" s="2">
        <v>26</v>
      </c>
      <c r="D50517" s="2" t="s">
        <v>461</v>
      </c>
      <c r="E50517" s="2"/>
      <c r="F50517" s="2"/>
      <c r="G50517" s="2"/>
      <c r="H50517" s="2"/>
    </row>
    <row r="50518" spans="2:8">
      <c r="B50518" s="2" t="s">
        <v>50966</v>
      </c>
      <c r="C50518" s="2">
        <v>25</v>
      </c>
      <c r="D50518" s="2" t="s">
        <v>461</v>
      </c>
      <c r="E50518" s="2"/>
      <c r="F50518" s="2"/>
      <c r="G50518" s="2"/>
      <c r="H50518" s="2"/>
    </row>
    <row r="50519" spans="2:8">
      <c r="B50519" s="2" t="s">
        <v>50967</v>
      </c>
      <c r="C50519" s="2">
        <v>21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21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21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23</v>
      </c>
      <c r="D50522" s="2" t="s">
        <v>461</v>
      </c>
      <c r="E50522" s="2"/>
      <c r="F50522" s="2"/>
      <c r="G50522" s="2"/>
      <c r="H50522" s="2"/>
    </row>
    <row r="50523" spans="2:8">
      <c r="B50523" s="2" t="s">
        <v>50971</v>
      </c>
      <c r="C50523" s="2">
        <v>23</v>
      </c>
      <c r="D50523" s="2" t="s">
        <v>461</v>
      </c>
      <c r="E50523" s="2"/>
      <c r="F50523" s="2"/>
      <c r="G50523" s="2"/>
      <c r="H50523" s="2"/>
    </row>
    <row r="50524" spans="2:8">
      <c r="B50524" s="2" t="s">
        <v>50972</v>
      </c>
      <c r="C50524" s="2">
        <v>20</v>
      </c>
      <c r="D50524" s="2" t="s">
        <v>461</v>
      </c>
      <c r="E50524" s="2"/>
      <c r="F50524" s="2"/>
      <c r="G50524" s="2"/>
      <c r="H50524" s="2"/>
    </row>
    <row r="50525" spans="2:8">
      <c r="B50525" s="2" t="s">
        <v>50973</v>
      </c>
      <c r="C50525" s="2">
        <v>24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20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21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19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19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20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20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19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24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27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27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27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25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26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29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30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25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24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25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25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26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26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25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26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461</v>
      </c>
      <c r="E50560" s="2"/>
      <c r="F50560" s="2"/>
      <c r="G50560" s="2"/>
      <c r="H50560" s="2"/>
    </row>
    <row r="50561" spans="2:8">
      <c r="B50561" s="2" t="s">
        <v>51009</v>
      </c>
      <c r="C50561" s="2">
        <v>30</v>
      </c>
      <c r="D50561" s="2" t="s">
        <v>461</v>
      </c>
      <c r="E50561" s="2"/>
      <c r="F50561" s="2"/>
      <c r="G50561" s="2"/>
      <c r="H50561" s="2"/>
    </row>
    <row r="50562" spans="2:8">
      <c r="B50562" s="2" t="s">
        <v>51010</v>
      </c>
      <c r="C50562" s="2">
        <v>32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34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37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36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33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24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27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27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27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23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29</v>
      </c>
      <c r="D50574" s="2" t="s">
        <v>461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34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34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35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35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31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51031</v>
      </c>
      <c r="C50583" s="2">
        <v>34</v>
      </c>
      <c r="D50583" s="2" t="s">
        <v>461</v>
      </c>
      <c r="E50583" s="2"/>
      <c r="F50583" s="2"/>
      <c r="G50583" s="2"/>
      <c r="H50583" s="2"/>
    </row>
    <row r="50584" spans="2:8">
      <c r="B50584" s="2" t="s">
        <v>51032</v>
      </c>
      <c r="C50584" s="2">
        <v>37</v>
      </c>
      <c r="D50584" s="2" t="s">
        <v>461</v>
      </c>
      <c r="E50584" s="2"/>
      <c r="F50584" s="2"/>
      <c r="G50584" s="2"/>
      <c r="H50584" s="2"/>
    </row>
    <row r="50585" spans="2:8">
      <c r="B50585" s="2" t="s">
        <v>51033</v>
      </c>
      <c r="C50585" s="2">
        <v>35</v>
      </c>
      <c r="D50585" s="2" t="s">
        <v>461</v>
      </c>
      <c r="E50585" s="2"/>
      <c r="F50585" s="2"/>
      <c r="G50585" s="2"/>
      <c r="H50585" s="2"/>
    </row>
    <row r="50586" spans="2:8">
      <c r="B50586" s="2" t="s">
        <v>51034</v>
      </c>
      <c r="C50586" s="2">
        <v>28</v>
      </c>
      <c r="D50586" s="2" t="s">
        <v>461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461</v>
      </c>
      <c r="E50587" s="2"/>
      <c r="F50587" s="2"/>
      <c r="G50587" s="2"/>
      <c r="H50587" s="2"/>
    </row>
    <row r="50588" spans="2:8">
      <c r="B50588" s="2" t="s">
        <v>51036</v>
      </c>
      <c r="C50588" s="2">
        <v>29</v>
      </c>
      <c r="D50588" s="2" t="s">
        <v>461</v>
      </c>
      <c r="E50588" s="2"/>
      <c r="F50588" s="2"/>
      <c r="G50588" s="2"/>
      <c r="H50588" s="2"/>
    </row>
    <row r="50589" spans="2:8">
      <c r="B50589" s="2" t="s">
        <v>51037</v>
      </c>
      <c r="C50589" s="2">
        <v>31</v>
      </c>
      <c r="D50589" s="2" t="s">
        <v>461</v>
      </c>
      <c r="E50589" s="2"/>
      <c r="F50589" s="2"/>
      <c r="G50589" s="2"/>
      <c r="H50589" s="2"/>
    </row>
    <row r="50590" spans="2:8">
      <c r="B50590" s="2" t="s">
        <v>51038</v>
      </c>
      <c r="C50590" s="2">
        <v>29</v>
      </c>
      <c r="D50590" s="2" t="s">
        <v>461</v>
      </c>
      <c r="E50590" s="2"/>
      <c r="F50590" s="2"/>
      <c r="G50590" s="2"/>
      <c r="H50590" s="2"/>
    </row>
    <row r="50591" spans="2:8">
      <c r="B50591" s="2" t="s">
        <v>51039</v>
      </c>
      <c r="C50591" s="2">
        <v>29</v>
      </c>
      <c r="D50591" s="2" t="s">
        <v>461</v>
      </c>
      <c r="E50591" s="2"/>
      <c r="F50591" s="2"/>
      <c r="G50591" s="2"/>
      <c r="H50591" s="2"/>
    </row>
    <row r="50592" spans="2:8">
      <c r="B50592" s="2" t="s">
        <v>51040</v>
      </c>
      <c r="C50592" s="2">
        <v>31</v>
      </c>
      <c r="D50592" s="2" t="s">
        <v>461</v>
      </c>
      <c r="E50592" s="2"/>
      <c r="F50592" s="2"/>
      <c r="G50592" s="2"/>
      <c r="H50592" s="2"/>
    </row>
    <row r="50593" spans="2:8">
      <c r="B50593" s="2" t="s">
        <v>51041</v>
      </c>
      <c r="C50593" s="2">
        <v>34</v>
      </c>
      <c r="D50593" s="2" t="s">
        <v>461</v>
      </c>
      <c r="E50593" s="2"/>
      <c r="F50593" s="2"/>
      <c r="G50593" s="2"/>
      <c r="H50593" s="2"/>
    </row>
    <row r="50594" spans="2:8">
      <c r="B50594" s="2" t="s">
        <v>51042</v>
      </c>
      <c r="C50594" s="2">
        <v>33</v>
      </c>
      <c r="D50594" s="2" t="s">
        <v>461</v>
      </c>
      <c r="E50594" s="2"/>
      <c r="F50594" s="2"/>
      <c r="G50594" s="2"/>
      <c r="H50594" s="2"/>
    </row>
    <row r="50595" spans="2:8">
      <c r="B50595" s="2" t="s">
        <v>51043</v>
      </c>
      <c r="C50595" s="2">
        <v>32</v>
      </c>
      <c r="D50595" s="2" t="s">
        <v>461</v>
      </c>
      <c r="E50595" s="2"/>
      <c r="F50595" s="2"/>
      <c r="G50595" s="2"/>
      <c r="H50595" s="2"/>
    </row>
    <row r="50596" spans="2:8">
      <c r="B50596" s="2" t="s">
        <v>51044</v>
      </c>
      <c r="C50596" s="2">
        <v>31</v>
      </c>
      <c r="D50596" s="2" t="s">
        <v>461</v>
      </c>
      <c r="E50596" s="2"/>
      <c r="F50596" s="2"/>
      <c r="G50596" s="2"/>
      <c r="H50596" s="2"/>
    </row>
    <row r="50597" spans="2:8">
      <c r="B50597" s="2" t="s">
        <v>51045</v>
      </c>
      <c r="C50597" s="2">
        <v>32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34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34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35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26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461</v>
      </c>
      <c r="E50602" s="2"/>
      <c r="F50602" s="2"/>
      <c r="G50602" s="2"/>
      <c r="H50602" s="2"/>
    </row>
    <row r="50603" spans="2:8">
      <c r="B50603" s="2" t="s">
        <v>51051</v>
      </c>
      <c r="C50603" s="2">
        <v>30</v>
      </c>
      <c r="D50603" s="2" t="s">
        <v>461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461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461</v>
      </c>
      <c r="E50605" s="2"/>
      <c r="F50605" s="2"/>
      <c r="G50605" s="2"/>
      <c r="H50605" s="2"/>
    </row>
    <row r="50606" spans="2:8">
      <c r="B50606" s="2" t="s">
        <v>51054</v>
      </c>
      <c r="C50606" s="2">
        <v>29</v>
      </c>
      <c r="D50606" s="2" t="s">
        <v>461</v>
      </c>
      <c r="E50606" s="2"/>
      <c r="F50606" s="2"/>
      <c r="G50606" s="2"/>
      <c r="H50606" s="2"/>
    </row>
    <row r="50607" spans="2:8">
      <c r="B50607" s="2" t="s">
        <v>51055</v>
      </c>
      <c r="C50607" s="2">
        <v>28</v>
      </c>
      <c r="D50607" s="2" t="s">
        <v>461</v>
      </c>
      <c r="E50607" s="2"/>
      <c r="F50607" s="2"/>
      <c r="G50607" s="2"/>
      <c r="H50607" s="2"/>
    </row>
    <row r="50608" spans="2:8">
      <c r="B50608" s="2" t="s">
        <v>51056</v>
      </c>
      <c r="C50608" s="2">
        <v>27</v>
      </c>
      <c r="D50608" s="2" t="s">
        <v>461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461</v>
      </c>
      <c r="E50609" s="2"/>
      <c r="F50609" s="2"/>
      <c r="G50609" s="2"/>
      <c r="H50609" s="2"/>
    </row>
    <row r="50610" spans="2:8">
      <c r="B50610" s="2" t="s">
        <v>51058</v>
      </c>
      <c r="C50610" s="2">
        <v>24</v>
      </c>
      <c r="D50610" s="2" t="s">
        <v>461</v>
      </c>
      <c r="E50610" s="2"/>
      <c r="F50610" s="2"/>
      <c r="G50610" s="2"/>
      <c r="H50610" s="2"/>
    </row>
    <row r="50611" spans="2:8">
      <c r="B50611" s="2" t="s">
        <v>51059</v>
      </c>
      <c r="C50611" s="2">
        <v>28</v>
      </c>
      <c r="D50611" s="2" t="s">
        <v>461</v>
      </c>
      <c r="E50611" s="2"/>
      <c r="F50611" s="2"/>
      <c r="G50611" s="2"/>
      <c r="H50611" s="2"/>
    </row>
    <row r="50612" spans="2:8">
      <c r="B50612" s="2" t="s">
        <v>51060</v>
      </c>
      <c r="C50612" s="2">
        <v>28</v>
      </c>
      <c r="D50612" s="2" t="s">
        <v>461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461</v>
      </c>
      <c r="E50613" s="2"/>
      <c r="F50613" s="2"/>
      <c r="G50613" s="2"/>
      <c r="H50613" s="2"/>
    </row>
    <row r="50614" spans="2:8">
      <c r="B50614" s="2" t="s">
        <v>51062</v>
      </c>
      <c r="C50614" s="2">
        <v>30</v>
      </c>
      <c r="D50614" s="2" t="s">
        <v>461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461</v>
      </c>
      <c r="E50615" s="2"/>
      <c r="F50615" s="2"/>
      <c r="G50615" s="2"/>
      <c r="H50615" s="2"/>
    </row>
    <row r="50616" spans="2:8">
      <c r="B50616" s="2" t="s">
        <v>51064</v>
      </c>
      <c r="C50616" s="2">
        <v>29</v>
      </c>
      <c r="D50616" s="2" t="s">
        <v>461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461</v>
      </c>
      <c r="E50617" s="2"/>
      <c r="F50617" s="2"/>
      <c r="G50617" s="2"/>
      <c r="H50617" s="2"/>
    </row>
    <row r="50618" spans="2:8">
      <c r="B50618" s="2" t="s">
        <v>51066</v>
      </c>
      <c r="C50618" s="2">
        <v>31</v>
      </c>
      <c r="D50618" s="2" t="s">
        <v>461</v>
      </c>
      <c r="E50618" s="2"/>
      <c r="F50618" s="2"/>
      <c r="G50618" s="2"/>
      <c r="H50618" s="2"/>
    </row>
    <row r="50619" spans="2:8">
      <c r="B50619" s="2" t="s">
        <v>51067</v>
      </c>
      <c r="C50619" s="2">
        <v>32</v>
      </c>
      <c r="D50619" s="2" t="s">
        <v>461</v>
      </c>
      <c r="E50619" s="2"/>
      <c r="F50619" s="2"/>
      <c r="G50619" s="2"/>
      <c r="H50619" s="2"/>
    </row>
    <row r="50620" spans="2:8">
      <c r="B50620" s="2" t="s">
        <v>51068</v>
      </c>
      <c r="C50620" s="2">
        <v>26</v>
      </c>
      <c r="D50620" s="2" t="s">
        <v>461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28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29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29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51076</v>
      </c>
      <c r="C50628" s="2">
        <v>32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34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34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21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22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22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22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21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21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21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21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31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34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35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34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34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30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32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33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33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32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28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29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31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31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31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31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28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29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23</v>
      </c>
      <c r="D50661" s="2" t="s">
        <v>461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461</v>
      </c>
      <c r="E50662" s="2"/>
      <c r="F50662" s="2"/>
      <c r="G50662" s="2"/>
      <c r="H50662" s="2"/>
    </row>
    <row r="50663" spans="2:8">
      <c r="B50663" s="2" t="s">
        <v>51111</v>
      </c>
      <c r="C50663" s="2">
        <v>21</v>
      </c>
      <c r="D50663" s="2" t="s">
        <v>461</v>
      </c>
      <c r="E50663" s="2"/>
      <c r="F50663" s="2"/>
      <c r="G50663" s="2"/>
      <c r="H50663" s="2"/>
    </row>
    <row r="50664" spans="2:8">
      <c r="B50664" s="2" t="s">
        <v>51112</v>
      </c>
      <c r="C50664" s="2">
        <v>24</v>
      </c>
      <c r="D50664" s="2" t="s">
        <v>461</v>
      </c>
      <c r="E50664" s="2"/>
      <c r="F50664" s="2"/>
      <c r="G50664" s="2"/>
      <c r="H50664" s="2"/>
    </row>
    <row r="50665" spans="2:8">
      <c r="B50665" s="2" t="s">
        <v>51113</v>
      </c>
      <c r="C50665" s="2">
        <v>24</v>
      </c>
      <c r="D50665" s="2" t="s">
        <v>461</v>
      </c>
      <c r="E50665" s="2"/>
      <c r="F50665" s="2"/>
      <c r="G50665" s="2"/>
      <c r="H50665" s="2"/>
    </row>
    <row r="50666" spans="2:8">
      <c r="B50666" s="2" t="s">
        <v>51114</v>
      </c>
      <c r="C50666" s="2">
        <v>30</v>
      </c>
      <c r="D50666" s="2" t="s">
        <v>461</v>
      </c>
      <c r="E50666" s="2"/>
      <c r="F50666" s="2"/>
      <c r="G50666" s="2"/>
      <c r="H50666" s="2"/>
    </row>
    <row r="50667" spans="2:8">
      <c r="B50667" s="2" t="s">
        <v>51115</v>
      </c>
      <c r="C50667" s="2">
        <v>28</v>
      </c>
      <c r="D50667" s="2" t="s">
        <v>461</v>
      </c>
      <c r="E50667" s="2"/>
      <c r="F50667" s="2"/>
      <c r="G50667" s="2"/>
      <c r="H50667" s="2"/>
    </row>
    <row r="50668" spans="2:8">
      <c r="B50668" s="2" t="s">
        <v>51116</v>
      </c>
      <c r="C50668" s="2">
        <v>27</v>
      </c>
      <c r="D50668" s="2" t="s">
        <v>461</v>
      </c>
      <c r="E50668" s="2"/>
      <c r="F50668" s="2"/>
      <c r="G50668" s="2"/>
      <c r="H50668" s="2"/>
    </row>
    <row r="50669" spans="2:8">
      <c r="B50669" s="2" t="s">
        <v>51117</v>
      </c>
      <c r="C50669" s="2">
        <v>26</v>
      </c>
      <c r="D50669" s="2" t="s">
        <v>461</v>
      </c>
      <c r="E50669" s="2"/>
      <c r="F50669" s="2"/>
      <c r="G50669" s="2"/>
      <c r="H50669" s="2"/>
    </row>
    <row r="50670" spans="2:8">
      <c r="B50670" s="2" t="s">
        <v>51118</v>
      </c>
      <c r="C50670" s="2">
        <v>21</v>
      </c>
      <c r="D50670" s="2" t="s">
        <v>461</v>
      </c>
      <c r="E50670" s="2"/>
      <c r="F50670" s="2"/>
      <c r="G50670" s="2"/>
      <c r="H50670" s="2"/>
    </row>
    <row r="50671" spans="2:8">
      <c r="B50671" s="2" t="s">
        <v>51119</v>
      </c>
      <c r="C50671" s="2">
        <v>25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27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29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31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30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30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28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29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29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28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28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26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34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37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27</v>
      </c>
      <c r="D50688" s="2" t="s">
        <v>461</v>
      </c>
      <c r="E50688" s="2"/>
      <c r="F50688" s="2"/>
      <c r="G50688" s="2"/>
      <c r="H50688" s="2"/>
    </row>
    <row r="50689" spans="2:8">
      <c r="B50689" s="2" t="s">
        <v>51137</v>
      </c>
      <c r="C50689" s="2">
        <v>31</v>
      </c>
      <c r="D50689" s="2" t="s">
        <v>461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461</v>
      </c>
      <c r="E50690" s="2"/>
      <c r="F50690" s="2"/>
      <c r="G50690" s="2"/>
      <c r="H50690" s="2"/>
    </row>
    <row r="50691" spans="2:8">
      <c r="B50691" s="2" t="s">
        <v>51139</v>
      </c>
      <c r="C50691" s="2">
        <v>29</v>
      </c>
      <c r="D50691" s="2" t="s">
        <v>461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461</v>
      </c>
      <c r="E50692" s="2"/>
      <c r="F50692" s="2"/>
      <c r="G50692" s="2"/>
      <c r="H50692" s="2"/>
    </row>
    <row r="50693" spans="2:8">
      <c r="B50693" s="2" t="s">
        <v>51141</v>
      </c>
      <c r="C50693" s="2">
        <v>24</v>
      </c>
      <c r="D50693" s="2" t="s">
        <v>461</v>
      </c>
      <c r="E50693" s="2"/>
      <c r="F50693" s="2"/>
      <c r="G50693" s="2"/>
      <c r="H50693" s="2"/>
    </row>
    <row r="50694" spans="2:8">
      <c r="B50694" s="2" t="s">
        <v>51142</v>
      </c>
      <c r="C50694" s="2">
        <v>21</v>
      </c>
      <c r="D50694" s="2" t="s">
        <v>461</v>
      </c>
      <c r="E50694" s="2"/>
      <c r="F50694" s="2"/>
      <c r="G50694" s="2"/>
      <c r="H50694" s="2"/>
    </row>
    <row r="50695" spans="2:8">
      <c r="B50695" s="2" t="s">
        <v>51143</v>
      </c>
      <c r="C50695" s="2">
        <v>22</v>
      </c>
      <c r="D50695" s="2" t="s">
        <v>461</v>
      </c>
      <c r="E50695" s="2"/>
      <c r="F50695" s="2"/>
      <c r="G50695" s="2"/>
      <c r="H50695" s="2"/>
    </row>
    <row r="50696" spans="2:8">
      <c r="B50696" s="2" t="s">
        <v>51144</v>
      </c>
      <c r="C50696" s="2">
        <v>23</v>
      </c>
      <c r="D50696" s="2" t="s">
        <v>461</v>
      </c>
      <c r="E50696" s="2"/>
      <c r="F50696" s="2"/>
      <c r="G50696" s="2"/>
      <c r="H50696" s="2"/>
    </row>
    <row r="50697" spans="2:8">
      <c r="B50697" s="2" t="s">
        <v>51145</v>
      </c>
      <c r="C50697" s="2">
        <v>23</v>
      </c>
      <c r="D50697" s="2" t="s">
        <v>461</v>
      </c>
      <c r="E50697" s="2"/>
      <c r="F50697" s="2"/>
      <c r="G50697" s="2"/>
      <c r="H50697" s="2"/>
    </row>
    <row r="50698" spans="2:8">
      <c r="B50698" s="2" t="s">
        <v>51146</v>
      </c>
      <c r="C50698" s="2">
        <v>22</v>
      </c>
      <c r="D50698" s="2" t="s">
        <v>461</v>
      </c>
      <c r="E50698" s="2"/>
      <c r="F50698" s="2"/>
      <c r="G50698" s="2"/>
      <c r="H50698" s="2"/>
    </row>
    <row r="50699" spans="2:8">
      <c r="B50699" s="2" t="s">
        <v>51147</v>
      </c>
      <c r="C50699" s="2">
        <v>21</v>
      </c>
      <c r="D50699" s="2" t="s">
        <v>461</v>
      </c>
      <c r="E50699" s="2"/>
      <c r="F50699" s="2"/>
      <c r="G50699" s="2"/>
      <c r="H50699" s="2"/>
    </row>
    <row r="50700" spans="2:8">
      <c r="B50700" s="2" t="s">
        <v>51148</v>
      </c>
      <c r="C50700" s="2">
        <v>19</v>
      </c>
      <c r="D50700" s="2" t="s">
        <v>461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30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30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30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21</v>
      </c>
      <c r="D50706" s="2" t="s">
        <v>461</v>
      </c>
      <c r="E50706" s="2"/>
      <c r="F50706" s="2"/>
      <c r="G50706" s="2"/>
      <c r="H50706" s="2"/>
    </row>
    <row r="50707" spans="2:8">
      <c r="B50707" s="2" t="s">
        <v>51155</v>
      </c>
      <c r="C50707" s="2">
        <v>17</v>
      </c>
      <c r="D50707" s="2" t="s">
        <v>461</v>
      </c>
      <c r="E50707" s="2"/>
      <c r="F50707" s="2"/>
      <c r="G50707" s="2"/>
      <c r="H50707" s="2"/>
    </row>
    <row r="50708" spans="2:8">
      <c r="B50708" s="2" t="s">
        <v>51156</v>
      </c>
      <c r="C50708" s="2">
        <v>29</v>
      </c>
      <c r="D50708" s="2" t="s">
        <v>461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461</v>
      </c>
      <c r="E50709" s="2"/>
      <c r="F50709" s="2"/>
      <c r="G50709" s="2"/>
      <c r="H50709" s="2"/>
    </row>
    <row r="50710" spans="2:8">
      <c r="B50710" s="2" t="s">
        <v>51158</v>
      </c>
      <c r="C50710" s="2">
        <v>28</v>
      </c>
      <c r="D50710" s="2" t="s">
        <v>461</v>
      </c>
      <c r="E50710" s="2"/>
      <c r="F50710" s="2"/>
      <c r="G50710" s="2"/>
      <c r="H50710" s="2"/>
    </row>
    <row r="50711" spans="2:8">
      <c r="B50711" s="2" t="s">
        <v>51159</v>
      </c>
      <c r="C50711" s="2">
        <v>26</v>
      </c>
      <c r="D50711" s="2" t="s">
        <v>461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461</v>
      </c>
      <c r="E50712" s="2"/>
      <c r="F50712" s="2"/>
      <c r="G50712" s="2"/>
      <c r="H50712" s="2"/>
    </row>
    <row r="50713" spans="2:8">
      <c r="B50713" s="2" t="s">
        <v>51161</v>
      </c>
      <c r="C50713" s="2">
        <v>23</v>
      </c>
      <c r="D50713" s="2" t="s">
        <v>461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25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24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26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25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25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24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21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18</v>
      </c>
      <c r="D50722" s="2" t="s">
        <v>461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461</v>
      </c>
      <c r="E50723" s="2"/>
      <c r="F50723" s="2"/>
      <c r="G50723" s="2"/>
      <c r="H50723" s="2"/>
    </row>
    <row r="50724" spans="2:8">
      <c r="B50724" s="2" t="s">
        <v>51172</v>
      </c>
      <c r="C50724" s="2">
        <v>24</v>
      </c>
      <c r="D50724" s="2" t="s">
        <v>461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461</v>
      </c>
      <c r="E50725" s="2"/>
      <c r="F50725" s="2"/>
      <c r="G50725" s="2"/>
      <c r="H50725" s="2"/>
    </row>
    <row r="50726" spans="2:8">
      <c r="B50726" s="2" t="s">
        <v>51174</v>
      </c>
      <c r="C50726" s="2">
        <v>27</v>
      </c>
      <c r="D50726" s="2" t="s">
        <v>461</v>
      </c>
      <c r="E50726" s="2"/>
      <c r="F50726" s="2"/>
      <c r="G50726" s="2"/>
      <c r="H50726" s="2"/>
    </row>
    <row r="50727" spans="2:8">
      <c r="B50727" s="2" t="s">
        <v>51175</v>
      </c>
      <c r="C50727" s="2">
        <v>26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51176</v>
      </c>
      <c r="C50728" s="2">
        <v>25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51177</v>
      </c>
      <c r="C50729" s="2">
        <v>24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51178</v>
      </c>
      <c r="C50730" s="2">
        <v>28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461</v>
      </c>
      <c r="E50731" s="2"/>
      <c r="F50731" s="2"/>
      <c r="G50731" s="2"/>
      <c r="H50731" s="2"/>
    </row>
    <row r="50732" spans="2:8">
      <c r="B50732" s="2" t="s">
        <v>51180</v>
      </c>
      <c r="C50732" s="2">
        <v>24</v>
      </c>
      <c r="D50732" s="2" t="s">
        <v>461</v>
      </c>
      <c r="E50732" s="2"/>
      <c r="F50732" s="2"/>
      <c r="G50732" s="2"/>
      <c r="H50732" s="2"/>
    </row>
    <row r="50733" spans="2:8">
      <c r="B50733" s="2" t="s">
        <v>51181</v>
      </c>
      <c r="C50733" s="2">
        <v>20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22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22</v>
      </c>
      <c r="D50735" s="2" t="s">
        <v>461</v>
      </c>
      <c r="E50735" s="2"/>
      <c r="F50735" s="2"/>
      <c r="G50735" s="2"/>
      <c r="H50735" s="2"/>
    </row>
    <row r="50736" spans="2:8">
      <c r="B50736" s="2" t="s">
        <v>51184</v>
      </c>
      <c r="C50736" s="2">
        <v>28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28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20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10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5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23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22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19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16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28</v>
      </c>
      <c r="D50745" s="2" t="s">
        <v>461</v>
      </c>
      <c r="E50745" s="2"/>
      <c r="F50745" s="2"/>
      <c r="G50745" s="2"/>
      <c r="H50745" s="2"/>
    </row>
    <row r="50746" spans="2:8">
      <c r="B50746" s="2" t="s">
        <v>51194</v>
      </c>
      <c r="C50746" s="2">
        <v>22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18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19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19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19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19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20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30</v>
      </c>
      <c r="D50753" s="2" t="s">
        <v>461</v>
      </c>
      <c r="E50753" s="2"/>
      <c r="F50753" s="2"/>
      <c r="G50753" s="2"/>
      <c r="H50753" s="2"/>
    </row>
    <row r="50754" spans="2:8">
      <c r="B50754" s="2" t="s">
        <v>51202</v>
      </c>
      <c r="C50754" s="2">
        <v>25</v>
      </c>
      <c r="D50754" s="2" t="s">
        <v>461</v>
      </c>
      <c r="E50754" s="2"/>
      <c r="F50754" s="2"/>
      <c r="G50754" s="2"/>
      <c r="H50754" s="2"/>
    </row>
    <row r="50755" spans="2:8">
      <c r="B50755" s="2" t="s">
        <v>51203</v>
      </c>
      <c r="C50755" s="2">
        <v>23</v>
      </c>
      <c r="D50755" s="2" t="s">
        <v>461</v>
      </c>
      <c r="E50755" s="2"/>
      <c r="F50755" s="2"/>
      <c r="G50755" s="2"/>
      <c r="H50755" s="2"/>
    </row>
    <row r="50756" spans="2:8">
      <c r="B50756" s="2" t="s">
        <v>51204</v>
      </c>
      <c r="C50756" s="2">
        <v>18</v>
      </c>
      <c r="D50756" s="2" t="s">
        <v>461</v>
      </c>
      <c r="E50756" s="2"/>
      <c r="F50756" s="2"/>
      <c r="G50756" s="2"/>
      <c r="H50756" s="2"/>
    </row>
    <row r="50757" spans="2:8">
      <c r="B50757" s="2" t="s">
        <v>51205</v>
      </c>
      <c r="C50757" s="2">
        <v>24</v>
      </c>
      <c r="D50757" s="2" t="s">
        <v>461</v>
      </c>
      <c r="E50757" s="2"/>
      <c r="F50757" s="2"/>
      <c r="G50757" s="2"/>
      <c r="H50757" s="2"/>
    </row>
    <row r="50758" spans="2:8">
      <c r="B50758" s="2" t="s">
        <v>51206</v>
      </c>
      <c r="C50758" s="2">
        <v>14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16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14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22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23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24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23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22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28</v>
      </c>
      <c r="D50766" s="2" t="s">
        <v>461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461</v>
      </c>
      <c r="E50767" s="2"/>
      <c r="F50767" s="2"/>
      <c r="G50767" s="2"/>
      <c r="H50767" s="2"/>
    </row>
    <row r="50768" spans="2:8">
      <c r="B50768" s="2" t="s">
        <v>51216</v>
      </c>
      <c r="C50768" s="2">
        <v>29</v>
      </c>
      <c r="D50768" s="2" t="s">
        <v>461</v>
      </c>
      <c r="E50768" s="2"/>
      <c r="F50768" s="2"/>
      <c r="G50768" s="2"/>
      <c r="H50768" s="2"/>
    </row>
    <row r="50769" spans="2:8">
      <c r="B50769" s="2" t="s">
        <v>51217</v>
      </c>
      <c r="C50769" s="2">
        <v>29</v>
      </c>
      <c r="D50769" s="2" t="s">
        <v>461</v>
      </c>
      <c r="E50769" s="2"/>
      <c r="F50769" s="2"/>
      <c r="G50769" s="2"/>
      <c r="H50769" s="2"/>
    </row>
    <row r="50770" spans="2:8">
      <c r="B50770" s="2" t="s">
        <v>51218</v>
      </c>
      <c r="C50770" s="2">
        <v>28</v>
      </c>
      <c r="D50770" s="2" t="s">
        <v>461</v>
      </c>
      <c r="E50770" s="2"/>
      <c r="F50770" s="2"/>
      <c r="G50770" s="2"/>
      <c r="H50770" s="2"/>
    </row>
    <row r="50771" spans="2:8">
      <c r="B50771" s="2" t="s">
        <v>51219</v>
      </c>
      <c r="C50771" s="2">
        <v>30</v>
      </c>
      <c r="D50771" s="2" t="s">
        <v>461</v>
      </c>
      <c r="E50771" s="2"/>
      <c r="F50771" s="2"/>
      <c r="G50771" s="2"/>
      <c r="H50771" s="2"/>
    </row>
    <row r="50772" spans="2:8">
      <c r="B50772" s="2" t="s">
        <v>51220</v>
      </c>
      <c r="C50772" s="2">
        <v>24</v>
      </c>
      <c r="D50772" s="2" t="s">
        <v>461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461</v>
      </c>
      <c r="E50773" s="2"/>
      <c r="F50773" s="2"/>
      <c r="G50773" s="2"/>
      <c r="H50773" s="2"/>
    </row>
    <row r="50774" spans="2:8">
      <c r="B50774" s="2" t="s">
        <v>51222</v>
      </c>
      <c r="C50774" s="2">
        <v>30</v>
      </c>
      <c r="D50774" s="2" t="s">
        <v>461</v>
      </c>
      <c r="E50774" s="2"/>
      <c r="F50774" s="2"/>
      <c r="G50774" s="2"/>
      <c r="H50774" s="2"/>
    </row>
    <row r="50775" spans="2:8">
      <c r="B50775" s="2" t="s">
        <v>51223</v>
      </c>
      <c r="C50775" s="2">
        <v>21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16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13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14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15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461</v>
      </c>
      <c r="E50780" s="2"/>
      <c r="F50780" s="2"/>
      <c r="G50780" s="2"/>
      <c r="H50780" s="2"/>
    </row>
    <row r="50781" spans="2:8">
      <c r="B50781" s="2" t="s">
        <v>51229</v>
      </c>
      <c r="C50781" s="2">
        <v>29</v>
      </c>
      <c r="D50781" s="2" t="s">
        <v>461</v>
      </c>
      <c r="E50781" s="2"/>
      <c r="F50781" s="2"/>
      <c r="G50781" s="2"/>
      <c r="H50781" s="2"/>
    </row>
    <row r="50782" spans="2:8">
      <c r="B50782" s="2" t="s">
        <v>51230</v>
      </c>
      <c r="C50782" s="2">
        <v>32</v>
      </c>
      <c r="D50782" s="2" t="s">
        <v>461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27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30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27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28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33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34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34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33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37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40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40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40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37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26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27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30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28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30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30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30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30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38</v>
      </c>
      <c r="D50811" s="2" t="s">
        <v>461</v>
      </c>
      <c r="E50811" s="2"/>
      <c r="F50811" s="2"/>
      <c r="G50811" s="2"/>
      <c r="H50811" s="2"/>
    </row>
    <row r="50812" spans="2:8">
      <c r="B50812" s="2" t="s">
        <v>51260</v>
      </c>
      <c r="C50812" s="2">
        <v>39</v>
      </c>
      <c r="D50812" s="2" t="s">
        <v>461</v>
      </c>
      <c r="E50812" s="2"/>
      <c r="F50812" s="2"/>
      <c r="G50812" s="2"/>
      <c r="H50812" s="2"/>
    </row>
    <row r="50813" spans="2:8">
      <c r="B50813" s="2" t="s">
        <v>51261</v>
      </c>
      <c r="C50813" s="2">
        <v>40</v>
      </c>
      <c r="D50813" s="2" t="s">
        <v>461</v>
      </c>
      <c r="E50813" s="2"/>
      <c r="F50813" s="2"/>
      <c r="G50813" s="2"/>
      <c r="H50813" s="2"/>
    </row>
    <row r="50814" spans="2:8">
      <c r="B50814" s="2" t="s">
        <v>51262</v>
      </c>
      <c r="C50814" s="2">
        <v>47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48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49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44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24</v>
      </c>
      <c r="D50818" s="2" t="s">
        <v>461</v>
      </c>
      <c r="E50818" s="2"/>
      <c r="F50818" s="2"/>
      <c r="G50818" s="2"/>
      <c r="H50818" s="2"/>
    </row>
    <row r="50819" spans="2:8">
      <c r="B50819" s="2" t="s">
        <v>51267</v>
      </c>
      <c r="C50819" s="2">
        <v>27</v>
      </c>
      <c r="D50819" s="2" t="s">
        <v>461</v>
      </c>
      <c r="E50819" s="2"/>
      <c r="F50819" s="2"/>
      <c r="G50819" s="2"/>
      <c r="H50819" s="2"/>
    </row>
    <row r="50820" spans="2:8">
      <c r="B50820" s="2" t="s">
        <v>51268</v>
      </c>
      <c r="C50820" s="2">
        <v>30</v>
      </c>
      <c r="D50820" s="2" t="s">
        <v>461</v>
      </c>
      <c r="E50820" s="2"/>
      <c r="F50820" s="2"/>
      <c r="G50820" s="2"/>
      <c r="H50820" s="2"/>
    </row>
    <row r="50821" spans="2:8">
      <c r="B50821" s="2" t="s">
        <v>51269</v>
      </c>
      <c r="C50821" s="2">
        <v>29</v>
      </c>
      <c r="D50821" s="2" t="s">
        <v>461</v>
      </c>
      <c r="E50821" s="2"/>
      <c r="F50821" s="2"/>
      <c r="G50821" s="2"/>
      <c r="H50821" s="2"/>
    </row>
    <row r="50822" spans="2:8">
      <c r="B50822" s="2" t="s">
        <v>51270</v>
      </c>
      <c r="C50822" s="2">
        <v>28</v>
      </c>
      <c r="D50822" s="2" t="s">
        <v>461</v>
      </c>
      <c r="E50822" s="2"/>
      <c r="F50822" s="2"/>
      <c r="G50822" s="2"/>
      <c r="H50822" s="2"/>
    </row>
    <row r="50823" spans="2:8">
      <c r="B50823" s="2" t="s">
        <v>51271</v>
      </c>
      <c r="C50823" s="2">
        <v>27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29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28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30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29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31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32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51279</v>
      </c>
      <c r="C50831" s="2">
        <v>30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51280</v>
      </c>
      <c r="C50832" s="2">
        <v>28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51281</v>
      </c>
      <c r="C50833" s="2">
        <v>26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27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27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27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27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28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23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30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30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31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30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26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27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27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27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27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29</v>
      </c>
      <c r="D50850" s="2" t="s">
        <v>461</v>
      </c>
      <c r="E50850" s="2"/>
      <c r="F50850" s="2"/>
      <c r="G50850" s="2"/>
      <c r="H50850" s="2"/>
    </row>
    <row r="50851" spans="2:8">
      <c r="B50851" s="2" t="s">
        <v>51299</v>
      </c>
      <c r="C50851" s="2">
        <v>29</v>
      </c>
      <c r="D50851" s="2" t="s">
        <v>461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461</v>
      </c>
      <c r="E50852" s="2"/>
      <c r="F50852" s="2"/>
      <c r="G50852" s="2"/>
      <c r="H50852" s="2"/>
    </row>
    <row r="50853" spans="2:8">
      <c r="B50853" s="2" t="s">
        <v>51301</v>
      </c>
      <c r="C50853" s="2">
        <v>41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34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461</v>
      </c>
      <c r="E50855" s="2"/>
      <c r="F50855" s="2"/>
      <c r="G50855" s="2"/>
      <c r="H50855" s="2"/>
    </row>
    <row r="50856" spans="2:8">
      <c r="B50856" s="2" t="s">
        <v>51304</v>
      </c>
      <c r="C50856" s="2">
        <v>23</v>
      </c>
      <c r="D50856" s="2" t="s">
        <v>461</v>
      </c>
      <c r="E50856" s="2"/>
      <c r="F50856" s="2"/>
      <c r="G50856" s="2"/>
      <c r="H50856" s="2"/>
    </row>
    <row r="50857" spans="2:8">
      <c r="B50857" s="2" t="s">
        <v>51305</v>
      </c>
      <c r="C50857" s="2">
        <v>26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22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25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20</v>
      </c>
      <c r="D50860" s="2" t="s">
        <v>461</v>
      </c>
      <c r="E50860" s="2"/>
      <c r="F50860" s="2"/>
      <c r="G50860" s="2"/>
      <c r="H50860" s="2"/>
    </row>
    <row r="50861" spans="2:8">
      <c r="B50861" s="2" t="s">
        <v>51309</v>
      </c>
      <c r="C50861" s="2">
        <v>22</v>
      </c>
      <c r="D50861" s="2" t="s">
        <v>461</v>
      </c>
      <c r="E50861" s="2"/>
      <c r="F50861" s="2"/>
      <c r="G50861" s="2"/>
      <c r="H50861" s="2"/>
    </row>
    <row r="50862" spans="2:8">
      <c r="B50862" s="2" t="s">
        <v>51310</v>
      </c>
      <c r="C50862" s="2">
        <v>24</v>
      </c>
      <c r="D50862" s="2" t="s">
        <v>461</v>
      </c>
      <c r="E50862" s="2"/>
      <c r="F50862" s="2"/>
      <c r="G50862" s="2"/>
      <c r="H50862" s="2"/>
    </row>
    <row r="50863" spans="2:8">
      <c r="B50863" s="2" t="s">
        <v>51311</v>
      </c>
      <c r="C50863" s="2">
        <v>26</v>
      </c>
      <c r="D50863" s="2" t="s">
        <v>461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461</v>
      </c>
      <c r="E50864" s="2"/>
      <c r="F50864" s="2"/>
      <c r="G50864" s="2"/>
      <c r="H50864" s="2"/>
    </row>
    <row r="50865" spans="2:8">
      <c r="B50865" s="2" t="s">
        <v>51313</v>
      </c>
      <c r="C50865" s="2">
        <v>25</v>
      </c>
      <c r="D50865" s="2" t="s">
        <v>461</v>
      </c>
      <c r="E50865" s="2"/>
      <c r="F50865" s="2"/>
      <c r="G50865" s="2"/>
      <c r="H50865" s="2"/>
    </row>
    <row r="50866" spans="2:8">
      <c r="B50866" s="2" t="s">
        <v>51314</v>
      </c>
      <c r="C50866" s="2">
        <v>25</v>
      </c>
      <c r="D50866" s="2" t="s">
        <v>461</v>
      </c>
      <c r="E50866" s="2"/>
      <c r="F50866" s="2"/>
      <c r="G50866" s="2"/>
      <c r="H50866" s="2"/>
    </row>
    <row r="50867" spans="2:8">
      <c r="B50867" s="2" t="s">
        <v>51315</v>
      </c>
      <c r="C50867" s="2">
        <v>23</v>
      </c>
      <c r="D50867" s="2" t="s">
        <v>461</v>
      </c>
      <c r="E50867" s="2"/>
      <c r="F50867" s="2"/>
      <c r="G50867" s="2"/>
      <c r="H50867" s="2"/>
    </row>
    <row r="50868" spans="2:8">
      <c r="B50868" s="2" t="s">
        <v>51316</v>
      </c>
      <c r="C50868" s="2">
        <v>25</v>
      </c>
      <c r="D50868" s="2" t="s">
        <v>461</v>
      </c>
      <c r="E50868" s="2"/>
      <c r="F50868" s="2"/>
      <c r="G50868" s="2"/>
      <c r="H50868" s="2"/>
    </row>
    <row r="50869" spans="2:8">
      <c r="B50869" s="2" t="s">
        <v>51317</v>
      </c>
      <c r="C50869" s="2">
        <v>29</v>
      </c>
      <c r="D50869" s="2" t="s">
        <v>461</v>
      </c>
      <c r="E50869" s="2"/>
      <c r="F50869" s="2"/>
      <c r="G50869" s="2"/>
      <c r="H50869" s="2"/>
    </row>
    <row r="50870" spans="2:8">
      <c r="B50870" s="2" t="s">
        <v>51318</v>
      </c>
      <c r="C50870" s="2">
        <v>31</v>
      </c>
      <c r="D50870" s="2" t="s">
        <v>461</v>
      </c>
      <c r="E50870" s="2"/>
      <c r="F50870" s="2"/>
      <c r="G50870" s="2"/>
      <c r="H50870" s="2"/>
    </row>
    <row r="50871" spans="2:8">
      <c r="B50871" s="2" t="s">
        <v>51319</v>
      </c>
      <c r="C50871" s="2">
        <v>32</v>
      </c>
      <c r="D50871" s="2" t="s">
        <v>461</v>
      </c>
      <c r="E50871" s="2"/>
      <c r="F50871" s="2"/>
      <c r="G50871" s="2"/>
      <c r="H50871" s="2"/>
    </row>
    <row r="50872" spans="2:8">
      <c r="B50872" s="2" t="s">
        <v>51320</v>
      </c>
      <c r="C50872" s="2">
        <v>31</v>
      </c>
      <c r="D50872" s="2" t="s">
        <v>461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461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461</v>
      </c>
      <c r="E50874" s="2"/>
      <c r="F50874" s="2"/>
      <c r="G50874" s="2"/>
      <c r="H50874" s="2"/>
    </row>
    <row r="50875" spans="2:8">
      <c r="B50875" s="2" t="s">
        <v>51323</v>
      </c>
      <c r="C50875" s="2">
        <v>29</v>
      </c>
      <c r="D50875" s="2" t="s">
        <v>461</v>
      </c>
      <c r="E50875" s="2"/>
      <c r="F50875" s="2"/>
      <c r="G50875" s="2"/>
      <c r="H50875" s="2"/>
    </row>
    <row r="50876" spans="2:8">
      <c r="B50876" s="2" t="s">
        <v>51324</v>
      </c>
      <c r="C50876" s="2">
        <v>31</v>
      </c>
      <c r="D50876" s="2" t="s">
        <v>461</v>
      </c>
      <c r="E50876" s="2"/>
      <c r="F50876" s="2"/>
      <c r="G50876" s="2"/>
      <c r="H50876" s="2"/>
    </row>
    <row r="50877" spans="2:8">
      <c r="B50877" s="2" t="s">
        <v>51325</v>
      </c>
      <c r="C50877" s="2">
        <v>28</v>
      </c>
      <c r="D50877" s="2" t="s">
        <v>461</v>
      </c>
      <c r="E50877" s="2"/>
      <c r="F50877" s="2"/>
      <c r="G50877" s="2"/>
      <c r="H50877" s="2"/>
    </row>
    <row r="50878" spans="2:8">
      <c r="B50878" s="2" t="s">
        <v>51326</v>
      </c>
      <c r="C50878" s="2">
        <v>22</v>
      </c>
      <c r="D50878" s="2" t="s">
        <v>461</v>
      </c>
      <c r="E50878" s="2"/>
      <c r="F50878" s="2"/>
      <c r="G50878" s="2"/>
      <c r="H50878" s="2"/>
    </row>
    <row r="50879" spans="2:8">
      <c r="B50879" s="2" t="s">
        <v>51327</v>
      </c>
      <c r="C50879" s="2">
        <v>28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30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30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30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25</v>
      </c>
      <c r="D50883" s="2" t="s">
        <v>461</v>
      </c>
      <c r="E50883" s="2"/>
      <c r="F50883" s="2"/>
      <c r="G50883" s="2"/>
      <c r="H50883" s="2"/>
    </row>
    <row r="50884" spans="2:8">
      <c r="B50884" s="2" t="s">
        <v>51332</v>
      </c>
      <c r="C50884" s="2">
        <v>30</v>
      </c>
      <c r="D50884" s="2" t="s">
        <v>461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461</v>
      </c>
      <c r="E50885" s="2"/>
      <c r="F50885" s="2"/>
      <c r="G50885" s="2"/>
      <c r="H50885" s="2"/>
    </row>
    <row r="50886" spans="2:8">
      <c r="B50886" s="2" t="s">
        <v>51334</v>
      </c>
      <c r="C50886" s="2">
        <v>29</v>
      </c>
      <c r="D50886" s="2" t="s">
        <v>461</v>
      </c>
      <c r="E50886" s="2"/>
      <c r="F50886" s="2"/>
      <c r="G50886" s="2"/>
      <c r="H50886" s="2"/>
    </row>
    <row r="50887" spans="2:8">
      <c r="B50887" s="2" t="s">
        <v>51335</v>
      </c>
      <c r="C50887" s="2">
        <v>27</v>
      </c>
      <c r="D50887" s="2" t="s">
        <v>461</v>
      </c>
      <c r="E50887" s="2"/>
      <c r="F50887" s="2"/>
      <c r="G50887" s="2"/>
      <c r="H50887" s="2"/>
    </row>
    <row r="50888" spans="2:8">
      <c r="B50888" s="2" t="s">
        <v>51336</v>
      </c>
      <c r="C50888" s="2">
        <v>17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18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21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23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23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25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26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20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16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21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24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25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24</v>
      </c>
      <c r="D50908" s="2" t="s">
        <v>461</v>
      </c>
      <c r="E50908" s="2"/>
      <c r="F50908" s="2"/>
      <c r="G50908" s="2"/>
      <c r="H50908" s="2"/>
    </row>
    <row r="50909" spans="2:8">
      <c r="B50909" s="2" t="s">
        <v>51357</v>
      </c>
      <c r="C50909" s="2">
        <v>22</v>
      </c>
      <c r="D50909" s="2" t="s">
        <v>461</v>
      </c>
      <c r="E50909" s="2"/>
      <c r="F50909" s="2"/>
      <c r="G50909" s="2"/>
      <c r="H50909" s="2"/>
    </row>
    <row r="50910" spans="2:8">
      <c r="B50910" s="2" t="s">
        <v>51358</v>
      </c>
      <c r="C50910" s="2">
        <v>15</v>
      </c>
      <c r="D50910" s="2" t="s">
        <v>461</v>
      </c>
      <c r="E50910" s="2"/>
      <c r="F50910" s="2"/>
      <c r="G50910" s="2"/>
      <c r="H50910" s="2"/>
    </row>
    <row r="50911" spans="2:8">
      <c r="B50911" s="2" t="s">
        <v>51359</v>
      </c>
      <c r="C50911" s="2">
        <v>20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15</v>
      </c>
      <c r="D50913" s="2" t="s">
        <v>461</v>
      </c>
      <c r="E50913" s="2"/>
      <c r="F50913" s="2"/>
      <c r="G50913" s="2"/>
      <c r="H50913" s="2"/>
    </row>
    <row r="50914" spans="2:8">
      <c r="B50914" s="2" t="s">
        <v>51362</v>
      </c>
      <c r="C50914" s="2">
        <v>20</v>
      </c>
      <c r="D50914" s="2" t="s">
        <v>461</v>
      </c>
      <c r="E50914" s="2"/>
      <c r="F50914" s="2"/>
      <c r="G50914" s="2"/>
      <c r="H50914" s="2"/>
    </row>
    <row r="50915" spans="2:8">
      <c r="B50915" s="2" t="s">
        <v>51363</v>
      </c>
      <c r="C50915" s="2">
        <v>20</v>
      </c>
      <c r="D50915" s="2" t="s">
        <v>461</v>
      </c>
      <c r="E50915" s="2"/>
      <c r="F50915" s="2"/>
      <c r="G50915" s="2"/>
      <c r="H50915" s="2"/>
    </row>
    <row r="50916" spans="2:8">
      <c r="B50916" s="2" t="s">
        <v>51364</v>
      </c>
      <c r="C50916" s="2">
        <v>22</v>
      </c>
      <c r="D50916" s="2" t="s">
        <v>461</v>
      </c>
      <c r="E50916" s="2"/>
      <c r="F50916" s="2"/>
      <c r="G50916" s="2"/>
      <c r="H50916" s="2"/>
    </row>
    <row r="50917" spans="2:8">
      <c r="B50917" s="2" t="s">
        <v>51365</v>
      </c>
      <c r="C50917" s="2">
        <v>20</v>
      </c>
      <c r="D50917" s="2" t="s">
        <v>461</v>
      </c>
      <c r="E50917" s="2"/>
      <c r="F50917" s="2"/>
      <c r="G50917" s="2"/>
      <c r="H50917" s="2"/>
    </row>
    <row r="50918" spans="2:8">
      <c r="B50918" s="2" t="s">
        <v>51366</v>
      </c>
      <c r="C50918" s="2">
        <v>22</v>
      </c>
      <c r="D50918" s="2" t="s">
        <v>461</v>
      </c>
      <c r="E50918" s="2"/>
      <c r="F50918" s="2"/>
      <c r="G50918" s="2"/>
      <c r="H50918" s="2"/>
    </row>
    <row r="50919" spans="2:8">
      <c r="B50919" s="2" t="s">
        <v>51367</v>
      </c>
      <c r="C50919" s="2">
        <v>21</v>
      </c>
      <c r="D50919" s="2" t="s">
        <v>461</v>
      </c>
      <c r="E50919" s="2"/>
      <c r="F50919" s="2"/>
      <c r="G50919" s="2"/>
      <c r="H50919" s="2"/>
    </row>
    <row r="50920" spans="2:8">
      <c r="B50920" s="2" t="s">
        <v>51368</v>
      </c>
      <c r="C50920" s="2">
        <v>21</v>
      </c>
      <c r="D50920" s="2" t="s">
        <v>461</v>
      </c>
      <c r="E50920" s="2"/>
      <c r="F50920" s="2"/>
      <c r="G50920" s="2"/>
      <c r="H50920" s="2"/>
    </row>
    <row r="50921" spans="2:8">
      <c r="B50921" s="2" t="s">
        <v>51369</v>
      </c>
      <c r="C50921" s="2">
        <v>20</v>
      </c>
      <c r="D50921" s="2" t="s">
        <v>461</v>
      </c>
      <c r="E50921" s="2"/>
      <c r="F50921" s="2"/>
      <c r="G50921" s="2"/>
      <c r="H50921" s="2"/>
    </row>
    <row r="50922" spans="2:8">
      <c r="B50922" s="2" t="s">
        <v>51370</v>
      </c>
      <c r="C50922" s="2">
        <v>19</v>
      </c>
      <c r="D50922" s="2" t="s">
        <v>461</v>
      </c>
      <c r="E50922" s="2"/>
      <c r="F50922" s="2"/>
      <c r="G50922" s="2"/>
      <c r="H50922" s="2"/>
    </row>
    <row r="50923" spans="2:8">
      <c r="B50923" s="2" t="s">
        <v>51371</v>
      </c>
      <c r="C50923" s="2">
        <v>24</v>
      </c>
      <c r="D50923" s="2" t="s">
        <v>461</v>
      </c>
      <c r="E50923" s="2"/>
      <c r="F50923" s="2"/>
      <c r="G50923" s="2"/>
      <c r="H50923" s="2"/>
    </row>
    <row r="50924" spans="2:8">
      <c r="B50924" s="2" t="s">
        <v>51372</v>
      </c>
      <c r="C50924" s="2">
        <v>25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51373</v>
      </c>
      <c r="C50925" s="2">
        <v>25</v>
      </c>
      <c r="D50925" s="2" t="s">
        <v>461</v>
      </c>
      <c r="E50925" s="2"/>
      <c r="F50925" s="2"/>
      <c r="G50925" s="2"/>
      <c r="H50925" s="2"/>
    </row>
    <row r="50926" spans="2:8">
      <c r="B50926" s="2" t="s">
        <v>51374</v>
      </c>
      <c r="C50926" s="2">
        <v>22</v>
      </c>
      <c r="D50926" s="2" t="s">
        <v>461</v>
      </c>
      <c r="E50926" s="2"/>
      <c r="F50926" s="2"/>
      <c r="G50926" s="2"/>
      <c r="H50926" s="2"/>
    </row>
    <row r="50927" spans="2:8">
      <c r="B50927" s="2" t="s">
        <v>51375</v>
      </c>
      <c r="C50927" s="2">
        <v>21</v>
      </c>
      <c r="D50927" s="2" t="s">
        <v>461</v>
      </c>
      <c r="E50927" s="2"/>
      <c r="F50927" s="2"/>
      <c r="G50927" s="2"/>
      <c r="H50927" s="2"/>
    </row>
    <row r="50928" spans="2:8">
      <c r="B50928" s="2" t="s">
        <v>51376</v>
      </c>
      <c r="C50928" s="2">
        <v>19</v>
      </c>
      <c r="D50928" s="2" t="s">
        <v>461</v>
      </c>
      <c r="E50928" s="2"/>
      <c r="F50928" s="2"/>
      <c r="G50928" s="2"/>
      <c r="H50928" s="2"/>
    </row>
    <row r="50929" spans="2:8">
      <c r="B50929" s="2" t="s">
        <v>51377</v>
      </c>
      <c r="C50929" s="2">
        <v>35</v>
      </c>
      <c r="D50929" s="2" t="s">
        <v>461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461</v>
      </c>
      <c r="E50930" s="2"/>
      <c r="F50930" s="2"/>
      <c r="G50930" s="2"/>
      <c r="H50930" s="2"/>
    </row>
    <row r="50931" spans="2:8">
      <c r="B50931" s="2" t="s">
        <v>51379</v>
      </c>
      <c r="C50931" s="2">
        <v>26</v>
      </c>
      <c r="D50931" s="2" t="s">
        <v>461</v>
      </c>
      <c r="E50931" s="2"/>
      <c r="F50931" s="2"/>
      <c r="G50931" s="2"/>
      <c r="H50931" s="2"/>
    </row>
    <row r="50932" spans="2:8">
      <c r="B50932" s="2" t="s">
        <v>51380</v>
      </c>
      <c r="C50932" s="2">
        <v>29</v>
      </c>
      <c r="D50932" s="2" t="s">
        <v>461</v>
      </c>
      <c r="E50932" s="2"/>
      <c r="F50932" s="2"/>
      <c r="G50932" s="2"/>
      <c r="H50932" s="2"/>
    </row>
    <row r="50933" spans="2:8">
      <c r="B50933" s="2" t="s">
        <v>51381</v>
      </c>
      <c r="C50933" s="2">
        <v>32</v>
      </c>
      <c r="D50933" s="2" t="s">
        <v>461</v>
      </c>
      <c r="E50933" s="2"/>
      <c r="F50933" s="2"/>
      <c r="G50933" s="2"/>
      <c r="H50933" s="2"/>
    </row>
    <row r="50934" spans="2:8">
      <c r="B50934" s="2" t="s">
        <v>51382</v>
      </c>
      <c r="C50934" s="2">
        <v>32</v>
      </c>
      <c r="D50934" s="2" t="s">
        <v>461</v>
      </c>
      <c r="E50934" s="2"/>
      <c r="F50934" s="2"/>
      <c r="G50934" s="2"/>
      <c r="H50934" s="2"/>
    </row>
    <row r="50935" spans="2:8">
      <c r="B50935" s="2" t="s">
        <v>51383</v>
      </c>
      <c r="C50935" s="2">
        <v>32</v>
      </c>
      <c r="D50935" s="2" t="s">
        <v>461</v>
      </c>
      <c r="E50935" s="2"/>
      <c r="F50935" s="2"/>
      <c r="G50935" s="2"/>
      <c r="H50935" s="2"/>
    </row>
    <row r="50936" spans="2:8">
      <c r="B50936" s="2" t="s">
        <v>51384</v>
      </c>
      <c r="C50936" s="2">
        <v>30</v>
      </c>
      <c r="D50936" s="2" t="s">
        <v>461</v>
      </c>
      <c r="E50936" s="2"/>
      <c r="F50936" s="2"/>
      <c r="G50936" s="2"/>
      <c r="H50936" s="2"/>
    </row>
    <row r="50937" spans="2:8">
      <c r="B50937" s="2" t="s">
        <v>51385</v>
      </c>
      <c r="C50937" s="2">
        <v>29</v>
      </c>
      <c r="D50937" s="2" t="s">
        <v>461</v>
      </c>
      <c r="E50937" s="2"/>
      <c r="F50937" s="2"/>
      <c r="G50937" s="2"/>
      <c r="H50937" s="2"/>
    </row>
    <row r="50938" spans="2:8">
      <c r="B50938" s="2" t="s">
        <v>51386</v>
      </c>
      <c r="C50938" s="2">
        <v>27</v>
      </c>
      <c r="D50938" s="2" t="s">
        <v>461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33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34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14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23</v>
      </c>
      <c r="D50943" s="2" t="s">
        <v>461</v>
      </c>
      <c r="E50943" s="2"/>
      <c r="F50943" s="2"/>
      <c r="G50943" s="2"/>
      <c r="H50943" s="2"/>
    </row>
    <row r="50944" spans="2:8">
      <c r="B50944" s="2" t="s">
        <v>51392</v>
      </c>
      <c r="C50944" s="2">
        <v>32</v>
      </c>
      <c r="D50944" s="2" t="s">
        <v>461</v>
      </c>
      <c r="E50944" s="2"/>
      <c r="F50944" s="2"/>
      <c r="G50944" s="2"/>
      <c r="H50944" s="2"/>
    </row>
    <row r="50945" spans="2:8">
      <c r="B50945" s="2" t="s">
        <v>51393</v>
      </c>
      <c r="C50945" s="2">
        <v>24</v>
      </c>
      <c r="D50945" s="2" t="s">
        <v>461</v>
      </c>
      <c r="E50945" s="2"/>
      <c r="F50945" s="2"/>
      <c r="G50945" s="2"/>
      <c r="H50945" s="2"/>
    </row>
    <row r="50946" spans="2:8">
      <c r="B50946" s="2" t="s">
        <v>51394</v>
      </c>
      <c r="C50946" s="2">
        <v>23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37</v>
      </c>
      <c r="D50948" s="2" t="s">
        <v>461</v>
      </c>
      <c r="E50948" s="2"/>
      <c r="F50948" s="2"/>
      <c r="G50948" s="2"/>
      <c r="H50948" s="2"/>
    </row>
    <row r="50949" spans="2:8">
      <c r="B50949" s="2" t="s">
        <v>51397</v>
      </c>
      <c r="C50949" s="2">
        <v>34</v>
      </c>
      <c r="D50949" s="2" t="s">
        <v>461</v>
      </c>
      <c r="E50949" s="2"/>
      <c r="F50949" s="2"/>
      <c r="G50949" s="2"/>
      <c r="H50949" s="2"/>
    </row>
    <row r="50950" spans="2:8">
      <c r="B50950" s="2" t="s">
        <v>51398</v>
      </c>
      <c r="C50950" s="2">
        <v>29</v>
      </c>
      <c r="D50950" s="2" t="s">
        <v>461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31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32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32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32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30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31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31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31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27</v>
      </c>
      <c r="D50962" s="2" t="s">
        <v>461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461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461</v>
      </c>
      <c r="E50964" s="2"/>
      <c r="F50964" s="2"/>
      <c r="G50964" s="2"/>
      <c r="H50964" s="2"/>
    </row>
    <row r="50965" spans="2:8">
      <c r="B50965" s="2" t="s">
        <v>51413</v>
      </c>
      <c r="C50965" s="2">
        <v>27</v>
      </c>
      <c r="D50965" s="2" t="s">
        <v>461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461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51416</v>
      </c>
      <c r="C50968" s="2">
        <v>22</v>
      </c>
      <c r="D50968" s="2" t="s">
        <v>461</v>
      </c>
      <c r="E50968" s="2"/>
      <c r="F50968" s="2"/>
      <c r="G50968" s="2"/>
      <c r="H50968" s="2"/>
    </row>
    <row r="50969" spans="2:8">
      <c r="B50969" s="2" t="s">
        <v>51417</v>
      </c>
      <c r="C50969" s="2">
        <v>25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26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26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26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26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25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21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24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13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10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13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23</v>
      </c>
      <c r="D50984" s="2" t="s">
        <v>461</v>
      </c>
      <c r="E50984" s="2"/>
      <c r="F50984" s="2"/>
      <c r="G50984" s="2"/>
      <c r="H50984" s="2"/>
    </row>
    <row r="50985" spans="2:8">
      <c r="B50985" s="2" t="s">
        <v>51433</v>
      </c>
      <c r="C50985" s="2">
        <v>28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27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28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29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28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29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29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29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461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461</v>
      </c>
      <c r="E50995" s="2"/>
      <c r="F50995" s="2"/>
      <c r="G50995" s="2"/>
      <c r="H50995" s="2"/>
    </row>
    <row r="50996" spans="2:8">
      <c r="B50996" s="2" t="s">
        <v>51444</v>
      </c>
      <c r="C50996" s="2">
        <v>25</v>
      </c>
      <c r="D50996" s="2" t="s">
        <v>461</v>
      </c>
      <c r="E50996" s="2"/>
      <c r="F50996" s="2"/>
      <c r="G50996" s="2"/>
      <c r="H50996" s="2"/>
    </row>
    <row r="50997" spans="2:8">
      <c r="B50997" s="2" t="s">
        <v>51445</v>
      </c>
      <c r="C50997" s="2">
        <v>25</v>
      </c>
      <c r="D50997" s="2" t="s">
        <v>461</v>
      </c>
      <c r="E50997" s="2"/>
      <c r="F50997" s="2"/>
      <c r="G50997" s="2"/>
      <c r="H50997" s="2"/>
    </row>
    <row r="50998" spans="2:8">
      <c r="B50998" s="2" t="s">
        <v>51446</v>
      </c>
      <c r="C50998" s="2">
        <v>29</v>
      </c>
      <c r="D50998" s="2" t="s">
        <v>461</v>
      </c>
      <c r="E50998" s="2"/>
      <c r="F50998" s="2"/>
      <c r="G50998" s="2"/>
      <c r="H50998" s="2"/>
    </row>
    <row r="50999" spans="2:8">
      <c r="B50999" s="2" t="s">
        <v>51447</v>
      </c>
      <c r="C50999" s="2">
        <v>32</v>
      </c>
      <c r="D50999" s="2" t="s">
        <v>461</v>
      </c>
      <c r="E50999" s="2"/>
      <c r="F50999" s="2"/>
      <c r="G50999" s="2"/>
      <c r="H50999" s="2"/>
    </row>
    <row r="51000" spans="2:8">
      <c r="B51000" s="2" t="s">
        <v>51448</v>
      </c>
      <c r="C51000" s="2">
        <v>32</v>
      </c>
      <c r="D51000" s="2" t="s">
        <v>461</v>
      </c>
      <c r="E51000" s="2"/>
      <c r="F51000" s="2"/>
      <c r="G51000" s="2"/>
      <c r="H51000" s="2"/>
    </row>
    <row r="51001" spans="2:8">
      <c r="B51001" s="2" t="s">
        <v>51449</v>
      </c>
      <c r="C51001" s="2">
        <v>29</v>
      </c>
      <c r="D51001" s="2" t="s">
        <v>461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461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461</v>
      </c>
      <c r="E51003" s="2"/>
      <c r="F51003" s="2"/>
      <c r="G51003" s="2"/>
      <c r="H51003" s="2"/>
    </row>
    <row r="51004" spans="2:8">
      <c r="B51004" s="2" t="s">
        <v>51452</v>
      </c>
      <c r="C51004" s="2">
        <v>27</v>
      </c>
      <c r="D51004" s="2" t="s">
        <v>461</v>
      </c>
      <c r="E51004" s="2"/>
      <c r="F51004" s="2"/>
      <c r="G51004" s="2"/>
      <c r="H51004" s="2"/>
    </row>
    <row r="51005" spans="2:8">
      <c r="B51005" s="2" t="s">
        <v>51453</v>
      </c>
      <c r="C51005" s="2">
        <v>34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36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35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36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37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36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36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31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28</v>
      </c>
      <c r="D51013" s="2" t="s">
        <v>461</v>
      </c>
      <c r="E51013" s="2"/>
      <c r="F51013" s="2"/>
      <c r="G51013" s="2"/>
      <c r="H51013" s="2"/>
    </row>
    <row r="51014" spans="2:8">
      <c r="B51014" s="2" t="s">
        <v>51462</v>
      </c>
      <c r="C51014" s="2">
        <v>28</v>
      </c>
      <c r="D51014" s="2" t="s">
        <v>461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461</v>
      </c>
      <c r="E51015" s="2"/>
      <c r="F51015" s="2"/>
      <c r="G51015" s="2"/>
      <c r="H51015" s="2"/>
    </row>
    <row r="51016" spans="2:8">
      <c r="B51016" s="2" t="s">
        <v>51464</v>
      </c>
      <c r="C51016" s="2">
        <v>26</v>
      </c>
      <c r="D51016" s="2" t="s">
        <v>461</v>
      </c>
      <c r="E51016" s="2"/>
      <c r="F51016" s="2"/>
      <c r="G51016" s="2"/>
      <c r="H51016" s="2"/>
    </row>
    <row r="51017" spans="2:8">
      <c r="B51017" s="2" t="s">
        <v>51465</v>
      </c>
      <c r="C51017" s="2">
        <v>24</v>
      </c>
      <c r="D51017" s="2" t="s">
        <v>461</v>
      </c>
      <c r="E51017" s="2"/>
      <c r="F51017" s="2"/>
      <c r="G51017" s="2"/>
      <c r="H51017" s="2"/>
    </row>
    <row r="51018" spans="2:8">
      <c r="B51018" s="2" t="s">
        <v>51466</v>
      </c>
      <c r="C51018" s="2">
        <v>24</v>
      </c>
      <c r="D51018" s="2" t="s">
        <v>461</v>
      </c>
      <c r="E51018" s="2"/>
      <c r="F51018" s="2"/>
      <c r="G51018" s="2"/>
      <c r="H51018" s="2"/>
    </row>
    <row r="51019" spans="2:8">
      <c r="B51019" s="2" t="s">
        <v>51467</v>
      </c>
      <c r="C51019" s="2">
        <v>23</v>
      </c>
      <c r="D51019" s="2" t="s">
        <v>461</v>
      </c>
      <c r="E51019" s="2"/>
      <c r="F51019" s="2"/>
      <c r="G51019" s="2"/>
      <c r="H51019" s="2"/>
    </row>
    <row r="51020" spans="2:8">
      <c r="B51020" s="2" t="s">
        <v>51468</v>
      </c>
      <c r="C51020" s="2">
        <v>24</v>
      </c>
      <c r="D51020" s="2" t="s">
        <v>461</v>
      </c>
      <c r="E51020" s="2"/>
      <c r="F51020" s="2"/>
      <c r="G51020" s="2"/>
      <c r="H51020" s="2"/>
    </row>
    <row r="51021" spans="2:8">
      <c r="B51021" s="2" t="s">
        <v>51469</v>
      </c>
      <c r="C51021" s="2">
        <v>25</v>
      </c>
      <c r="D51021" s="2" t="s">
        <v>461</v>
      </c>
      <c r="E51021" s="2"/>
      <c r="F51021" s="2"/>
      <c r="G51021" s="2"/>
      <c r="H51021" s="2"/>
    </row>
    <row r="51022" spans="2:8">
      <c r="B51022" s="2" t="s">
        <v>51470</v>
      </c>
      <c r="C51022" s="2">
        <v>23</v>
      </c>
      <c r="D51022" s="2" t="s">
        <v>461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30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30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30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20</v>
      </c>
      <c r="D51031" s="2" t="s">
        <v>461</v>
      </c>
      <c r="E51031" s="2"/>
      <c r="F51031" s="2"/>
      <c r="G51031" s="2"/>
      <c r="H51031" s="2"/>
    </row>
    <row r="51032" spans="2:8">
      <c r="B51032" s="2" t="s">
        <v>51480</v>
      </c>
      <c r="C51032" s="2">
        <v>23</v>
      </c>
      <c r="D51032" s="2" t="s">
        <v>461</v>
      </c>
      <c r="E51032" s="2"/>
      <c r="F51032" s="2"/>
      <c r="G51032" s="2"/>
      <c r="H51032" s="2"/>
    </row>
    <row r="51033" spans="2:8">
      <c r="B51033" s="2" t="s">
        <v>51481</v>
      </c>
      <c r="C51033" s="2">
        <v>23</v>
      </c>
      <c r="D51033" s="2" t="s">
        <v>461</v>
      </c>
      <c r="E51033" s="2"/>
      <c r="F51033" s="2"/>
      <c r="G51033" s="2"/>
      <c r="H51033" s="2"/>
    </row>
    <row r="51034" spans="2:8">
      <c r="B51034" s="2" t="s">
        <v>51482</v>
      </c>
      <c r="C51034" s="2">
        <v>23</v>
      </c>
      <c r="D51034" s="2" t="s">
        <v>461</v>
      </c>
      <c r="E51034" s="2"/>
      <c r="F51034" s="2"/>
      <c r="G51034" s="2"/>
      <c r="H51034" s="2"/>
    </row>
    <row r="51035" spans="2:8">
      <c r="B51035" s="2" t="s">
        <v>51483</v>
      </c>
      <c r="C51035" s="2">
        <v>22</v>
      </c>
      <c r="D51035" s="2" t="s">
        <v>461</v>
      </c>
      <c r="E51035" s="2"/>
      <c r="F51035" s="2"/>
      <c r="G51035" s="2"/>
      <c r="H51035" s="2"/>
    </row>
    <row r="51036" spans="2:8">
      <c r="B51036" s="2" t="s">
        <v>51484</v>
      </c>
      <c r="C51036" s="2">
        <v>22</v>
      </c>
      <c r="D51036" s="2" t="s">
        <v>461</v>
      </c>
      <c r="E51036" s="2"/>
      <c r="F51036" s="2"/>
      <c r="G51036" s="2"/>
      <c r="H51036" s="2"/>
    </row>
    <row r="51037" spans="2:8">
      <c r="B51037" s="2" t="s">
        <v>51485</v>
      </c>
      <c r="C51037" s="2">
        <v>24</v>
      </c>
      <c r="D51037" s="2" t="s">
        <v>461</v>
      </c>
      <c r="E51037" s="2"/>
      <c r="F51037" s="2"/>
      <c r="G51037" s="2"/>
      <c r="H51037" s="2"/>
    </row>
    <row r="51038" spans="2:8">
      <c r="B51038" s="2" t="s">
        <v>51486</v>
      </c>
      <c r="C51038" s="2">
        <v>21</v>
      </c>
      <c r="D51038" s="2" t="s">
        <v>461</v>
      </c>
      <c r="E51038" s="2"/>
      <c r="F51038" s="2"/>
      <c r="G51038" s="2"/>
      <c r="H51038" s="2"/>
    </row>
    <row r="51039" spans="2:8">
      <c r="B51039" s="2" t="s">
        <v>51487</v>
      </c>
      <c r="C51039" s="2">
        <v>19</v>
      </c>
      <c r="D51039" s="2" t="s">
        <v>461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461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461</v>
      </c>
      <c r="E51041" s="2"/>
      <c r="F51041" s="2"/>
      <c r="G51041" s="2"/>
      <c r="H51041" s="2"/>
    </row>
    <row r="51042" spans="2:8">
      <c r="B51042" s="2" t="s">
        <v>51490</v>
      </c>
      <c r="C51042" s="2">
        <v>31</v>
      </c>
      <c r="D51042" s="2" t="s">
        <v>461</v>
      </c>
      <c r="E51042" s="2"/>
      <c r="F51042" s="2"/>
      <c r="G51042" s="2"/>
      <c r="H51042" s="2"/>
    </row>
    <row r="51043" spans="2:8">
      <c r="B51043" s="2" t="s">
        <v>51491</v>
      </c>
      <c r="C51043" s="2">
        <v>22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23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26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461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24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17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26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26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27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27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27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26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21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41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41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40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34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28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33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34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36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36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38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39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37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30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37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37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29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30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29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29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28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28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23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32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34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34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31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34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31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32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33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31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27</v>
      </c>
      <c r="D51091" s="2" t="s">
        <v>461</v>
      </c>
      <c r="E51091" s="2"/>
      <c r="F51091" s="2"/>
      <c r="G51091" s="2"/>
      <c r="H51091" s="2"/>
    </row>
    <row r="51092" spans="2:8">
      <c r="B51092" s="2" t="s">
        <v>51540</v>
      </c>
      <c r="C51092" s="2">
        <v>27</v>
      </c>
      <c r="D51092" s="2" t="s">
        <v>461</v>
      </c>
      <c r="E51092" s="2"/>
      <c r="F51092" s="2"/>
      <c r="G51092" s="2"/>
      <c r="H51092" s="2"/>
    </row>
    <row r="51093" spans="2:8">
      <c r="B51093" s="2" t="s">
        <v>51541</v>
      </c>
      <c r="C51093" s="2">
        <v>27</v>
      </c>
      <c r="D51093" s="2" t="s">
        <v>461</v>
      </c>
      <c r="E51093" s="2"/>
      <c r="F51093" s="2"/>
      <c r="G51093" s="2"/>
      <c r="H51093" s="2"/>
    </row>
    <row r="51094" spans="2:8">
      <c r="B51094" s="2" t="s">
        <v>51542</v>
      </c>
      <c r="C51094" s="2">
        <v>26</v>
      </c>
      <c r="D51094" s="2" t="s">
        <v>461</v>
      </c>
      <c r="E51094" s="2"/>
      <c r="F51094" s="2"/>
      <c r="G51094" s="2"/>
      <c r="H51094" s="2"/>
    </row>
    <row r="51095" spans="2:8">
      <c r="B51095" s="2" t="s">
        <v>51543</v>
      </c>
      <c r="C51095" s="2">
        <v>25</v>
      </c>
      <c r="D51095" s="2" t="s">
        <v>461</v>
      </c>
      <c r="E51095" s="2"/>
      <c r="F51095" s="2"/>
      <c r="G51095" s="2"/>
      <c r="H51095" s="2"/>
    </row>
    <row r="51096" spans="2:8">
      <c r="B51096" s="2" t="s">
        <v>51544</v>
      </c>
      <c r="C51096" s="2">
        <v>33</v>
      </c>
      <c r="D51096" s="2" t="s">
        <v>461</v>
      </c>
      <c r="E51096" s="2"/>
      <c r="F51096" s="2"/>
      <c r="G51096" s="2"/>
      <c r="H51096" s="2"/>
    </row>
    <row r="51097" spans="2:8">
      <c r="B51097" s="2" t="s">
        <v>51545</v>
      </c>
      <c r="C51097" s="2">
        <v>36</v>
      </c>
      <c r="D51097" s="2" t="s">
        <v>461</v>
      </c>
      <c r="E51097" s="2"/>
      <c r="F51097" s="2"/>
      <c r="G51097" s="2"/>
      <c r="H51097" s="2"/>
    </row>
    <row r="51098" spans="2:8">
      <c r="B51098" s="2" t="s">
        <v>51546</v>
      </c>
      <c r="C51098" s="2">
        <v>37</v>
      </c>
      <c r="D51098" s="2" t="s">
        <v>461</v>
      </c>
      <c r="E51098" s="2"/>
      <c r="F51098" s="2"/>
      <c r="G51098" s="2"/>
      <c r="H51098" s="2"/>
    </row>
    <row r="51099" spans="2:8">
      <c r="B51099" s="2" t="s">
        <v>51547</v>
      </c>
      <c r="C51099" s="2">
        <v>34</v>
      </c>
      <c r="D51099" s="2" t="s">
        <v>461</v>
      </c>
      <c r="E51099" s="2"/>
      <c r="F51099" s="2"/>
      <c r="G51099" s="2"/>
      <c r="H51099" s="2"/>
    </row>
    <row r="51100" spans="2:8">
      <c r="B51100" s="2" t="s">
        <v>51548</v>
      </c>
      <c r="C51100" s="2">
        <v>33</v>
      </c>
      <c r="D51100" s="2" t="s">
        <v>461</v>
      </c>
      <c r="E51100" s="2"/>
      <c r="F51100" s="2"/>
      <c r="G51100" s="2"/>
      <c r="H51100" s="2"/>
    </row>
    <row r="51101" spans="2:8">
      <c r="B51101" s="2" t="s">
        <v>51549</v>
      </c>
      <c r="C51101" s="2">
        <v>26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27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26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26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26</v>
      </c>
      <c r="D51106" s="2" t="s">
        <v>461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461</v>
      </c>
      <c r="E51107" s="2"/>
      <c r="F51107" s="2"/>
      <c r="G51107" s="2"/>
      <c r="H51107" s="2"/>
    </row>
    <row r="51108" spans="2:8">
      <c r="B51108" s="2" t="s">
        <v>51556</v>
      </c>
      <c r="C51108" s="2">
        <v>27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34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28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18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26</v>
      </c>
      <c r="D51112" s="2" t="s">
        <v>461</v>
      </c>
      <c r="E51112" s="2"/>
      <c r="F51112" s="2"/>
      <c r="G51112" s="2"/>
      <c r="H51112" s="2"/>
    </row>
    <row r="51113" spans="2:8">
      <c r="B51113" s="2" t="s">
        <v>51561</v>
      </c>
      <c r="C51113" s="2">
        <v>33</v>
      </c>
      <c r="D51113" s="2" t="s">
        <v>461</v>
      </c>
      <c r="E51113" s="2"/>
      <c r="F51113" s="2"/>
      <c r="G51113" s="2"/>
      <c r="H51113" s="2"/>
    </row>
    <row r="51114" spans="2:8">
      <c r="B51114" s="2" t="s">
        <v>51562</v>
      </c>
      <c r="C51114" s="2">
        <v>33</v>
      </c>
      <c r="D51114" s="2" t="s">
        <v>461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461</v>
      </c>
      <c r="E51115" s="2"/>
      <c r="F51115" s="2"/>
      <c r="G51115" s="2"/>
      <c r="H51115" s="2"/>
    </row>
    <row r="51116" spans="2:8">
      <c r="B51116" s="2" t="s">
        <v>51564</v>
      </c>
      <c r="C51116" s="2">
        <v>13</v>
      </c>
      <c r="D51116" s="2" t="s">
        <v>461</v>
      </c>
      <c r="E51116" s="2"/>
      <c r="F51116" s="2"/>
      <c r="G51116" s="2"/>
      <c r="H51116" s="2"/>
    </row>
    <row r="51117" spans="2:8">
      <c r="B51117" s="2" t="s">
        <v>51565</v>
      </c>
      <c r="C51117" s="2">
        <v>27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28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30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31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30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28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27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28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29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29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29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28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29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24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21</v>
      </c>
      <c r="D51132" s="2" t="s">
        <v>461</v>
      </c>
      <c r="E51132" s="2"/>
      <c r="F51132" s="2"/>
      <c r="G51132" s="2"/>
      <c r="H51132" s="2"/>
    </row>
    <row r="51133" spans="2:8">
      <c r="B51133" s="2" t="s">
        <v>51581</v>
      </c>
      <c r="C51133" s="2">
        <v>21</v>
      </c>
      <c r="D51133" s="2" t="s">
        <v>461</v>
      </c>
      <c r="E51133" s="2"/>
      <c r="F51133" s="2"/>
      <c r="G51133" s="2"/>
      <c r="H51133" s="2"/>
    </row>
    <row r="51134" spans="2:8">
      <c r="B51134" s="2" t="s">
        <v>51582</v>
      </c>
      <c r="C51134" s="2">
        <v>20</v>
      </c>
      <c r="D51134" s="2" t="s">
        <v>461</v>
      </c>
      <c r="E51134" s="2"/>
      <c r="F51134" s="2"/>
      <c r="G51134" s="2"/>
      <c r="H51134" s="2"/>
    </row>
    <row r="51135" spans="2:8">
      <c r="B51135" s="2" t="s">
        <v>51583</v>
      </c>
      <c r="C51135" s="2">
        <v>20</v>
      </c>
      <c r="D51135" s="2" t="s">
        <v>461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461</v>
      </c>
      <c r="E51136" s="2"/>
      <c r="F51136" s="2"/>
      <c r="G51136" s="2"/>
      <c r="H51136" s="2"/>
    </row>
    <row r="51137" spans="2:8">
      <c r="B51137" s="2" t="s">
        <v>51585</v>
      </c>
      <c r="C51137" s="2">
        <v>19</v>
      </c>
      <c r="D51137" s="2" t="s">
        <v>461</v>
      </c>
      <c r="E51137" s="2"/>
      <c r="F51137" s="2"/>
      <c r="G51137" s="2"/>
      <c r="H51137" s="2"/>
    </row>
    <row r="51138" spans="2:8">
      <c r="B51138" s="2" t="s">
        <v>51586</v>
      </c>
      <c r="C51138" s="2">
        <v>16</v>
      </c>
      <c r="D51138" s="2" t="s">
        <v>461</v>
      </c>
      <c r="E51138" s="2"/>
      <c r="F51138" s="2"/>
      <c r="G51138" s="2"/>
      <c r="H51138" s="2"/>
    </row>
    <row r="51139" spans="2:8">
      <c r="B51139" s="2" t="s">
        <v>51587</v>
      </c>
      <c r="C51139" s="2">
        <v>25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26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25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22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17</v>
      </c>
      <c r="D51146" s="2" t="s">
        <v>461</v>
      </c>
      <c r="E51146" s="2"/>
      <c r="F51146" s="2"/>
      <c r="G51146" s="2"/>
      <c r="H51146" s="2"/>
    </row>
    <row r="51147" spans="2:8">
      <c r="B51147" s="2" t="s">
        <v>51595</v>
      </c>
      <c r="C51147" s="2">
        <v>19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20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29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30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31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30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25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8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11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11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12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13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26</v>
      </c>
      <c r="D51160" s="2" t="s">
        <v>461</v>
      </c>
      <c r="E51160" s="2"/>
      <c r="F51160" s="2"/>
      <c r="G51160" s="2"/>
      <c r="H51160" s="2"/>
    </row>
    <row r="51161" spans="2:8">
      <c r="B51161" s="2" t="s">
        <v>51609</v>
      </c>
      <c r="C51161" s="2">
        <v>30</v>
      </c>
      <c r="D51161" s="2" t="s">
        <v>461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461</v>
      </c>
      <c r="E51162" s="2"/>
      <c r="F51162" s="2"/>
      <c r="G51162" s="2"/>
      <c r="H51162" s="2"/>
    </row>
    <row r="51163" spans="2:8">
      <c r="B51163" s="2" t="s">
        <v>51611</v>
      </c>
      <c r="C51163" s="2">
        <v>27</v>
      </c>
      <c r="D51163" s="2" t="s">
        <v>461</v>
      </c>
      <c r="E51163" s="2"/>
      <c r="F51163" s="2"/>
      <c r="G51163" s="2"/>
      <c r="H51163" s="2"/>
    </row>
    <row r="51164" spans="2:8">
      <c r="B51164" s="2" t="s">
        <v>51612</v>
      </c>
      <c r="C51164" s="2">
        <v>29</v>
      </c>
      <c r="D51164" s="2" t="s">
        <v>461</v>
      </c>
      <c r="E51164" s="2"/>
      <c r="F51164" s="2"/>
      <c r="G51164" s="2"/>
      <c r="H51164" s="2"/>
    </row>
    <row r="51165" spans="2:8">
      <c r="B51165" s="2" t="s">
        <v>51613</v>
      </c>
      <c r="C51165" s="2">
        <v>27</v>
      </c>
      <c r="D51165" s="2" t="s">
        <v>461</v>
      </c>
      <c r="E51165" s="2"/>
      <c r="F51165" s="2"/>
      <c r="G51165" s="2"/>
      <c r="H51165" s="2"/>
    </row>
    <row r="51166" spans="2:8">
      <c r="B51166" s="2" t="s">
        <v>51614</v>
      </c>
      <c r="C51166" s="2">
        <v>29</v>
      </c>
      <c r="D51166" s="2" t="s">
        <v>461</v>
      </c>
      <c r="E51166" s="2"/>
      <c r="F51166" s="2"/>
      <c r="G51166" s="2"/>
      <c r="H51166" s="2"/>
    </row>
    <row r="51167" spans="2:8">
      <c r="B51167" s="2" t="s">
        <v>51615</v>
      </c>
      <c r="C51167" s="2">
        <v>30</v>
      </c>
      <c r="D51167" s="2" t="s">
        <v>461</v>
      </c>
      <c r="E51167" s="2"/>
      <c r="F51167" s="2"/>
      <c r="G51167" s="2"/>
      <c r="H51167" s="2"/>
    </row>
    <row r="51168" spans="2:8">
      <c r="B51168" s="2" t="s">
        <v>51616</v>
      </c>
      <c r="C51168" s="2">
        <v>28</v>
      </c>
      <c r="D51168" s="2" t="s">
        <v>461</v>
      </c>
      <c r="E51168" s="2"/>
      <c r="F51168" s="2"/>
      <c r="G51168" s="2"/>
      <c r="H51168" s="2"/>
    </row>
    <row r="51169" spans="2:8">
      <c r="B51169" s="2" t="s">
        <v>51617</v>
      </c>
      <c r="C51169" s="2">
        <v>17</v>
      </c>
      <c r="D51169" s="2" t="s">
        <v>461</v>
      </c>
      <c r="E51169" s="2"/>
      <c r="F51169" s="2"/>
      <c r="G51169" s="2"/>
      <c r="H51169" s="2"/>
    </row>
    <row r="51170" spans="2:8">
      <c r="B51170" s="2" t="s">
        <v>51618</v>
      </c>
      <c r="C51170" s="2">
        <v>18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18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20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23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23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24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30</v>
      </c>
      <c r="D51177" s="2" t="s">
        <v>461</v>
      </c>
      <c r="E51177" s="2"/>
      <c r="F51177" s="2"/>
      <c r="G51177" s="2"/>
      <c r="H51177" s="2"/>
    </row>
    <row r="51178" spans="2:8">
      <c r="B51178" s="2" t="s">
        <v>51626</v>
      </c>
      <c r="C51178" s="2">
        <v>30</v>
      </c>
      <c r="D51178" s="2" t="s">
        <v>461</v>
      </c>
      <c r="E51178" s="2"/>
      <c r="F51178" s="2"/>
      <c r="G51178" s="2"/>
      <c r="H51178" s="2"/>
    </row>
    <row r="51179" spans="2:8">
      <c r="B51179" s="2" t="s">
        <v>51627</v>
      </c>
      <c r="C51179" s="2">
        <v>26</v>
      </c>
      <c r="D51179" s="2" t="s">
        <v>461</v>
      </c>
      <c r="E51179" s="2"/>
      <c r="F51179" s="2"/>
      <c r="G51179" s="2"/>
      <c r="H51179" s="2"/>
    </row>
    <row r="51180" spans="2:8">
      <c r="B51180" s="2" t="s">
        <v>51628</v>
      </c>
      <c r="C51180" s="2">
        <v>20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461</v>
      </c>
      <c r="E51181" s="2"/>
      <c r="F51181" s="2"/>
      <c r="G51181" s="2"/>
      <c r="H51181" s="2"/>
    </row>
    <row r="51182" spans="2:8">
      <c r="B51182" s="2" t="s">
        <v>51630</v>
      </c>
      <c r="C51182" s="2">
        <v>34</v>
      </c>
      <c r="D51182" s="2" t="s">
        <v>461</v>
      </c>
      <c r="E51182" s="2"/>
      <c r="F51182" s="2"/>
      <c r="G51182" s="2"/>
      <c r="H51182" s="2"/>
    </row>
    <row r="51183" spans="2:8">
      <c r="B51183" s="2" t="s">
        <v>51631</v>
      </c>
      <c r="C51183" s="2">
        <v>36</v>
      </c>
      <c r="D51183" s="2" t="s">
        <v>461</v>
      </c>
      <c r="E51183" s="2"/>
      <c r="F51183" s="2"/>
      <c r="G51183" s="2"/>
      <c r="H51183" s="2"/>
    </row>
    <row r="51184" spans="2:8">
      <c r="B51184" s="2" t="s">
        <v>51632</v>
      </c>
      <c r="C51184" s="2">
        <v>33</v>
      </c>
      <c r="D51184" s="2" t="s">
        <v>461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461</v>
      </c>
      <c r="E51185" s="2"/>
      <c r="F51185" s="2"/>
      <c r="G51185" s="2"/>
      <c r="H51185" s="2"/>
    </row>
    <row r="51186" spans="2:8">
      <c r="B51186" s="2" t="s">
        <v>51634</v>
      </c>
      <c r="C51186" s="2">
        <v>26</v>
      </c>
      <c r="D51186" s="2" t="s">
        <v>461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461</v>
      </c>
      <c r="E51187" s="2"/>
      <c r="F51187" s="2"/>
      <c r="G51187" s="2"/>
      <c r="H51187" s="2"/>
    </row>
    <row r="51188" spans="2:8">
      <c r="B51188" s="2" t="s">
        <v>51636</v>
      </c>
      <c r="C51188" s="2">
        <v>38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40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40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39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35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30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23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26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26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27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27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27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27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20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17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27</v>
      </c>
      <c r="D51203" s="2" t="s">
        <v>461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461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461</v>
      </c>
      <c r="E51205" s="2"/>
      <c r="F51205" s="2"/>
      <c r="G51205" s="2"/>
      <c r="H51205" s="2"/>
    </row>
    <row r="51206" spans="2:8">
      <c r="B51206" s="2" t="s">
        <v>51654</v>
      </c>
      <c r="C51206" s="2">
        <v>26</v>
      </c>
      <c r="D51206" s="2" t="s">
        <v>461</v>
      </c>
      <c r="E51206" s="2"/>
      <c r="F51206" s="2"/>
      <c r="G51206" s="2"/>
      <c r="H51206" s="2"/>
    </row>
    <row r="51207" spans="2:8">
      <c r="B51207" s="2" t="s">
        <v>51655</v>
      </c>
      <c r="C51207" s="2">
        <v>25</v>
      </c>
      <c r="D51207" s="2" t="s">
        <v>461</v>
      </c>
      <c r="E51207" s="2"/>
      <c r="F51207" s="2"/>
      <c r="G51207" s="2"/>
      <c r="H51207" s="2"/>
    </row>
    <row r="51208" spans="2:8">
      <c r="B51208" s="2" t="s">
        <v>51656</v>
      </c>
      <c r="C51208" s="2">
        <v>23</v>
      </c>
      <c r="D51208" s="2" t="s">
        <v>461</v>
      </c>
      <c r="E51208" s="2"/>
      <c r="F51208" s="2"/>
      <c r="G51208" s="2"/>
      <c r="H51208" s="2"/>
    </row>
    <row r="51209" spans="2:8">
      <c r="B51209" s="2" t="s">
        <v>51657</v>
      </c>
      <c r="C51209" s="2">
        <v>26</v>
      </c>
      <c r="D51209" s="2" t="s">
        <v>461</v>
      </c>
      <c r="E51209" s="2"/>
      <c r="F51209" s="2"/>
      <c r="G51209" s="2"/>
      <c r="H51209" s="2"/>
    </row>
    <row r="51210" spans="2:8">
      <c r="B51210" s="2" t="s">
        <v>51658</v>
      </c>
      <c r="C51210" s="2">
        <v>28</v>
      </c>
      <c r="D51210" s="2" t="s">
        <v>461</v>
      </c>
      <c r="E51210" s="2"/>
      <c r="F51210" s="2"/>
      <c r="G51210" s="2"/>
      <c r="H51210" s="2"/>
    </row>
    <row r="51211" spans="2:8">
      <c r="B51211" s="2" t="s">
        <v>51659</v>
      </c>
      <c r="C51211" s="2">
        <v>19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20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21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21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25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28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29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26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22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35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34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34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34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31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22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21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21</v>
      </c>
      <c r="D51227" s="2" t="s">
        <v>461</v>
      </c>
      <c r="E51227" s="2"/>
      <c r="F51227" s="2"/>
      <c r="G51227" s="2"/>
      <c r="H51227" s="2"/>
    </row>
    <row r="51228" spans="2:8">
      <c r="B51228" s="2" t="s">
        <v>51676</v>
      </c>
      <c r="C51228" s="2">
        <v>27</v>
      </c>
      <c r="D51228" s="2" t="s">
        <v>461</v>
      </c>
      <c r="E51228" s="2"/>
      <c r="F51228" s="2"/>
      <c r="G51228" s="2"/>
      <c r="H51228" s="2"/>
    </row>
    <row r="51229" spans="2:8">
      <c r="B51229" s="2" t="s">
        <v>51677</v>
      </c>
      <c r="C51229" s="2">
        <v>26</v>
      </c>
      <c r="D51229" s="2" t="s">
        <v>461</v>
      </c>
      <c r="E51229" s="2"/>
      <c r="F51229" s="2"/>
      <c r="G51229" s="2"/>
      <c r="H51229" s="2"/>
    </row>
    <row r="51230" spans="2:8">
      <c r="B51230" s="2" t="s">
        <v>51678</v>
      </c>
      <c r="C51230" s="2">
        <v>26</v>
      </c>
      <c r="D51230" s="2" t="s">
        <v>461</v>
      </c>
      <c r="E51230" s="2"/>
      <c r="F51230" s="2"/>
      <c r="G51230" s="2"/>
      <c r="H51230" s="2"/>
    </row>
    <row r="51231" spans="2:8">
      <c r="B51231" s="2" t="s">
        <v>51679</v>
      </c>
      <c r="C51231" s="2">
        <v>25</v>
      </c>
      <c r="D51231" s="2" t="s">
        <v>461</v>
      </c>
      <c r="E51231" s="2"/>
      <c r="F51231" s="2"/>
      <c r="G51231" s="2"/>
      <c r="H51231" s="2"/>
    </row>
    <row r="51232" spans="2:8">
      <c r="B51232" s="2" t="s">
        <v>51680</v>
      </c>
      <c r="C51232" s="2">
        <v>25</v>
      </c>
      <c r="D51232" s="2" t="s">
        <v>461</v>
      </c>
      <c r="E51232" s="2"/>
      <c r="F51232" s="2"/>
      <c r="G51232" s="2"/>
      <c r="H51232" s="2"/>
    </row>
    <row r="51233" spans="2:8">
      <c r="B51233" s="2" t="s">
        <v>51681</v>
      </c>
      <c r="C51233" s="2">
        <v>25</v>
      </c>
      <c r="D51233" s="2" t="s">
        <v>461</v>
      </c>
      <c r="E51233" s="2"/>
      <c r="F51233" s="2"/>
      <c r="G51233" s="2"/>
      <c r="H51233" s="2"/>
    </row>
    <row r="51234" spans="2:8">
      <c r="B51234" s="2" t="s">
        <v>51682</v>
      </c>
      <c r="C51234" s="2">
        <v>26</v>
      </c>
      <c r="D51234" s="2" t="s">
        <v>461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461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461</v>
      </c>
      <c r="E51236" s="2"/>
      <c r="F51236" s="2"/>
      <c r="G51236" s="2"/>
      <c r="H51236" s="2"/>
    </row>
    <row r="51237" spans="2:8">
      <c r="B51237" s="2" t="s">
        <v>51685</v>
      </c>
      <c r="C51237" s="2">
        <v>25</v>
      </c>
      <c r="D51237" s="2" t="s">
        <v>461</v>
      </c>
      <c r="E51237" s="2"/>
      <c r="F51237" s="2"/>
      <c r="G51237" s="2"/>
      <c r="H51237" s="2"/>
    </row>
    <row r="51238" spans="2:8">
      <c r="B51238" s="2" t="s">
        <v>51686</v>
      </c>
      <c r="C51238" s="2">
        <v>23</v>
      </c>
      <c r="D51238" s="2" t="s">
        <v>461</v>
      </c>
      <c r="E51238" s="2"/>
      <c r="F51238" s="2"/>
      <c r="G51238" s="2"/>
      <c r="H51238" s="2"/>
    </row>
    <row r="51239" spans="2:8">
      <c r="B51239" s="2" t="s">
        <v>51687</v>
      </c>
      <c r="C51239" s="2">
        <v>19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29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29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26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18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31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32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29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28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26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51701</v>
      </c>
      <c r="C51253" s="2">
        <v>26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51702</v>
      </c>
      <c r="C51254" s="2">
        <v>27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51703</v>
      </c>
      <c r="C51255" s="2">
        <v>27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51704</v>
      </c>
      <c r="C51256" s="2">
        <v>28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28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28</v>
      </c>
      <c r="D51258" s="2" t="s">
        <v>461</v>
      </c>
      <c r="E51258" s="2"/>
      <c r="F51258" s="2"/>
      <c r="G51258" s="2"/>
      <c r="H51258" s="2"/>
    </row>
    <row r="51259" spans="2:8">
      <c r="B51259" s="2" t="s">
        <v>51707</v>
      </c>
      <c r="C51259" s="2">
        <v>33</v>
      </c>
      <c r="D51259" s="2" t="s">
        <v>461</v>
      </c>
      <c r="E51259" s="2"/>
      <c r="F51259" s="2"/>
      <c r="G51259" s="2"/>
      <c r="H51259" s="2"/>
    </row>
    <row r="51260" spans="2:8">
      <c r="B51260" s="2" t="s">
        <v>51708</v>
      </c>
      <c r="C51260" s="2">
        <v>28</v>
      </c>
      <c r="D51260" s="2" t="s">
        <v>461</v>
      </c>
      <c r="E51260" s="2"/>
      <c r="F51260" s="2"/>
      <c r="G51260" s="2"/>
      <c r="H51260" s="2"/>
    </row>
    <row r="51261" spans="2:8">
      <c r="B51261" s="2" t="s">
        <v>51709</v>
      </c>
      <c r="C51261" s="2">
        <v>20</v>
      </c>
      <c r="D51261" s="2" t="s">
        <v>461</v>
      </c>
      <c r="E51261" s="2"/>
      <c r="F51261" s="2"/>
      <c r="G51261" s="2"/>
      <c r="H51261" s="2"/>
    </row>
    <row r="51262" spans="2:8">
      <c r="B51262" s="2" t="s">
        <v>51710</v>
      </c>
      <c r="C51262" s="2">
        <v>28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32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36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38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38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32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26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28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28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28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21</v>
      </c>
      <c r="D51272" s="2" t="s">
        <v>461</v>
      </c>
      <c r="E51272" s="2"/>
      <c r="F51272" s="2"/>
      <c r="G51272" s="2"/>
      <c r="H51272" s="2"/>
    </row>
    <row r="51273" spans="2:8">
      <c r="B51273" s="2" t="s">
        <v>51721</v>
      </c>
      <c r="C51273" s="2">
        <v>20</v>
      </c>
      <c r="D51273" s="2" t="s">
        <v>461</v>
      </c>
      <c r="E51273" s="2"/>
      <c r="F51273" s="2"/>
      <c r="G51273" s="2"/>
      <c r="H51273" s="2"/>
    </row>
    <row r="51274" spans="2:8">
      <c r="B51274" s="2" t="s">
        <v>51722</v>
      </c>
      <c r="C51274" s="2">
        <v>21</v>
      </c>
      <c r="D51274" s="2" t="s">
        <v>461</v>
      </c>
      <c r="E51274" s="2"/>
      <c r="F51274" s="2"/>
      <c r="G51274" s="2"/>
      <c r="H51274" s="2"/>
    </row>
    <row r="51275" spans="2:8">
      <c r="B51275" s="2" t="s">
        <v>51723</v>
      </c>
      <c r="C51275" s="2">
        <v>20</v>
      </c>
      <c r="D51275" s="2" t="s">
        <v>461</v>
      </c>
      <c r="E51275" s="2"/>
      <c r="F51275" s="2"/>
      <c r="G51275" s="2"/>
      <c r="H51275" s="2"/>
    </row>
    <row r="51276" spans="2:8">
      <c r="B51276" s="2" t="s">
        <v>51724</v>
      </c>
      <c r="C51276" s="2">
        <v>21</v>
      </c>
      <c r="D51276" s="2" t="s">
        <v>461</v>
      </c>
      <c r="E51276" s="2"/>
      <c r="F51276" s="2"/>
      <c r="G51276" s="2"/>
      <c r="H51276" s="2"/>
    </row>
    <row r="51277" spans="2:8">
      <c r="B51277" s="2" t="s">
        <v>51725</v>
      </c>
      <c r="C51277" s="2">
        <v>20</v>
      </c>
      <c r="D51277" s="2" t="s">
        <v>461</v>
      </c>
      <c r="E51277" s="2"/>
      <c r="F51277" s="2"/>
      <c r="G51277" s="2"/>
      <c r="H51277" s="2"/>
    </row>
    <row r="51278" spans="2:8">
      <c r="B51278" s="2" t="s">
        <v>51726</v>
      </c>
      <c r="C51278" s="2">
        <v>20</v>
      </c>
      <c r="D51278" s="2" t="s">
        <v>461</v>
      </c>
      <c r="E51278" s="2"/>
      <c r="F51278" s="2"/>
      <c r="G51278" s="2"/>
      <c r="H51278" s="2"/>
    </row>
    <row r="51279" spans="2:8">
      <c r="B51279" s="2" t="s">
        <v>51727</v>
      </c>
      <c r="C51279" s="2">
        <v>19</v>
      </c>
      <c r="D51279" s="2" t="s">
        <v>461</v>
      </c>
      <c r="E51279" s="2"/>
      <c r="F51279" s="2"/>
      <c r="G51279" s="2"/>
      <c r="H51279" s="2"/>
    </row>
    <row r="51280" spans="2:8">
      <c r="B51280" s="2" t="s">
        <v>51728</v>
      </c>
      <c r="C51280" s="2">
        <v>17</v>
      </c>
      <c r="D51280" s="2" t="s">
        <v>461</v>
      </c>
      <c r="E51280" s="2"/>
      <c r="F51280" s="2"/>
      <c r="G51280" s="2"/>
      <c r="H51280" s="2"/>
    </row>
    <row r="51281" spans="2:8">
      <c r="B51281" s="2" t="s">
        <v>51729</v>
      </c>
      <c r="C51281" s="2">
        <v>18</v>
      </c>
      <c r="D51281" s="2" t="s">
        <v>461</v>
      </c>
      <c r="E51281" s="2"/>
      <c r="F51281" s="2"/>
      <c r="G51281" s="2"/>
      <c r="H51281" s="2"/>
    </row>
    <row r="51282" spans="2:8">
      <c r="B51282" s="2" t="s">
        <v>51730</v>
      </c>
      <c r="C51282" s="2">
        <v>28</v>
      </c>
      <c r="D51282" s="2" t="s">
        <v>461</v>
      </c>
      <c r="E51282" s="2"/>
      <c r="F51282" s="2"/>
      <c r="G51282" s="2"/>
      <c r="H51282" s="2"/>
    </row>
    <row r="51283" spans="2:8">
      <c r="B51283" s="2" t="s">
        <v>51731</v>
      </c>
      <c r="C51283" s="2">
        <v>34</v>
      </c>
      <c r="D51283" s="2" t="s">
        <v>461</v>
      </c>
      <c r="E51283" s="2"/>
      <c r="F51283" s="2"/>
      <c r="G51283" s="2"/>
      <c r="H51283" s="2"/>
    </row>
    <row r="51284" spans="2:8">
      <c r="B51284" s="2" t="s">
        <v>51732</v>
      </c>
      <c r="C51284" s="2">
        <v>39</v>
      </c>
      <c r="D51284" s="2" t="s">
        <v>461</v>
      </c>
      <c r="E51284" s="2"/>
      <c r="F51284" s="2"/>
      <c r="G51284" s="2"/>
      <c r="H51284" s="2"/>
    </row>
    <row r="51285" spans="2:8">
      <c r="B51285" s="2" t="s">
        <v>51733</v>
      </c>
      <c r="C51285" s="2">
        <v>38</v>
      </c>
      <c r="D51285" s="2" t="s">
        <v>461</v>
      </c>
      <c r="E51285" s="2"/>
      <c r="F51285" s="2"/>
      <c r="G51285" s="2"/>
      <c r="H51285" s="2"/>
    </row>
    <row r="51286" spans="2:8">
      <c r="B51286" s="2" t="s">
        <v>51734</v>
      </c>
      <c r="C51286" s="2">
        <v>33</v>
      </c>
      <c r="D51286" s="2" t="s">
        <v>461</v>
      </c>
      <c r="E51286" s="2"/>
      <c r="F51286" s="2"/>
      <c r="G51286" s="2"/>
      <c r="H51286" s="2"/>
    </row>
    <row r="51287" spans="2:8">
      <c r="B51287" s="2" t="s">
        <v>51735</v>
      </c>
      <c r="C51287" s="2">
        <v>31</v>
      </c>
      <c r="D51287" s="2" t="s">
        <v>461</v>
      </c>
      <c r="E51287" s="2"/>
      <c r="F51287" s="2"/>
      <c r="G51287" s="2"/>
      <c r="H51287" s="2"/>
    </row>
    <row r="51288" spans="2:8">
      <c r="B51288" s="2" t="s">
        <v>51736</v>
      </c>
      <c r="C51288" s="2">
        <v>25</v>
      </c>
      <c r="D51288" s="2" t="s">
        <v>461</v>
      </c>
      <c r="E51288" s="2"/>
      <c r="F51288" s="2"/>
      <c r="G51288" s="2"/>
      <c r="H51288" s="2"/>
    </row>
    <row r="51289" spans="2:8">
      <c r="B51289" s="2" t="s">
        <v>51737</v>
      </c>
      <c r="C51289" s="2">
        <v>23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25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26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25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23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27</v>
      </c>
      <c r="D51295" s="2" t="s">
        <v>461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461</v>
      </c>
      <c r="E51296" s="2"/>
      <c r="F51296" s="2"/>
      <c r="G51296" s="2"/>
      <c r="H51296" s="2"/>
    </row>
    <row r="51297" spans="2:8">
      <c r="B51297" s="2" t="s">
        <v>51745</v>
      </c>
      <c r="C51297" s="2">
        <v>26</v>
      </c>
      <c r="D51297" s="2" t="s">
        <v>461</v>
      </c>
      <c r="E51297" s="2"/>
      <c r="F51297" s="2"/>
      <c r="G51297" s="2"/>
      <c r="H51297" s="2"/>
    </row>
    <row r="51298" spans="2:8">
      <c r="B51298" s="2" t="s">
        <v>51746</v>
      </c>
      <c r="C51298" s="2">
        <v>25</v>
      </c>
      <c r="D51298" s="2" t="s">
        <v>461</v>
      </c>
      <c r="E51298" s="2"/>
      <c r="F51298" s="2"/>
      <c r="G51298" s="2"/>
      <c r="H51298" s="2"/>
    </row>
    <row r="51299" spans="2:8">
      <c r="B51299" s="2" t="s">
        <v>51747</v>
      </c>
      <c r="C51299" s="2">
        <v>23</v>
      </c>
      <c r="D51299" s="2" t="s">
        <v>461</v>
      </c>
      <c r="E51299" s="2"/>
      <c r="F51299" s="2"/>
      <c r="G51299" s="2"/>
      <c r="H51299" s="2"/>
    </row>
    <row r="51300" spans="2:8">
      <c r="B51300" s="2" t="s">
        <v>51748</v>
      </c>
      <c r="C51300" s="2">
        <v>29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32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32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32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24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34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35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36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35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31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28</v>
      </c>
      <c r="D51312" s="2" t="s">
        <v>461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461</v>
      </c>
      <c r="E51313" s="2"/>
      <c r="F51313" s="2"/>
      <c r="G51313" s="2"/>
      <c r="H51313" s="2"/>
    </row>
    <row r="51314" spans="2:8">
      <c r="B51314" s="2" t="s">
        <v>51762</v>
      </c>
      <c r="C51314" s="2">
        <v>34</v>
      </c>
      <c r="D51314" s="2" t="s">
        <v>461</v>
      </c>
      <c r="E51314" s="2"/>
      <c r="F51314" s="2"/>
      <c r="G51314" s="2"/>
      <c r="H51314" s="2"/>
    </row>
    <row r="51315" spans="2:8">
      <c r="B51315" s="2" t="s">
        <v>51763</v>
      </c>
      <c r="C51315" s="2">
        <v>33</v>
      </c>
      <c r="D51315" s="2" t="s">
        <v>461</v>
      </c>
      <c r="E51315" s="2"/>
      <c r="F51315" s="2"/>
      <c r="G51315" s="2"/>
      <c r="H51315" s="2"/>
    </row>
    <row r="51316" spans="2:8">
      <c r="B51316" s="2" t="s">
        <v>51764</v>
      </c>
      <c r="C51316" s="2">
        <v>33</v>
      </c>
      <c r="D51316" s="2" t="s">
        <v>461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461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51767</v>
      </c>
      <c r="C51319" s="2">
        <v>29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30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23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28</v>
      </c>
      <c r="D51322" s="2" t="s">
        <v>461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461</v>
      </c>
      <c r="E51323" s="2"/>
      <c r="F51323" s="2"/>
      <c r="G51323" s="2"/>
      <c r="H51323" s="2"/>
    </row>
    <row r="51324" spans="2:8">
      <c r="B51324" s="2" t="s">
        <v>51772</v>
      </c>
      <c r="C51324" s="2">
        <v>29</v>
      </c>
      <c r="D51324" s="2" t="s">
        <v>461</v>
      </c>
      <c r="E51324" s="2"/>
      <c r="F51324" s="2"/>
      <c r="G51324" s="2"/>
      <c r="H51324" s="2"/>
    </row>
    <row r="51325" spans="2:8">
      <c r="B51325" s="2" t="s">
        <v>51773</v>
      </c>
      <c r="C51325" s="2">
        <v>30</v>
      </c>
      <c r="D51325" s="2" t="s">
        <v>461</v>
      </c>
      <c r="E51325" s="2"/>
      <c r="F51325" s="2"/>
      <c r="G51325" s="2"/>
      <c r="H51325" s="2"/>
    </row>
    <row r="51326" spans="2:8">
      <c r="B51326" s="2" t="s">
        <v>51774</v>
      </c>
      <c r="C51326" s="2">
        <v>29</v>
      </c>
      <c r="D51326" s="2" t="s">
        <v>461</v>
      </c>
      <c r="E51326" s="2"/>
      <c r="F51326" s="2"/>
      <c r="G51326" s="2"/>
      <c r="H51326" s="2"/>
    </row>
    <row r="51327" spans="2:8">
      <c r="B51327" s="2" t="s">
        <v>51775</v>
      </c>
      <c r="C51327" s="2">
        <v>27</v>
      </c>
      <c r="D51327" s="2" t="s">
        <v>461</v>
      </c>
      <c r="E51327" s="2"/>
      <c r="F51327" s="2"/>
      <c r="G51327" s="2"/>
      <c r="H51327" s="2"/>
    </row>
    <row r="51328" spans="2:8">
      <c r="B51328" s="2" t="s">
        <v>51776</v>
      </c>
      <c r="C51328" s="2">
        <v>26</v>
      </c>
      <c r="D51328" s="2" t="s">
        <v>461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461</v>
      </c>
      <c r="E51329" s="2"/>
      <c r="F51329" s="2"/>
      <c r="G51329" s="2"/>
      <c r="H51329" s="2"/>
    </row>
    <row r="51330" spans="2:8">
      <c r="B51330" s="2" t="s">
        <v>51778</v>
      </c>
      <c r="C51330" s="2">
        <v>30</v>
      </c>
      <c r="D51330" s="2" t="s">
        <v>461</v>
      </c>
      <c r="E51330" s="2"/>
      <c r="F51330" s="2"/>
      <c r="G51330" s="2"/>
      <c r="H51330" s="2"/>
    </row>
    <row r="51331" spans="2:8">
      <c r="B51331" s="2" t="s">
        <v>51779</v>
      </c>
      <c r="C51331" s="2">
        <v>29</v>
      </c>
      <c r="D51331" s="2" t="s">
        <v>461</v>
      </c>
      <c r="E51331" s="2"/>
      <c r="F51331" s="2"/>
      <c r="G51331" s="2"/>
      <c r="H51331" s="2"/>
    </row>
    <row r="51332" spans="2:8">
      <c r="B51332" s="2" t="s">
        <v>51780</v>
      </c>
      <c r="C51332" s="2">
        <v>31</v>
      </c>
      <c r="D51332" s="2" t="s">
        <v>461</v>
      </c>
      <c r="E51332" s="2"/>
      <c r="F51332" s="2"/>
      <c r="G51332" s="2"/>
      <c r="H51332" s="2"/>
    </row>
    <row r="51333" spans="2:8">
      <c r="B51333" s="2" t="s">
        <v>51781</v>
      </c>
      <c r="C51333" s="2">
        <v>28</v>
      </c>
      <c r="D51333" s="2" t="s">
        <v>461</v>
      </c>
      <c r="E51333" s="2"/>
      <c r="F51333" s="2"/>
      <c r="G51333" s="2"/>
      <c r="H51333" s="2"/>
    </row>
    <row r="51334" spans="2:8">
      <c r="B51334" s="2" t="s">
        <v>51782</v>
      </c>
      <c r="C51334" s="2">
        <v>30</v>
      </c>
      <c r="D51334" s="2" t="s">
        <v>461</v>
      </c>
      <c r="E51334" s="2"/>
      <c r="F51334" s="2"/>
      <c r="G51334" s="2"/>
      <c r="H51334" s="2"/>
    </row>
    <row r="51335" spans="2:8">
      <c r="B51335" s="2" t="s">
        <v>51783</v>
      </c>
      <c r="C51335" s="2">
        <v>30</v>
      </c>
      <c r="D51335" s="2" t="s">
        <v>461</v>
      </c>
      <c r="E51335" s="2"/>
      <c r="F51335" s="2"/>
      <c r="G51335" s="2"/>
      <c r="H51335" s="2"/>
    </row>
    <row r="51336" spans="2:8">
      <c r="B51336" s="2" t="s">
        <v>51784</v>
      </c>
      <c r="C51336" s="2">
        <v>29</v>
      </c>
      <c r="D51336" s="2" t="s">
        <v>461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461</v>
      </c>
      <c r="E51337" s="2"/>
      <c r="F51337" s="2"/>
      <c r="G51337" s="2"/>
      <c r="H51337" s="2"/>
    </row>
    <row r="51338" spans="2:8">
      <c r="B51338" s="2" t="s">
        <v>51786</v>
      </c>
      <c r="C51338" s="2">
        <v>26</v>
      </c>
      <c r="D51338" s="2" t="s">
        <v>461</v>
      </c>
      <c r="E51338" s="2"/>
      <c r="F51338" s="2"/>
      <c r="G51338" s="2"/>
      <c r="H51338" s="2"/>
    </row>
    <row r="51339" spans="2:8">
      <c r="B51339" s="2" t="s">
        <v>51787</v>
      </c>
      <c r="C51339" s="2">
        <v>26</v>
      </c>
      <c r="D51339" s="2" t="s">
        <v>461</v>
      </c>
      <c r="E51339" s="2"/>
      <c r="F51339" s="2"/>
      <c r="G51339" s="2"/>
      <c r="H51339" s="2"/>
    </row>
    <row r="51340" spans="2:8">
      <c r="B51340" s="2" t="s">
        <v>51788</v>
      </c>
      <c r="C51340" s="2">
        <v>29</v>
      </c>
      <c r="D51340" s="2" t="s">
        <v>461</v>
      </c>
      <c r="E51340" s="2"/>
      <c r="F51340" s="2"/>
      <c r="G51340" s="2"/>
      <c r="H51340" s="2"/>
    </row>
    <row r="51341" spans="2:8">
      <c r="B51341" s="2" t="s">
        <v>51789</v>
      </c>
      <c r="C51341" s="2">
        <v>25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26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26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27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26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27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25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29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31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34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34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29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31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32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30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31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26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26</v>
      </c>
      <c r="D51358" s="2" t="s">
        <v>461</v>
      </c>
      <c r="E51358" s="2"/>
      <c r="F51358" s="2"/>
      <c r="G51358" s="2"/>
      <c r="H51358" s="2"/>
    </row>
    <row r="51359" spans="2:8">
      <c r="B51359" s="2" t="s">
        <v>51807</v>
      </c>
      <c r="C51359" s="2">
        <v>26</v>
      </c>
      <c r="D51359" s="2" t="s">
        <v>461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461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461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461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461</v>
      </c>
      <c r="E51363" s="2"/>
      <c r="F51363" s="2"/>
      <c r="G51363" s="2"/>
      <c r="H51363" s="2"/>
    </row>
    <row r="51364" spans="2:8">
      <c r="B51364" s="2" t="s">
        <v>51812</v>
      </c>
      <c r="C51364" s="2">
        <v>23</v>
      </c>
      <c r="D51364" s="2" t="s">
        <v>461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31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30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29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22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12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27</v>
      </c>
      <c r="D51373" s="2" t="s">
        <v>461</v>
      </c>
      <c r="E51373" s="2"/>
      <c r="F51373" s="2"/>
      <c r="G51373" s="2"/>
      <c r="H51373" s="2"/>
    </row>
    <row r="51374" spans="2:8">
      <c r="B51374" s="2" t="s">
        <v>51822</v>
      </c>
      <c r="C51374" s="2">
        <v>28</v>
      </c>
      <c r="D51374" s="2" t="s">
        <v>461</v>
      </c>
      <c r="E51374" s="2"/>
      <c r="F51374" s="2"/>
      <c r="G51374" s="2"/>
      <c r="H51374" s="2"/>
    </row>
    <row r="51375" spans="2:8">
      <c r="B51375" s="2" t="s">
        <v>51823</v>
      </c>
      <c r="C51375" s="2">
        <v>28</v>
      </c>
      <c r="D51375" s="2" t="s">
        <v>461</v>
      </c>
      <c r="E51375" s="2"/>
      <c r="F51375" s="2"/>
      <c r="G51375" s="2"/>
      <c r="H51375" s="2"/>
    </row>
    <row r="51376" spans="2:8">
      <c r="B51376" s="2" t="s">
        <v>51824</v>
      </c>
      <c r="C51376" s="2">
        <v>26</v>
      </c>
      <c r="D51376" s="2" t="s">
        <v>461</v>
      </c>
      <c r="E51376" s="2"/>
      <c r="F51376" s="2"/>
      <c r="G51376" s="2"/>
      <c r="H51376" s="2"/>
    </row>
    <row r="51377" spans="2:8">
      <c r="B51377" s="2" t="s">
        <v>51825</v>
      </c>
      <c r="C51377" s="2">
        <v>24</v>
      </c>
      <c r="D51377" s="2" t="s">
        <v>461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461</v>
      </c>
      <c r="E51378" s="2"/>
      <c r="F51378" s="2"/>
      <c r="G51378" s="2"/>
      <c r="H51378" s="2"/>
    </row>
    <row r="51379" spans="2:8">
      <c r="B51379" s="2" t="s">
        <v>51827</v>
      </c>
      <c r="C51379" s="2">
        <v>25</v>
      </c>
      <c r="D51379" s="2" t="s">
        <v>461</v>
      </c>
      <c r="E51379" s="2"/>
      <c r="F51379" s="2"/>
      <c r="G51379" s="2"/>
      <c r="H51379" s="2"/>
    </row>
    <row r="51380" spans="2:8">
      <c r="B51380" s="2" t="s">
        <v>51828</v>
      </c>
      <c r="C51380" s="2">
        <v>24</v>
      </c>
      <c r="D51380" s="2" t="s">
        <v>461</v>
      </c>
      <c r="E51380" s="2"/>
      <c r="F51380" s="2"/>
      <c r="G51380" s="2"/>
      <c r="H51380" s="2"/>
    </row>
    <row r="51381" spans="2:8">
      <c r="B51381" s="2" t="s">
        <v>51829</v>
      </c>
      <c r="C51381" s="2">
        <v>21</v>
      </c>
      <c r="D51381" s="2" t="s">
        <v>461</v>
      </c>
      <c r="E51381" s="2"/>
      <c r="F51381" s="2"/>
      <c r="G51381" s="2"/>
      <c r="H51381" s="2"/>
    </row>
    <row r="51382" spans="2:8">
      <c r="B51382" s="2" t="s">
        <v>51830</v>
      </c>
      <c r="C51382" s="2">
        <v>24</v>
      </c>
      <c r="D51382" s="2" t="s">
        <v>461</v>
      </c>
      <c r="E51382" s="2"/>
      <c r="F51382" s="2"/>
      <c r="G51382" s="2"/>
      <c r="H51382" s="2"/>
    </row>
    <row r="51383" spans="2:8">
      <c r="B51383" s="2" t="s">
        <v>51831</v>
      </c>
      <c r="C51383" s="2">
        <v>24</v>
      </c>
      <c r="D51383" s="2" t="s">
        <v>461</v>
      </c>
      <c r="E51383" s="2"/>
      <c r="F51383" s="2"/>
      <c r="G51383" s="2"/>
      <c r="H51383" s="2"/>
    </row>
    <row r="51384" spans="2:8">
      <c r="B51384" s="2" t="s">
        <v>51832</v>
      </c>
      <c r="C51384" s="2">
        <v>27</v>
      </c>
      <c r="D51384" s="2" t="s">
        <v>461</v>
      </c>
      <c r="E51384" s="2"/>
      <c r="F51384" s="2"/>
      <c r="G51384" s="2"/>
      <c r="H51384" s="2"/>
    </row>
    <row r="51385" spans="2:8">
      <c r="B51385" s="2" t="s">
        <v>51833</v>
      </c>
      <c r="C51385" s="2">
        <v>29</v>
      </c>
      <c r="D51385" s="2" t="s">
        <v>461</v>
      </c>
      <c r="E51385" s="2"/>
      <c r="F51385" s="2"/>
      <c r="G51385" s="2"/>
      <c r="H51385" s="2"/>
    </row>
    <row r="51386" spans="2:8">
      <c r="B51386" s="2" t="s">
        <v>51834</v>
      </c>
      <c r="C51386" s="2">
        <v>29</v>
      </c>
      <c r="D51386" s="2" t="s">
        <v>461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461</v>
      </c>
      <c r="E51387" s="2"/>
      <c r="F51387" s="2"/>
      <c r="G51387" s="2"/>
      <c r="H51387" s="2"/>
    </row>
    <row r="51388" spans="2:8">
      <c r="B51388" s="2" t="s">
        <v>51836</v>
      </c>
      <c r="C51388" s="2">
        <v>26</v>
      </c>
      <c r="D51388" s="2" t="s">
        <v>461</v>
      </c>
      <c r="E51388" s="2"/>
      <c r="F51388" s="2"/>
      <c r="G51388" s="2"/>
      <c r="H51388" s="2"/>
    </row>
    <row r="51389" spans="2:8">
      <c r="B51389" s="2" t="s">
        <v>51837</v>
      </c>
      <c r="C51389" s="2">
        <v>16</v>
      </c>
      <c r="D51389" s="2" t="s">
        <v>461</v>
      </c>
      <c r="E51389" s="2"/>
      <c r="F51389" s="2"/>
      <c r="G51389" s="2"/>
      <c r="H51389" s="2"/>
    </row>
    <row r="51390" spans="2:8">
      <c r="B51390" s="2" t="s">
        <v>51838</v>
      </c>
      <c r="C51390" s="2">
        <v>21</v>
      </c>
      <c r="D51390" s="2" t="s">
        <v>461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461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461</v>
      </c>
      <c r="E51392" s="2"/>
      <c r="F51392" s="2"/>
      <c r="G51392" s="2"/>
      <c r="H51392" s="2"/>
    </row>
    <row r="51393" spans="2:8">
      <c r="B51393" s="2" t="s">
        <v>51841</v>
      </c>
      <c r="C51393" s="2">
        <v>28</v>
      </c>
      <c r="D51393" s="2" t="s">
        <v>461</v>
      </c>
      <c r="E51393" s="2"/>
      <c r="F51393" s="2"/>
      <c r="G51393" s="2"/>
      <c r="H51393" s="2"/>
    </row>
    <row r="51394" spans="2:8">
      <c r="B51394" s="2" t="s">
        <v>51842</v>
      </c>
      <c r="C51394" s="2">
        <v>25</v>
      </c>
      <c r="D51394" s="2" t="s">
        <v>461</v>
      </c>
      <c r="E51394" s="2"/>
      <c r="F51394" s="2"/>
      <c r="G51394" s="2"/>
      <c r="H51394" s="2"/>
    </row>
    <row r="51395" spans="2:8">
      <c r="B51395" s="2" t="s">
        <v>51843</v>
      </c>
      <c r="C51395" s="2">
        <v>17</v>
      </c>
      <c r="D51395" s="2" t="s">
        <v>461</v>
      </c>
      <c r="E51395" s="2"/>
      <c r="F51395" s="2"/>
      <c r="G51395" s="2"/>
      <c r="H51395" s="2"/>
    </row>
    <row r="51396" spans="2:8">
      <c r="B51396" s="2" t="s">
        <v>51844</v>
      </c>
      <c r="C51396" s="2">
        <v>12</v>
      </c>
      <c r="D51396" s="2" t="s">
        <v>461</v>
      </c>
      <c r="E51396" s="2"/>
      <c r="F51396" s="2"/>
      <c r="G51396" s="2"/>
      <c r="H51396" s="2"/>
    </row>
    <row r="51397" spans="2:8">
      <c r="B51397" s="2" t="s">
        <v>51845</v>
      </c>
      <c r="C51397" s="2">
        <v>26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30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31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31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30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23</v>
      </c>
      <c r="D51404" s="2" t="s">
        <v>461</v>
      </c>
      <c r="E51404" s="2"/>
      <c r="F51404" s="2"/>
      <c r="G51404" s="2"/>
      <c r="H51404" s="2"/>
    </row>
    <row r="51405" spans="2:8">
      <c r="B51405" s="2" t="s">
        <v>51853</v>
      </c>
      <c r="C51405" s="2">
        <v>27</v>
      </c>
      <c r="D51405" s="2" t="s">
        <v>461</v>
      </c>
      <c r="E51405" s="2"/>
      <c r="F51405" s="2"/>
      <c r="G51405" s="2"/>
      <c r="H51405" s="2"/>
    </row>
    <row r="51406" spans="2:8">
      <c r="B51406" s="2" t="s">
        <v>51854</v>
      </c>
      <c r="C51406" s="2">
        <v>28</v>
      </c>
      <c r="D51406" s="2" t="s">
        <v>461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461</v>
      </c>
      <c r="E51407" s="2"/>
      <c r="F51407" s="2"/>
      <c r="G51407" s="2"/>
      <c r="H51407" s="2"/>
    </row>
    <row r="51408" spans="2:8">
      <c r="B51408" s="2" t="s">
        <v>51856</v>
      </c>
      <c r="C51408" s="2">
        <v>27</v>
      </c>
      <c r="D51408" s="2" t="s">
        <v>461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461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461</v>
      </c>
      <c r="E51410" s="2"/>
      <c r="F51410" s="2"/>
      <c r="G51410" s="2"/>
      <c r="H51410" s="2"/>
    </row>
    <row r="51411" spans="2:8">
      <c r="B51411" s="2" t="s">
        <v>51859</v>
      </c>
      <c r="C51411" s="2">
        <v>21</v>
      </c>
      <c r="D51411" s="2" t="s">
        <v>461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461</v>
      </c>
      <c r="E51412" s="2"/>
      <c r="F51412" s="2"/>
      <c r="G51412" s="2"/>
      <c r="H51412" s="2"/>
    </row>
    <row r="51413" spans="2:8">
      <c r="B51413" s="2" t="s">
        <v>51861</v>
      </c>
      <c r="C51413" s="2">
        <v>25</v>
      </c>
      <c r="D51413" s="2" t="s">
        <v>461</v>
      </c>
      <c r="E51413" s="2"/>
      <c r="F51413" s="2"/>
      <c r="G51413" s="2"/>
      <c r="H51413" s="2"/>
    </row>
    <row r="51414" spans="2:8">
      <c r="B51414" s="2" t="s">
        <v>51862</v>
      </c>
      <c r="C51414" s="2">
        <v>26</v>
      </c>
      <c r="D51414" s="2" t="s">
        <v>461</v>
      </c>
      <c r="E51414" s="2"/>
      <c r="F51414" s="2"/>
      <c r="G51414" s="2"/>
      <c r="H51414" s="2"/>
    </row>
    <row r="51415" spans="2:8">
      <c r="B51415" s="2" t="s">
        <v>51863</v>
      </c>
      <c r="C51415" s="2">
        <v>29</v>
      </c>
      <c r="D51415" s="2" t="s">
        <v>461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461</v>
      </c>
      <c r="E51416" s="2"/>
      <c r="F51416" s="2"/>
      <c r="G51416" s="2"/>
      <c r="H51416" s="2"/>
    </row>
    <row r="51417" spans="2:8">
      <c r="B51417" s="2" t="s">
        <v>51865</v>
      </c>
      <c r="C51417" s="2">
        <v>35</v>
      </c>
      <c r="D51417" s="2" t="s">
        <v>461</v>
      </c>
      <c r="E51417" s="2"/>
      <c r="F51417" s="2"/>
      <c r="G51417" s="2"/>
      <c r="H51417" s="2"/>
    </row>
    <row r="51418" spans="2:8">
      <c r="B51418" s="2" t="s">
        <v>51866</v>
      </c>
      <c r="C51418" s="2">
        <v>32</v>
      </c>
      <c r="D51418" s="2" t="s">
        <v>461</v>
      </c>
      <c r="E51418" s="2"/>
      <c r="F51418" s="2"/>
      <c r="G51418" s="2"/>
      <c r="H51418" s="2"/>
    </row>
    <row r="51419" spans="2:8">
      <c r="B51419" s="2" t="s">
        <v>51867</v>
      </c>
      <c r="C51419" s="2">
        <v>27</v>
      </c>
      <c r="D51419" s="2" t="s">
        <v>461</v>
      </c>
      <c r="E51419" s="2"/>
      <c r="F51419" s="2"/>
      <c r="G51419" s="2"/>
      <c r="H51419" s="2"/>
    </row>
    <row r="51420" spans="2:8">
      <c r="B51420" s="2" t="s">
        <v>51868</v>
      </c>
      <c r="C51420" s="2">
        <v>26</v>
      </c>
      <c r="D51420" s="2" t="s">
        <v>461</v>
      </c>
      <c r="E51420" s="2"/>
      <c r="F51420" s="2"/>
      <c r="G51420" s="2"/>
      <c r="H51420" s="2"/>
    </row>
    <row r="51421" spans="2:8">
      <c r="B51421" s="2" t="s">
        <v>51869</v>
      </c>
      <c r="C51421" s="2">
        <v>26</v>
      </c>
      <c r="D51421" s="2" t="s">
        <v>461</v>
      </c>
      <c r="E51421" s="2"/>
      <c r="F51421" s="2"/>
      <c r="G51421" s="2"/>
      <c r="H51421" s="2"/>
    </row>
    <row r="51422" spans="2:8">
      <c r="B51422" s="2" t="s">
        <v>51870</v>
      </c>
      <c r="C51422" s="2">
        <v>27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31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34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24</v>
      </c>
      <c r="D51425" s="2" t="s">
        <v>461</v>
      </c>
      <c r="E51425" s="2"/>
      <c r="F51425" s="2"/>
      <c r="G51425" s="2"/>
      <c r="H51425" s="2"/>
    </row>
    <row r="51426" spans="2:8">
      <c r="B51426" s="2" t="s">
        <v>51874</v>
      </c>
      <c r="C51426" s="2">
        <v>39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36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32</v>
      </c>
      <c r="D51428" s="2" t="s">
        <v>461</v>
      </c>
      <c r="E51428" s="2"/>
      <c r="F51428" s="2"/>
      <c r="G51428" s="2"/>
      <c r="H51428" s="2"/>
    </row>
    <row r="51429" spans="2:8">
      <c r="B51429" s="2" t="s">
        <v>51877</v>
      </c>
      <c r="C51429" s="2">
        <v>32</v>
      </c>
      <c r="D51429" s="2" t="s">
        <v>461</v>
      </c>
      <c r="E51429" s="2"/>
      <c r="F51429" s="2"/>
      <c r="G51429" s="2"/>
      <c r="H51429" s="2"/>
    </row>
    <row r="51430" spans="2:8">
      <c r="B51430" s="2" t="s">
        <v>51878</v>
      </c>
      <c r="C51430" s="2">
        <v>28</v>
      </c>
      <c r="D51430" s="2" t="s">
        <v>461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461</v>
      </c>
      <c r="E51431" s="2"/>
      <c r="F51431" s="2"/>
      <c r="G51431" s="2"/>
      <c r="H51431" s="2"/>
    </row>
    <row r="51432" spans="2:8">
      <c r="B51432" s="2" t="s">
        <v>51880</v>
      </c>
      <c r="C51432" s="2">
        <v>25</v>
      </c>
      <c r="D51432" s="2" t="s">
        <v>461</v>
      </c>
      <c r="E51432" s="2"/>
      <c r="F51432" s="2"/>
      <c r="G51432" s="2"/>
      <c r="H51432" s="2"/>
    </row>
    <row r="51433" spans="2:8">
      <c r="B51433" s="2" t="s">
        <v>51881</v>
      </c>
      <c r="C51433" s="2">
        <v>29</v>
      </c>
      <c r="D51433" s="2" t="s">
        <v>461</v>
      </c>
      <c r="E51433" s="2"/>
      <c r="F51433" s="2"/>
      <c r="G51433" s="2"/>
      <c r="H51433" s="2"/>
    </row>
    <row r="51434" spans="2:8">
      <c r="B51434" s="2" t="s">
        <v>51882</v>
      </c>
      <c r="C51434" s="2">
        <v>35</v>
      </c>
      <c r="D51434" s="2" t="s">
        <v>461</v>
      </c>
      <c r="E51434" s="2"/>
      <c r="F51434" s="2"/>
      <c r="G51434" s="2"/>
      <c r="H51434" s="2"/>
    </row>
    <row r="51435" spans="2:8">
      <c r="B51435" s="2" t="s">
        <v>51883</v>
      </c>
      <c r="C51435" s="2">
        <v>36</v>
      </c>
      <c r="D51435" s="2" t="s">
        <v>461</v>
      </c>
      <c r="E51435" s="2"/>
      <c r="F51435" s="2"/>
      <c r="G51435" s="2"/>
      <c r="H51435" s="2"/>
    </row>
    <row r="51436" spans="2:8">
      <c r="B51436" s="2" t="s">
        <v>51884</v>
      </c>
      <c r="C51436" s="2">
        <v>33</v>
      </c>
      <c r="D51436" s="2" t="s">
        <v>461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461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461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461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461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461</v>
      </c>
      <c r="E51441" s="2"/>
      <c r="F51441" s="2"/>
      <c r="G51441" s="2"/>
      <c r="H51441" s="2"/>
    </row>
    <row r="51442" spans="2:8">
      <c r="B51442" s="2" t="s">
        <v>51890</v>
      </c>
      <c r="C51442" s="2">
        <v>25</v>
      </c>
      <c r="D51442" s="2" t="s">
        <v>461</v>
      </c>
      <c r="E51442" s="2"/>
      <c r="F51442" s="2"/>
      <c r="G51442" s="2"/>
      <c r="H51442" s="2"/>
    </row>
    <row r="51443" spans="2:8">
      <c r="B51443" s="2" t="s">
        <v>51891</v>
      </c>
      <c r="C51443" s="2">
        <v>24</v>
      </c>
      <c r="D51443" s="2" t="s">
        <v>461</v>
      </c>
      <c r="E51443" s="2"/>
      <c r="F51443" s="2"/>
      <c r="G51443" s="2"/>
      <c r="H51443" s="2"/>
    </row>
    <row r="51444" spans="2:8">
      <c r="B51444" s="2" t="s">
        <v>51892</v>
      </c>
      <c r="C51444" s="2">
        <v>24</v>
      </c>
      <c r="D51444" s="2" t="s">
        <v>461</v>
      </c>
      <c r="E51444" s="2"/>
      <c r="F51444" s="2"/>
      <c r="G51444" s="2"/>
      <c r="H51444" s="2"/>
    </row>
    <row r="51445" spans="2:8">
      <c r="B51445" s="2" t="s">
        <v>51893</v>
      </c>
      <c r="C51445" s="2">
        <v>22</v>
      </c>
      <c r="D51445" s="2" t="s">
        <v>461</v>
      </c>
      <c r="E51445" s="2"/>
      <c r="F51445" s="2"/>
      <c r="G51445" s="2"/>
      <c r="H51445" s="2"/>
    </row>
    <row r="51446" spans="2:8">
      <c r="B51446" s="2" t="s">
        <v>51894</v>
      </c>
      <c r="C51446" s="2">
        <v>28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33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34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35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28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29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29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28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28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28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30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30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30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22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30</v>
      </c>
      <c r="D51462" s="2" t="s">
        <v>461</v>
      </c>
      <c r="E51462" s="2"/>
      <c r="F51462" s="2"/>
      <c r="G51462" s="2"/>
      <c r="H51462" s="2"/>
    </row>
    <row r="51463" spans="2:8">
      <c r="B51463" s="2" t="s">
        <v>51911</v>
      </c>
      <c r="C51463" s="2">
        <v>36</v>
      </c>
      <c r="D51463" s="2" t="s">
        <v>461</v>
      </c>
      <c r="E51463" s="2"/>
      <c r="F51463" s="2"/>
      <c r="G51463" s="2"/>
      <c r="H51463" s="2"/>
    </row>
    <row r="51464" spans="2:8">
      <c r="B51464" s="2" t="s">
        <v>51912</v>
      </c>
      <c r="C51464" s="2">
        <v>36</v>
      </c>
      <c r="D51464" s="2" t="s">
        <v>461</v>
      </c>
      <c r="E51464" s="2"/>
      <c r="F51464" s="2"/>
      <c r="G51464" s="2"/>
      <c r="H51464" s="2"/>
    </row>
    <row r="51465" spans="2:8">
      <c r="B51465" s="2" t="s">
        <v>51913</v>
      </c>
      <c r="C51465" s="2">
        <v>37</v>
      </c>
      <c r="D51465" s="2" t="s">
        <v>461</v>
      </c>
      <c r="E51465" s="2"/>
      <c r="F51465" s="2"/>
      <c r="G51465" s="2"/>
      <c r="H51465" s="2"/>
    </row>
    <row r="51466" spans="2:8">
      <c r="B51466" s="2" t="s">
        <v>51914</v>
      </c>
      <c r="C51466" s="2">
        <v>35</v>
      </c>
      <c r="D51466" s="2" t="s">
        <v>461</v>
      </c>
      <c r="E51466" s="2"/>
      <c r="F51466" s="2"/>
      <c r="G51466" s="2"/>
      <c r="H51466" s="2"/>
    </row>
    <row r="51467" spans="2:8">
      <c r="B51467" s="2" t="s">
        <v>51915</v>
      </c>
      <c r="C51467" s="2">
        <v>22</v>
      </c>
      <c r="D51467" s="2" t="s">
        <v>461</v>
      </c>
      <c r="E51467" s="2"/>
      <c r="F51467" s="2"/>
      <c r="G51467" s="2"/>
      <c r="H51467" s="2"/>
    </row>
    <row r="51468" spans="2:8">
      <c r="B51468" s="2" t="s">
        <v>51916</v>
      </c>
      <c r="C51468" s="2">
        <v>23</v>
      </c>
      <c r="D51468" s="2" t="s">
        <v>461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461</v>
      </c>
      <c r="E51469" s="2"/>
      <c r="F51469" s="2"/>
      <c r="G51469" s="2"/>
      <c r="H51469" s="2"/>
    </row>
    <row r="51470" spans="2:8">
      <c r="B51470" s="2" t="s">
        <v>51918</v>
      </c>
      <c r="C51470" s="2">
        <v>26</v>
      </c>
      <c r="D51470" s="2" t="s">
        <v>461</v>
      </c>
      <c r="E51470" s="2"/>
      <c r="F51470" s="2"/>
      <c r="G51470" s="2"/>
      <c r="H51470" s="2"/>
    </row>
    <row r="51471" spans="2:8">
      <c r="B51471" s="2" t="s">
        <v>51919</v>
      </c>
      <c r="C51471" s="2">
        <v>23</v>
      </c>
      <c r="D51471" s="2" t="s">
        <v>461</v>
      </c>
      <c r="E51471" s="2"/>
      <c r="F51471" s="2"/>
      <c r="G51471" s="2"/>
      <c r="H51471" s="2"/>
    </row>
    <row r="51472" spans="2:8">
      <c r="B51472" s="2" t="s">
        <v>51920</v>
      </c>
      <c r="C51472" s="2">
        <v>20</v>
      </c>
      <c r="D51472" s="2" t="s">
        <v>461</v>
      </c>
      <c r="E51472" s="2"/>
      <c r="F51472" s="2"/>
      <c r="G51472" s="2"/>
      <c r="H51472" s="2"/>
    </row>
    <row r="51473" spans="2:8">
      <c r="B51473" s="2" t="s">
        <v>51921</v>
      </c>
      <c r="C51473" s="2">
        <v>19</v>
      </c>
      <c r="D51473" s="2" t="s">
        <v>461</v>
      </c>
      <c r="E51473" s="2"/>
      <c r="F51473" s="2"/>
      <c r="G51473" s="2"/>
      <c r="H51473" s="2"/>
    </row>
    <row r="51474" spans="2:8">
      <c r="B51474" s="2" t="s">
        <v>51922</v>
      </c>
      <c r="C51474" s="2">
        <v>19</v>
      </c>
      <c r="D51474" s="2" t="s">
        <v>461</v>
      </c>
      <c r="E51474" s="2"/>
      <c r="F51474" s="2"/>
      <c r="G51474" s="2"/>
      <c r="H51474" s="2"/>
    </row>
    <row r="51475" spans="2:8">
      <c r="B51475" s="2" t="s">
        <v>51923</v>
      </c>
      <c r="C51475" s="2">
        <v>23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25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25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25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21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18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17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24</v>
      </c>
      <c r="D51482" s="2" t="s">
        <v>461</v>
      </c>
      <c r="E51482" s="2"/>
      <c r="F51482" s="2"/>
      <c r="G51482" s="2"/>
      <c r="H51482" s="2"/>
    </row>
    <row r="51483" spans="2:8">
      <c r="B51483" s="2" t="s">
        <v>51931</v>
      </c>
      <c r="C51483" s="2">
        <v>22</v>
      </c>
      <c r="D51483" s="2" t="s">
        <v>461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461</v>
      </c>
      <c r="E51484" s="2"/>
      <c r="F51484" s="2"/>
      <c r="G51484" s="2"/>
      <c r="H51484" s="2"/>
    </row>
    <row r="51485" spans="2:8">
      <c r="B51485" s="2" t="s">
        <v>51933</v>
      </c>
      <c r="C51485" s="2">
        <v>31</v>
      </c>
      <c r="D51485" s="2" t="s">
        <v>461</v>
      </c>
      <c r="E51485" s="2"/>
      <c r="F51485" s="2"/>
      <c r="G51485" s="2"/>
      <c r="H51485" s="2"/>
    </row>
    <row r="51486" spans="2:8">
      <c r="B51486" s="2" t="s">
        <v>51934</v>
      </c>
      <c r="C51486" s="2">
        <v>31</v>
      </c>
      <c r="D51486" s="2" t="s">
        <v>461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461</v>
      </c>
      <c r="E51487" s="2"/>
      <c r="F51487" s="2"/>
      <c r="G51487" s="2"/>
      <c r="H51487" s="2"/>
    </row>
    <row r="51488" spans="2:8">
      <c r="B51488" s="2" t="s">
        <v>51936</v>
      </c>
      <c r="C51488" s="2">
        <v>26</v>
      </c>
      <c r="D51488" s="2" t="s">
        <v>461</v>
      </c>
      <c r="E51488" s="2"/>
      <c r="F51488" s="2"/>
      <c r="G51488" s="2"/>
      <c r="H51488" s="2"/>
    </row>
    <row r="51489" spans="2:8">
      <c r="B51489" s="2" t="s">
        <v>51937</v>
      </c>
      <c r="C51489" s="2">
        <v>25</v>
      </c>
      <c r="D51489" s="2" t="s">
        <v>461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461</v>
      </c>
      <c r="E51490" s="2"/>
      <c r="F51490" s="2"/>
      <c r="G51490" s="2"/>
      <c r="H51490" s="2"/>
    </row>
    <row r="51491" spans="2:8">
      <c r="B51491" s="2" t="s">
        <v>51939</v>
      </c>
      <c r="C51491" s="2">
        <v>28</v>
      </c>
      <c r="D51491" s="2" t="s">
        <v>461</v>
      </c>
      <c r="E51491" s="2"/>
      <c r="F51491" s="2"/>
      <c r="G51491" s="2"/>
      <c r="H51491" s="2"/>
    </row>
    <row r="51492" spans="2:8">
      <c r="B51492" s="2" t="s">
        <v>51940</v>
      </c>
      <c r="C51492" s="2">
        <v>32</v>
      </c>
      <c r="D51492" s="2" t="s">
        <v>461</v>
      </c>
      <c r="E51492" s="2"/>
      <c r="F51492" s="2"/>
      <c r="G51492" s="2"/>
      <c r="H51492" s="2"/>
    </row>
    <row r="51493" spans="2:8">
      <c r="B51493" s="2" t="s">
        <v>51941</v>
      </c>
      <c r="C51493" s="2">
        <v>36</v>
      </c>
      <c r="D51493" s="2" t="s">
        <v>461</v>
      </c>
      <c r="E51493" s="2"/>
      <c r="F51493" s="2"/>
      <c r="G51493" s="2"/>
      <c r="H51493" s="2"/>
    </row>
    <row r="51494" spans="2:8">
      <c r="B51494" s="2" t="s">
        <v>51942</v>
      </c>
      <c r="C51494" s="2">
        <v>37</v>
      </c>
      <c r="D51494" s="2" t="s">
        <v>461</v>
      </c>
      <c r="E51494" s="2"/>
      <c r="F51494" s="2"/>
      <c r="G51494" s="2"/>
      <c r="H51494" s="2"/>
    </row>
    <row r="51495" spans="2:8">
      <c r="B51495" s="2" t="s">
        <v>51943</v>
      </c>
      <c r="C51495" s="2">
        <v>36</v>
      </c>
      <c r="D51495" s="2" t="s">
        <v>461</v>
      </c>
      <c r="E51495" s="2"/>
      <c r="F51495" s="2"/>
      <c r="G51495" s="2"/>
      <c r="H51495" s="2"/>
    </row>
    <row r="51496" spans="2:8">
      <c r="B51496" s="2" t="s">
        <v>51944</v>
      </c>
      <c r="C51496" s="2">
        <v>35</v>
      </c>
      <c r="D51496" s="2" t="s">
        <v>461</v>
      </c>
      <c r="E51496" s="2"/>
      <c r="F51496" s="2"/>
      <c r="G51496" s="2"/>
      <c r="H51496" s="2"/>
    </row>
    <row r="51497" spans="2:8">
      <c r="B51497" s="2" t="s">
        <v>51945</v>
      </c>
      <c r="C51497" s="2">
        <v>28</v>
      </c>
      <c r="D51497" s="2" t="s">
        <v>461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461</v>
      </c>
      <c r="E51498" s="2"/>
      <c r="F51498" s="2"/>
      <c r="G51498" s="2"/>
      <c r="H51498" s="2"/>
    </row>
    <row r="51499" spans="2:8">
      <c r="B51499" s="2" t="s">
        <v>51947</v>
      </c>
      <c r="C51499" s="2">
        <v>30</v>
      </c>
      <c r="D51499" s="2" t="s">
        <v>461</v>
      </c>
      <c r="E51499" s="2"/>
      <c r="F51499" s="2"/>
      <c r="G51499" s="2"/>
      <c r="H51499" s="2"/>
    </row>
    <row r="51500" spans="2:8">
      <c r="B51500" s="2" t="s">
        <v>51948</v>
      </c>
      <c r="C51500" s="2">
        <v>29</v>
      </c>
      <c r="D51500" s="2" t="s">
        <v>461</v>
      </c>
      <c r="E51500" s="2"/>
      <c r="F51500" s="2"/>
      <c r="G51500" s="2"/>
      <c r="H51500" s="2"/>
    </row>
    <row r="51501" spans="2:8">
      <c r="B51501" s="2" t="s">
        <v>51949</v>
      </c>
      <c r="C51501" s="2">
        <v>28</v>
      </c>
      <c r="D51501" s="2" t="s">
        <v>461</v>
      </c>
      <c r="E51501" s="2"/>
      <c r="F51501" s="2"/>
      <c r="G51501" s="2"/>
      <c r="H51501" s="2"/>
    </row>
    <row r="51502" spans="2:8">
      <c r="B51502" s="2" t="s">
        <v>51950</v>
      </c>
      <c r="C51502" s="2">
        <v>25</v>
      </c>
      <c r="D51502" s="2" t="s">
        <v>461</v>
      </c>
      <c r="E51502" s="2"/>
      <c r="F51502" s="2"/>
      <c r="G51502" s="2"/>
      <c r="H51502" s="2"/>
    </row>
    <row r="51503" spans="2:8">
      <c r="B51503" s="2" t="s">
        <v>51951</v>
      </c>
      <c r="C51503" s="2">
        <v>21</v>
      </c>
      <c r="D51503" s="2" t="s">
        <v>461</v>
      </c>
      <c r="E51503" s="2"/>
      <c r="F51503" s="2"/>
      <c r="G51503" s="2"/>
      <c r="H51503" s="2"/>
    </row>
    <row r="51504" spans="2:8">
      <c r="B51504" s="2" t="s">
        <v>51952</v>
      </c>
      <c r="C51504" s="2">
        <v>26</v>
      </c>
      <c r="D51504" s="2" t="s">
        <v>461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461</v>
      </c>
      <c r="E51505" s="2"/>
      <c r="F51505" s="2"/>
      <c r="G51505" s="2"/>
      <c r="H51505" s="2"/>
    </row>
    <row r="51506" spans="2:8">
      <c r="B51506" s="2" t="s">
        <v>51954</v>
      </c>
      <c r="C51506" s="2">
        <v>27</v>
      </c>
      <c r="D51506" s="2" t="s">
        <v>461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461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461</v>
      </c>
      <c r="E51508" s="2"/>
      <c r="F51508" s="2"/>
      <c r="G51508" s="2"/>
      <c r="H51508" s="2"/>
    </row>
    <row r="51509" spans="2:8">
      <c r="B51509" s="2" t="s">
        <v>51957</v>
      </c>
      <c r="C51509" s="2">
        <v>28</v>
      </c>
      <c r="D51509" s="2" t="s">
        <v>461</v>
      </c>
      <c r="E51509" s="2"/>
      <c r="F51509" s="2"/>
      <c r="G51509" s="2"/>
      <c r="H51509" s="2"/>
    </row>
    <row r="51510" spans="2:8">
      <c r="B51510" s="2" t="s">
        <v>51958</v>
      </c>
      <c r="C51510" s="2">
        <v>28</v>
      </c>
      <c r="D51510" s="2" t="s">
        <v>461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26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25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24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24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25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24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27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27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27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28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27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21</v>
      </c>
      <c r="D51525" s="2" t="s">
        <v>461</v>
      </c>
      <c r="E51525" s="2"/>
      <c r="F51525" s="2"/>
      <c r="G51525" s="2"/>
      <c r="H51525" s="2"/>
    </row>
    <row r="51526" spans="2:8">
      <c r="B51526" s="2" t="s">
        <v>51974</v>
      </c>
      <c r="C51526" s="2">
        <v>24</v>
      </c>
      <c r="D51526" s="2" t="s">
        <v>461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461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461</v>
      </c>
      <c r="E51528" s="2"/>
      <c r="F51528" s="2"/>
      <c r="G51528" s="2"/>
      <c r="H51528" s="2"/>
    </row>
    <row r="51529" spans="2:8">
      <c r="B51529" s="2" t="s">
        <v>51977</v>
      </c>
      <c r="C51529" s="2">
        <v>20</v>
      </c>
      <c r="D51529" s="2" t="s">
        <v>461</v>
      </c>
      <c r="E51529" s="2"/>
      <c r="F51529" s="2"/>
      <c r="G51529" s="2"/>
      <c r="H51529" s="2"/>
    </row>
    <row r="51530" spans="2:8">
      <c r="B51530" s="2" t="s">
        <v>51978</v>
      </c>
      <c r="C51530" s="2">
        <v>19</v>
      </c>
      <c r="D51530" s="2" t="s">
        <v>461</v>
      </c>
      <c r="E51530" s="2"/>
      <c r="F51530" s="2"/>
      <c r="G51530" s="2"/>
      <c r="H51530" s="2"/>
    </row>
    <row r="51531" spans="2:8">
      <c r="B51531" s="2" t="s">
        <v>51979</v>
      </c>
      <c r="C51531" s="2">
        <v>18</v>
      </c>
      <c r="D51531" s="2" t="s">
        <v>461</v>
      </c>
      <c r="E51531" s="2"/>
      <c r="F51531" s="2"/>
      <c r="G51531" s="2"/>
      <c r="H51531" s="2"/>
    </row>
    <row r="51532" spans="2:8">
      <c r="B51532" s="2" t="s">
        <v>51980</v>
      </c>
      <c r="C51532" s="2">
        <v>18</v>
      </c>
      <c r="D51532" s="2" t="s">
        <v>461</v>
      </c>
      <c r="E51532" s="2"/>
      <c r="F51532" s="2"/>
      <c r="G51532" s="2"/>
      <c r="H51532" s="2"/>
    </row>
    <row r="51533" spans="2:8">
      <c r="B51533" s="2" t="s">
        <v>51981</v>
      </c>
      <c r="C51533" s="2">
        <v>19</v>
      </c>
      <c r="D51533" s="2" t="s">
        <v>461</v>
      </c>
      <c r="E51533" s="2"/>
      <c r="F51533" s="2"/>
      <c r="G51533" s="2"/>
      <c r="H51533" s="2"/>
    </row>
    <row r="51534" spans="2:8">
      <c r="B51534" s="2" t="s">
        <v>51982</v>
      </c>
      <c r="C51534" s="2">
        <v>19</v>
      </c>
      <c r="D51534" s="2" t="s">
        <v>461</v>
      </c>
      <c r="E51534" s="2"/>
      <c r="F51534" s="2"/>
      <c r="G51534" s="2"/>
      <c r="H51534" s="2"/>
    </row>
    <row r="51535" spans="2:8">
      <c r="B51535" s="2" t="s">
        <v>51983</v>
      </c>
      <c r="C51535" s="2">
        <v>23</v>
      </c>
      <c r="D51535" s="2" t="s">
        <v>461</v>
      </c>
      <c r="E51535" s="2"/>
      <c r="F51535" s="2"/>
      <c r="G51535" s="2"/>
      <c r="H51535" s="2"/>
    </row>
    <row r="51536" spans="2:8">
      <c r="B51536" s="2" t="s">
        <v>51984</v>
      </c>
      <c r="C51536" s="2">
        <v>19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21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22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22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22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23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26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27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27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30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30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12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461</v>
      </c>
      <c r="E51549" s="2"/>
      <c r="F51549" s="2"/>
      <c r="G51549" s="2"/>
      <c r="H51549" s="2"/>
    </row>
    <row r="51550" spans="2:8">
      <c r="B51550" s="2" t="s">
        <v>51998</v>
      </c>
      <c r="C51550" s="2">
        <v>36</v>
      </c>
      <c r="D51550" s="2" t="s">
        <v>461</v>
      </c>
      <c r="E51550" s="2"/>
      <c r="F51550" s="2"/>
      <c r="G51550" s="2"/>
      <c r="H51550" s="2"/>
    </row>
    <row r="51551" spans="2:8">
      <c r="B51551" s="2" t="s">
        <v>51999</v>
      </c>
      <c r="C51551" s="2">
        <v>38</v>
      </c>
      <c r="D51551" s="2" t="s">
        <v>461</v>
      </c>
      <c r="E51551" s="2"/>
      <c r="F51551" s="2"/>
      <c r="G51551" s="2"/>
      <c r="H51551" s="2"/>
    </row>
    <row r="51552" spans="2:8">
      <c r="B51552" s="2" t="s">
        <v>52000</v>
      </c>
      <c r="C51552" s="2">
        <v>38</v>
      </c>
      <c r="D51552" s="2" t="s">
        <v>461</v>
      </c>
      <c r="E51552" s="2"/>
      <c r="F51552" s="2"/>
      <c r="G51552" s="2"/>
      <c r="H51552" s="2"/>
    </row>
    <row r="51553" spans="2:8">
      <c r="B51553" s="2" t="s">
        <v>52001</v>
      </c>
      <c r="C51553" s="2">
        <v>35</v>
      </c>
      <c r="D51553" s="2" t="s">
        <v>461</v>
      </c>
      <c r="E51553" s="2"/>
      <c r="F51553" s="2"/>
      <c r="G51553" s="2"/>
      <c r="H51553" s="2"/>
    </row>
    <row r="51554" spans="2:8">
      <c r="B51554" s="2" t="s">
        <v>52002</v>
      </c>
      <c r="C51554" s="2">
        <v>34</v>
      </c>
      <c r="D51554" s="2" t="s">
        <v>461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461</v>
      </c>
      <c r="E51555" s="2"/>
      <c r="F51555" s="2"/>
      <c r="G51555" s="2"/>
      <c r="H51555" s="2"/>
    </row>
    <row r="51556" spans="2:8">
      <c r="B51556" s="2" t="s">
        <v>52004</v>
      </c>
      <c r="C51556" s="2">
        <v>25</v>
      </c>
      <c r="D51556" s="2" t="s">
        <v>461</v>
      </c>
      <c r="E51556" s="2"/>
      <c r="F51556" s="2"/>
      <c r="G51556" s="2"/>
      <c r="H51556" s="2"/>
    </row>
    <row r="51557" spans="2:8">
      <c r="B51557" s="2" t="s">
        <v>52005</v>
      </c>
      <c r="C51557" s="2">
        <v>26</v>
      </c>
      <c r="D51557" s="2" t="s">
        <v>461</v>
      </c>
      <c r="E51557" s="2"/>
      <c r="F51557" s="2"/>
      <c r="G51557" s="2"/>
      <c r="H51557" s="2"/>
    </row>
    <row r="51558" spans="2:8">
      <c r="B51558" s="2" t="s">
        <v>52006</v>
      </c>
      <c r="C51558" s="2">
        <v>26</v>
      </c>
      <c r="D51558" s="2" t="s">
        <v>461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461</v>
      </c>
      <c r="E51559" s="2"/>
      <c r="F51559" s="2"/>
      <c r="G51559" s="2"/>
      <c r="H51559" s="2"/>
    </row>
    <row r="51560" spans="2:8">
      <c r="B51560" s="2" t="s">
        <v>52008</v>
      </c>
      <c r="C51560" s="2">
        <v>25</v>
      </c>
      <c r="D51560" s="2" t="s">
        <v>461</v>
      </c>
      <c r="E51560" s="2"/>
      <c r="F51560" s="2"/>
      <c r="G51560" s="2"/>
      <c r="H51560" s="2"/>
    </row>
    <row r="51561" spans="2:8">
      <c r="B51561" s="2" t="s">
        <v>52009</v>
      </c>
      <c r="C51561" s="2">
        <v>24</v>
      </c>
      <c r="D51561" s="2" t="s">
        <v>461</v>
      </c>
      <c r="E51561" s="2"/>
      <c r="F51561" s="2"/>
      <c r="G51561" s="2"/>
      <c r="H51561" s="2"/>
    </row>
    <row r="51562" spans="2:8">
      <c r="B51562" s="2" t="s">
        <v>52010</v>
      </c>
      <c r="C51562" s="2">
        <v>31</v>
      </c>
      <c r="D51562" s="2" t="s">
        <v>461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461</v>
      </c>
      <c r="E51563" s="2"/>
      <c r="F51563" s="2"/>
      <c r="G51563" s="2"/>
      <c r="H51563" s="2"/>
    </row>
    <row r="51564" spans="2:8">
      <c r="B51564" s="2" t="s">
        <v>52012</v>
      </c>
      <c r="C51564" s="2">
        <v>31</v>
      </c>
      <c r="D51564" s="2" t="s">
        <v>461</v>
      </c>
      <c r="E51564" s="2"/>
      <c r="F51564" s="2"/>
      <c r="G51564" s="2"/>
      <c r="H51564" s="2"/>
    </row>
    <row r="51565" spans="2:8">
      <c r="B51565" s="2" t="s">
        <v>52013</v>
      </c>
      <c r="C51565" s="2">
        <v>32</v>
      </c>
      <c r="D51565" s="2" t="s">
        <v>461</v>
      </c>
      <c r="E51565" s="2"/>
      <c r="F51565" s="2"/>
      <c r="G51565" s="2"/>
      <c r="H51565" s="2"/>
    </row>
    <row r="51566" spans="2:8">
      <c r="B51566" s="2" t="s">
        <v>52014</v>
      </c>
      <c r="C51566" s="2">
        <v>31</v>
      </c>
      <c r="D51566" s="2" t="s">
        <v>461</v>
      </c>
      <c r="E51566" s="2"/>
      <c r="F51566" s="2"/>
      <c r="G51566" s="2"/>
      <c r="H51566" s="2"/>
    </row>
    <row r="51567" spans="2:8">
      <c r="B51567" s="2" t="s">
        <v>52015</v>
      </c>
      <c r="C51567" s="2">
        <v>21</v>
      </c>
      <c r="D51567" s="2" t="s">
        <v>461</v>
      </c>
      <c r="E51567" s="2"/>
      <c r="F51567" s="2"/>
      <c r="G51567" s="2"/>
      <c r="H51567" s="2"/>
    </row>
    <row r="51568" spans="2:8">
      <c r="B51568" s="2" t="s">
        <v>52016</v>
      </c>
      <c r="C51568" s="2">
        <v>22</v>
      </c>
      <c r="D51568" s="2" t="s">
        <v>461</v>
      </c>
      <c r="E51568" s="2"/>
      <c r="F51568" s="2"/>
      <c r="G51568" s="2"/>
      <c r="H51568" s="2"/>
    </row>
    <row r="51569" spans="2:8">
      <c r="B51569" s="2" t="s">
        <v>52017</v>
      </c>
      <c r="C51569" s="2">
        <v>21</v>
      </c>
      <c r="D51569" s="2" t="s">
        <v>461</v>
      </c>
      <c r="E51569" s="2"/>
      <c r="F51569" s="2"/>
      <c r="G51569" s="2"/>
      <c r="H51569" s="2"/>
    </row>
    <row r="51570" spans="2:8">
      <c r="B51570" s="2" t="s">
        <v>52018</v>
      </c>
      <c r="C51570" s="2">
        <v>21</v>
      </c>
      <c r="D51570" s="2" t="s">
        <v>461</v>
      </c>
      <c r="E51570" s="2"/>
      <c r="F51570" s="2"/>
      <c r="G51570" s="2"/>
      <c r="H51570" s="2"/>
    </row>
    <row r="51571" spans="2:8">
      <c r="B51571" s="2" t="s">
        <v>52019</v>
      </c>
      <c r="C51571" s="2">
        <v>21</v>
      </c>
      <c r="D51571" s="2" t="s">
        <v>461</v>
      </c>
      <c r="E51571" s="2"/>
      <c r="F51571" s="2"/>
      <c r="G51571" s="2"/>
      <c r="H51571" s="2"/>
    </row>
    <row r="51572" spans="2:8">
      <c r="B51572" s="2" t="s">
        <v>52020</v>
      </c>
      <c r="C51572" s="2">
        <v>20</v>
      </c>
      <c r="D51572" s="2" t="s">
        <v>461</v>
      </c>
      <c r="E51572" s="2"/>
      <c r="F51572" s="2"/>
      <c r="G51572" s="2"/>
      <c r="H51572" s="2"/>
    </row>
    <row r="51573" spans="2:8">
      <c r="B51573" s="2" t="s">
        <v>52021</v>
      </c>
      <c r="C51573" s="2">
        <v>19</v>
      </c>
      <c r="D51573" s="2" t="s">
        <v>461</v>
      </c>
      <c r="E51573" s="2"/>
      <c r="F51573" s="2"/>
      <c r="G51573" s="2"/>
      <c r="H51573" s="2"/>
    </row>
    <row r="51574" spans="2:8">
      <c r="B51574" s="2" t="s">
        <v>52022</v>
      </c>
      <c r="C51574" s="2">
        <v>18</v>
      </c>
      <c r="D51574" s="2" t="s">
        <v>461</v>
      </c>
      <c r="E51574" s="2"/>
      <c r="F51574" s="2"/>
      <c r="G51574" s="2"/>
      <c r="H51574" s="2"/>
    </row>
    <row r="51575" spans="2:8">
      <c r="B51575" s="2" t="s">
        <v>52023</v>
      </c>
      <c r="C51575" s="2">
        <v>17</v>
      </c>
      <c r="D51575" s="2" t="s">
        <v>461</v>
      </c>
      <c r="E51575" s="2"/>
      <c r="F51575" s="2"/>
      <c r="G51575" s="2"/>
      <c r="H51575" s="2"/>
    </row>
    <row r="51576" spans="2:8">
      <c r="B51576" s="2" t="s">
        <v>52024</v>
      </c>
      <c r="C51576" s="2">
        <v>18</v>
      </c>
      <c r="D51576" s="2" t="s">
        <v>461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461</v>
      </c>
      <c r="E51577" s="2"/>
      <c r="F51577" s="2"/>
      <c r="G51577" s="2"/>
      <c r="H51577" s="2"/>
    </row>
    <row r="51578" spans="2:8">
      <c r="B51578" s="2" t="s">
        <v>52026</v>
      </c>
      <c r="C51578" s="2">
        <v>28</v>
      </c>
      <c r="D51578" s="2" t="s">
        <v>461</v>
      </c>
      <c r="E51578" s="2"/>
      <c r="F51578" s="2"/>
      <c r="G51578" s="2"/>
      <c r="H51578" s="2"/>
    </row>
    <row r="51579" spans="2:8">
      <c r="B51579" s="2" t="s">
        <v>52027</v>
      </c>
      <c r="C51579" s="2">
        <v>29</v>
      </c>
      <c r="D51579" s="2" t="s">
        <v>461</v>
      </c>
      <c r="E51579" s="2"/>
      <c r="F51579" s="2"/>
      <c r="G51579" s="2"/>
      <c r="H51579" s="2"/>
    </row>
    <row r="51580" spans="2:8">
      <c r="B51580" s="2" t="s">
        <v>52028</v>
      </c>
      <c r="C51580" s="2">
        <v>27</v>
      </c>
      <c r="D51580" s="2" t="s">
        <v>461</v>
      </c>
      <c r="E51580" s="2"/>
      <c r="F51580" s="2"/>
      <c r="G51580" s="2"/>
      <c r="H51580" s="2"/>
    </row>
    <row r="51581" spans="2:8">
      <c r="B51581" s="2" t="s">
        <v>52029</v>
      </c>
      <c r="C51581" s="2">
        <v>22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27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30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31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30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28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27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23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24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25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26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26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26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27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24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17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32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34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32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30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26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28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27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24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23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21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8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461</v>
      </c>
      <c r="E51611" s="2"/>
      <c r="F51611" s="2"/>
      <c r="G51611" s="2"/>
      <c r="H51611" s="2"/>
    </row>
    <row r="51612" spans="2:8">
      <c r="B51612" s="2" t="s">
        <v>52060</v>
      </c>
      <c r="C51612" s="2">
        <v>32</v>
      </c>
      <c r="D51612" s="2" t="s">
        <v>461</v>
      </c>
      <c r="E51612" s="2"/>
      <c r="F51612" s="2"/>
      <c r="G51612" s="2"/>
      <c r="H51612" s="2"/>
    </row>
    <row r="51613" spans="2:8">
      <c r="B51613" s="2" t="s">
        <v>52061</v>
      </c>
      <c r="C51613" s="2">
        <v>26</v>
      </c>
      <c r="D51613" s="2" t="s">
        <v>461</v>
      </c>
      <c r="E51613" s="2"/>
      <c r="F51613" s="2"/>
      <c r="G51613" s="2"/>
      <c r="H51613" s="2"/>
    </row>
    <row r="51614" spans="2:8">
      <c r="B51614" s="2" t="s">
        <v>52062</v>
      </c>
      <c r="C51614" s="2">
        <v>31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26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461</v>
      </c>
      <c r="E51616" s="2"/>
      <c r="F51616" s="2"/>
      <c r="G51616" s="2"/>
      <c r="H51616" s="2"/>
    </row>
    <row r="51617" spans="2:8">
      <c r="B51617" s="2" t="s">
        <v>52065</v>
      </c>
      <c r="C51617" s="2">
        <v>24</v>
      </c>
      <c r="D51617" s="2" t="s">
        <v>461</v>
      </c>
      <c r="E51617" s="2"/>
      <c r="F51617" s="2"/>
      <c r="G51617" s="2"/>
      <c r="H51617" s="2"/>
    </row>
    <row r="51618" spans="2:8">
      <c r="B51618" s="2" t="s">
        <v>52066</v>
      </c>
      <c r="C51618" s="2">
        <v>24</v>
      </c>
      <c r="D51618" s="2" t="s">
        <v>461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461</v>
      </c>
      <c r="E51619" s="2"/>
      <c r="F51619" s="2"/>
      <c r="G51619" s="2"/>
      <c r="H51619" s="2"/>
    </row>
    <row r="51620" spans="2:8">
      <c r="B51620" s="2" t="s">
        <v>52068</v>
      </c>
      <c r="C51620" s="2">
        <v>22</v>
      </c>
      <c r="D51620" s="2" t="s">
        <v>461</v>
      </c>
      <c r="E51620" s="2"/>
      <c r="F51620" s="2"/>
      <c r="G51620" s="2"/>
      <c r="H51620" s="2"/>
    </row>
    <row r="51621" spans="2:8">
      <c r="B51621" s="2" t="s">
        <v>52069</v>
      </c>
      <c r="C51621" s="2">
        <v>28</v>
      </c>
      <c r="D51621" s="2" t="s">
        <v>461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461</v>
      </c>
      <c r="E51622" s="2"/>
      <c r="F51622" s="2"/>
      <c r="G51622" s="2"/>
      <c r="H51622" s="2"/>
    </row>
    <row r="51623" spans="2:8">
      <c r="B51623" s="2" t="s">
        <v>52071</v>
      </c>
      <c r="C51623" s="2">
        <v>23</v>
      </c>
      <c r="D51623" s="2" t="s">
        <v>461</v>
      </c>
      <c r="E51623" s="2"/>
      <c r="F51623" s="2"/>
      <c r="G51623" s="2"/>
      <c r="H51623" s="2"/>
    </row>
    <row r="51624" spans="2:8">
      <c r="B51624" s="2" t="s">
        <v>52072</v>
      </c>
      <c r="C51624" s="2">
        <v>30</v>
      </c>
      <c r="D51624" s="2" t="s">
        <v>461</v>
      </c>
      <c r="E51624" s="2"/>
      <c r="F51624" s="2"/>
      <c r="G51624" s="2"/>
      <c r="H51624" s="2"/>
    </row>
    <row r="51625" spans="2:8">
      <c r="B51625" s="2" t="s">
        <v>52073</v>
      </c>
      <c r="C51625" s="2">
        <v>33</v>
      </c>
      <c r="D51625" s="2" t="s">
        <v>461</v>
      </c>
      <c r="E51625" s="2"/>
      <c r="F51625" s="2"/>
      <c r="G51625" s="2"/>
      <c r="H51625" s="2"/>
    </row>
    <row r="51626" spans="2:8">
      <c r="B51626" s="2" t="s">
        <v>52074</v>
      </c>
      <c r="C51626" s="2">
        <v>34</v>
      </c>
      <c r="D51626" s="2" t="s">
        <v>461</v>
      </c>
      <c r="E51626" s="2"/>
      <c r="F51626" s="2"/>
      <c r="G51626" s="2"/>
      <c r="H51626" s="2"/>
    </row>
    <row r="51627" spans="2:8">
      <c r="B51627" s="2" t="s">
        <v>52075</v>
      </c>
      <c r="C51627" s="2">
        <v>35</v>
      </c>
      <c r="D51627" s="2" t="s">
        <v>461</v>
      </c>
      <c r="E51627" s="2"/>
      <c r="F51627" s="2"/>
      <c r="G51627" s="2"/>
      <c r="H51627" s="2"/>
    </row>
    <row r="51628" spans="2:8">
      <c r="B51628" s="2" t="s">
        <v>52076</v>
      </c>
      <c r="C51628" s="2">
        <v>35</v>
      </c>
      <c r="D51628" s="2" t="s">
        <v>461</v>
      </c>
      <c r="E51628" s="2"/>
      <c r="F51628" s="2"/>
      <c r="G51628" s="2"/>
      <c r="H51628" s="2"/>
    </row>
    <row r="51629" spans="2:8">
      <c r="B51629" s="2" t="s">
        <v>52077</v>
      </c>
      <c r="C51629" s="2">
        <v>25</v>
      </c>
      <c r="D51629" s="2" t="s">
        <v>461</v>
      </c>
      <c r="E51629" s="2"/>
      <c r="F51629" s="2"/>
      <c r="G51629" s="2"/>
      <c r="H51629" s="2"/>
    </row>
    <row r="51630" spans="2:8">
      <c r="B51630" s="2" t="s">
        <v>52078</v>
      </c>
      <c r="C51630" s="2">
        <v>24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23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22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22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27</v>
      </c>
      <c r="D51634" s="2" t="s">
        <v>461</v>
      </c>
      <c r="E51634" s="2"/>
      <c r="F51634" s="2"/>
      <c r="G51634" s="2"/>
      <c r="H51634" s="2"/>
    </row>
    <row r="51635" spans="2:8">
      <c r="B51635" s="2" t="s">
        <v>52083</v>
      </c>
      <c r="C51635" s="2">
        <v>27</v>
      </c>
      <c r="D51635" s="2" t="s">
        <v>461</v>
      </c>
      <c r="E51635" s="2"/>
      <c r="F51635" s="2"/>
      <c r="G51635" s="2"/>
      <c r="H51635" s="2"/>
    </row>
    <row r="51636" spans="2:8">
      <c r="B51636" s="2" t="s">
        <v>52084</v>
      </c>
      <c r="C51636" s="2">
        <v>25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25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461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461</v>
      </c>
      <c r="E51639" s="2"/>
      <c r="F51639" s="2"/>
      <c r="G51639" s="2"/>
      <c r="H51639" s="2"/>
    </row>
    <row r="51640" spans="2:8">
      <c r="B51640" s="2" t="s">
        <v>52088</v>
      </c>
      <c r="C51640" s="2">
        <v>26</v>
      </c>
      <c r="D51640" s="2" t="s">
        <v>461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461</v>
      </c>
      <c r="E51641" s="2"/>
      <c r="F51641" s="2"/>
      <c r="G51641" s="2"/>
      <c r="H51641" s="2"/>
    </row>
    <row r="51642" spans="2:8">
      <c r="B51642" s="2" t="s">
        <v>52090</v>
      </c>
      <c r="C51642" s="2">
        <v>20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22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23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23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24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27</v>
      </c>
      <c r="D51650" s="2" t="s">
        <v>461</v>
      </c>
      <c r="E51650" s="2"/>
      <c r="F51650" s="2"/>
      <c r="G51650" s="2"/>
      <c r="H51650" s="2"/>
    </row>
    <row r="51651" spans="2:8">
      <c r="B51651" s="2" t="s">
        <v>52099</v>
      </c>
      <c r="C51651" s="2">
        <v>29</v>
      </c>
      <c r="D51651" s="2" t="s">
        <v>461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461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461</v>
      </c>
      <c r="E51653" s="2"/>
      <c r="F51653" s="2"/>
      <c r="G51653" s="2"/>
      <c r="H51653" s="2"/>
    </row>
    <row r="51654" spans="2:8">
      <c r="B51654" s="2" t="s">
        <v>52102</v>
      </c>
      <c r="C51654" s="2">
        <v>30</v>
      </c>
      <c r="D51654" s="2" t="s">
        <v>461</v>
      </c>
      <c r="E51654" s="2"/>
      <c r="F51654" s="2"/>
      <c r="G51654" s="2"/>
      <c r="H51654" s="2"/>
    </row>
    <row r="51655" spans="2:8">
      <c r="B51655" s="2" t="s">
        <v>52103</v>
      </c>
      <c r="C51655" s="2">
        <v>31</v>
      </c>
      <c r="D51655" s="2" t="s">
        <v>461</v>
      </c>
      <c r="E51655" s="2"/>
      <c r="F51655" s="2"/>
      <c r="G51655" s="2"/>
      <c r="H51655" s="2"/>
    </row>
    <row r="51656" spans="2:8">
      <c r="B51656" s="2" t="s">
        <v>52104</v>
      </c>
      <c r="C51656" s="2">
        <v>42</v>
      </c>
      <c r="D51656" s="2" t="s">
        <v>461</v>
      </c>
      <c r="E51656" s="2"/>
      <c r="F51656" s="2"/>
      <c r="G51656" s="2"/>
      <c r="H51656" s="2"/>
    </row>
    <row r="51657" spans="2:8">
      <c r="B51657" s="2" t="s">
        <v>52105</v>
      </c>
      <c r="C51657" s="2">
        <v>42</v>
      </c>
      <c r="D51657" s="2" t="s">
        <v>461</v>
      </c>
      <c r="E51657" s="2"/>
      <c r="F51657" s="2"/>
      <c r="G51657" s="2"/>
      <c r="H51657" s="2"/>
    </row>
    <row r="51658" spans="2:8">
      <c r="B51658" s="2" t="s">
        <v>52106</v>
      </c>
      <c r="C51658" s="2">
        <v>43</v>
      </c>
      <c r="D51658" s="2" t="s">
        <v>461</v>
      </c>
      <c r="E51658" s="2"/>
      <c r="F51658" s="2"/>
      <c r="G51658" s="2"/>
      <c r="H51658" s="2"/>
    </row>
    <row r="51659" spans="2:8">
      <c r="B51659" s="2" t="s">
        <v>52107</v>
      </c>
      <c r="C51659" s="2">
        <v>39</v>
      </c>
      <c r="D51659" s="2" t="s">
        <v>461</v>
      </c>
      <c r="E51659" s="2"/>
      <c r="F51659" s="2"/>
      <c r="G51659" s="2"/>
      <c r="H51659" s="2"/>
    </row>
    <row r="51660" spans="2:8">
      <c r="B51660" s="2" t="s">
        <v>52108</v>
      </c>
      <c r="C51660" s="2">
        <v>18</v>
      </c>
      <c r="D51660" s="2" t="s">
        <v>461</v>
      </c>
      <c r="E51660" s="2"/>
      <c r="F51660" s="2"/>
      <c r="G51660" s="2"/>
      <c r="H51660" s="2"/>
    </row>
    <row r="51661" spans="2:8">
      <c r="B51661" s="2" t="s">
        <v>52109</v>
      </c>
      <c r="C51661" s="2">
        <v>30</v>
      </c>
      <c r="D51661" s="2" t="s">
        <v>461</v>
      </c>
      <c r="E51661" s="2"/>
      <c r="F51661" s="2"/>
      <c r="G51661" s="2"/>
      <c r="H51661" s="2"/>
    </row>
    <row r="51662" spans="2:8">
      <c r="B51662" s="2" t="s">
        <v>52110</v>
      </c>
      <c r="C51662" s="2">
        <v>27</v>
      </c>
      <c r="D51662" s="2" t="s">
        <v>461</v>
      </c>
      <c r="E51662" s="2"/>
      <c r="F51662" s="2"/>
      <c r="G51662" s="2"/>
      <c r="H51662" s="2"/>
    </row>
    <row r="51663" spans="2:8">
      <c r="B51663" s="2" t="s">
        <v>52111</v>
      </c>
      <c r="C51663" s="2">
        <v>25</v>
      </c>
      <c r="D51663" s="2" t="s">
        <v>461</v>
      </c>
      <c r="E51663" s="2"/>
      <c r="F51663" s="2"/>
      <c r="G51663" s="2"/>
      <c r="H51663" s="2"/>
    </row>
    <row r="51664" spans="2:8">
      <c r="B51664" s="2" t="s">
        <v>52112</v>
      </c>
      <c r="C51664" s="2">
        <v>26</v>
      </c>
      <c r="D51664" s="2" t="s">
        <v>461</v>
      </c>
      <c r="E51664" s="2"/>
      <c r="F51664" s="2"/>
      <c r="G51664" s="2"/>
      <c r="H51664" s="2"/>
    </row>
    <row r="51665" spans="2:8">
      <c r="B51665" s="2" t="s">
        <v>52113</v>
      </c>
      <c r="C51665" s="2">
        <v>27</v>
      </c>
      <c r="D51665" s="2" t="s">
        <v>461</v>
      </c>
      <c r="E51665" s="2"/>
      <c r="F51665" s="2"/>
      <c r="G51665" s="2"/>
      <c r="H51665" s="2"/>
    </row>
    <row r="51666" spans="2:8">
      <c r="B51666" s="2" t="s">
        <v>52114</v>
      </c>
      <c r="C51666" s="2">
        <v>22</v>
      </c>
      <c r="D51666" s="2" t="s">
        <v>461</v>
      </c>
      <c r="E51666" s="2"/>
      <c r="F51666" s="2"/>
      <c r="G51666" s="2"/>
      <c r="H51666" s="2"/>
    </row>
    <row r="51667" spans="2:8">
      <c r="B51667" s="2" t="s">
        <v>52115</v>
      </c>
      <c r="C51667" s="2">
        <v>28</v>
      </c>
      <c r="D51667" s="2" t="s">
        <v>461</v>
      </c>
      <c r="E51667" s="2"/>
      <c r="F51667" s="2"/>
      <c r="G51667" s="2"/>
      <c r="H51667" s="2"/>
    </row>
    <row r="51668" spans="2:8">
      <c r="B51668" s="2" t="s">
        <v>52116</v>
      </c>
      <c r="C51668" s="2">
        <v>29</v>
      </c>
      <c r="D51668" s="2" t="s">
        <v>461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461</v>
      </c>
      <c r="E51669" s="2"/>
      <c r="F51669" s="2"/>
      <c r="G51669" s="2"/>
      <c r="H51669" s="2"/>
    </row>
    <row r="51670" spans="2:8">
      <c r="B51670" s="2" t="s">
        <v>52118</v>
      </c>
      <c r="C51670" s="2">
        <v>26</v>
      </c>
      <c r="D51670" s="2" t="s">
        <v>461</v>
      </c>
      <c r="E51670" s="2"/>
      <c r="F51670" s="2"/>
      <c r="G51670" s="2"/>
      <c r="H51670" s="2"/>
    </row>
    <row r="51671" spans="2:8">
      <c r="B51671" s="2" t="s">
        <v>52119</v>
      </c>
      <c r="C51671" s="2">
        <v>25</v>
      </c>
      <c r="D51671" s="2" t="s">
        <v>461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461</v>
      </c>
      <c r="E51672" s="2"/>
      <c r="F51672" s="2"/>
      <c r="G51672" s="2"/>
      <c r="H51672" s="2"/>
    </row>
    <row r="51673" spans="2:8">
      <c r="B51673" s="2" t="s">
        <v>52121</v>
      </c>
      <c r="C51673" s="2">
        <v>26</v>
      </c>
      <c r="D51673" s="2" t="s">
        <v>461</v>
      </c>
      <c r="E51673" s="2"/>
      <c r="F51673" s="2"/>
      <c r="G51673" s="2"/>
      <c r="H51673" s="2"/>
    </row>
    <row r="51674" spans="2:8">
      <c r="B51674" s="2" t="s">
        <v>52122</v>
      </c>
      <c r="C51674" s="2">
        <v>31</v>
      </c>
      <c r="D51674" s="2" t="s">
        <v>461</v>
      </c>
      <c r="E51674" s="2"/>
      <c r="F51674" s="2"/>
      <c r="G51674" s="2"/>
      <c r="H51674" s="2"/>
    </row>
    <row r="51675" spans="2:8">
      <c r="B51675" s="2" t="s">
        <v>52123</v>
      </c>
      <c r="C51675" s="2">
        <v>31</v>
      </c>
      <c r="D51675" s="2" t="s">
        <v>461</v>
      </c>
      <c r="E51675" s="2"/>
      <c r="F51675" s="2"/>
      <c r="G51675" s="2"/>
      <c r="H51675" s="2"/>
    </row>
    <row r="51676" spans="2:8">
      <c r="B51676" s="2" t="s">
        <v>52124</v>
      </c>
      <c r="C51676" s="2">
        <v>22</v>
      </c>
      <c r="D51676" s="2" t="s">
        <v>461</v>
      </c>
      <c r="E51676" s="2"/>
      <c r="F51676" s="2"/>
      <c r="G51676" s="2"/>
      <c r="H51676" s="2"/>
    </row>
    <row r="51677" spans="2:8">
      <c r="B51677" s="2" t="s">
        <v>52125</v>
      </c>
      <c r="C51677" s="2">
        <v>20</v>
      </c>
      <c r="D51677" s="2" t="s">
        <v>461</v>
      </c>
      <c r="E51677" s="2"/>
      <c r="F51677" s="2"/>
      <c r="G51677" s="2"/>
      <c r="H51677" s="2"/>
    </row>
    <row r="51678" spans="2:8">
      <c r="B51678" s="2" t="s">
        <v>52126</v>
      </c>
      <c r="C51678" s="2">
        <v>22</v>
      </c>
      <c r="D51678" s="2" t="s">
        <v>461</v>
      </c>
      <c r="E51678" s="2"/>
      <c r="F51678" s="2"/>
      <c r="G51678" s="2"/>
      <c r="H51678" s="2"/>
    </row>
    <row r="51679" spans="2:8">
      <c r="B51679" s="2" t="s">
        <v>52127</v>
      </c>
      <c r="C51679" s="2">
        <v>22</v>
      </c>
      <c r="D51679" s="2" t="s">
        <v>461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461</v>
      </c>
      <c r="E51680" s="2"/>
      <c r="F51680" s="2"/>
      <c r="G51680" s="2"/>
      <c r="H51680" s="2"/>
    </row>
    <row r="51681" spans="2:8">
      <c r="B51681" s="2" t="s">
        <v>52129</v>
      </c>
      <c r="C51681" s="2">
        <v>32</v>
      </c>
      <c r="D51681" s="2" t="s">
        <v>461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461</v>
      </c>
      <c r="E51682" s="2"/>
      <c r="F51682" s="2"/>
      <c r="G51682" s="2"/>
      <c r="H51682" s="2"/>
    </row>
    <row r="51683" spans="2:8">
      <c r="B51683" s="2" t="s">
        <v>52131</v>
      </c>
      <c r="C51683" s="2">
        <v>23</v>
      </c>
      <c r="D51683" s="2" t="s">
        <v>461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461</v>
      </c>
      <c r="E51684" s="2"/>
      <c r="F51684" s="2"/>
      <c r="G51684" s="2"/>
      <c r="H51684" s="2"/>
    </row>
    <row r="51685" spans="2:8">
      <c r="B51685" s="2" t="s">
        <v>52133</v>
      </c>
      <c r="C51685" s="2">
        <v>24</v>
      </c>
      <c r="D51685" s="2" t="s">
        <v>461</v>
      </c>
      <c r="E51685" s="2"/>
      <c r="F51685" s="2"/>
      <c r="G51685" s="2"/>
      <c r="H51685" s="2"/>
    </row>
    <row r="51686" spans="2:8">
      <c r="B51686" s="2" t="s">
        <v>52134</v>
      </c>
      <c r="C51686" s="2">
        <v>17</v>
      </c>
      <c r="D51686" s="2" t="s">
        <v>461</v>
      </c>
      <c r="E51686" s="2"/>
      <c r="F51686" s="2"/>
      <c r="G51686" s="2"/>
      <c r="H51686" s="2"/>
    </row>
    <row r="51687" spans="2:8">
      <c r="B51687" s="2" t="s">
        <v>52135</v>
      </c>
      <c r="C51687" s="2">
        <v>16</v>
      </c>
      <c r="D51687" s="2" t="s">
        <v>461</v>
      </c>
      <c r="E51687" s="2"/>
      <c r="F51687" s="2"/>
      <c r="G51687" s="2"/>
      <c r="H51687" s="2"/>
    </row>
    <row r="51688" spans="2:8">
      <c r="B51688" s="2" t="s">
        <v>52136</v>
      </c>
      <c r="C51688" s="2">
        <v>37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37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37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37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32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28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26</v>
      </c>
      <c r="D51694" s="2" t="s">
        <v>461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461</v>
      </c>
      <c r="E51695" s="2"/>
      <c r="F51695" s="2"/>
      <c r="G51695" s="2"/>
      <c r="H51695" s="2"/>
    </row>
    <row r="51696" spans="2:8">
      <c r="B51696" s="2" t="s">
        <v>52144</v>
      </c>
      <c r="C51696" s="2">
        <v>29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29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29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27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27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29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30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30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29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32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32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31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31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30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29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37</v>
      </c>
      <c r="D51712" s="2" t="s">
        <v>461</v>
      </c>
      <c r="E51712" s="2"/>
      <c r="F51712" s="2"/>
      <c r="G51712" s="2"/>
      <c r="H51712" s="2"/>
    </row>
    <row r="51713" spans="2:8">
      <c r="B51713" s="2" t="s">
        <v>52161</v>
      </c>
      <c r="C51713" s="2">
        <v>40</v>
      </c>
      <c r="D51713" s="2" t="s">
        <v>461</v>
      </c>
      <c r="E51713" s="2"/>
      <c r="F51713" s="2"/>
      <c r="G51713" s="2"/>
      <c r="H51713" s="2"/>
    </row>
    <row r="51714" spans="2:8">
      <c r="B51714" s="2" t="s">
        <v>52162</v>
      </c>
      <c r="C51714" s="2">
        <v>41</v>
      </c>
      <c r="D51714" s="2" t="s">
        <v>461</v>
      </c>
      <c r="E51714" s="2"/>
      <c r="F51714" s="2"/>
      <c r="G51714" s="2"/>
      <c r="H51714" s="2"/>
    </row>
    <row r="51715" spans="2:8">
      <c r="B51715" s="2" t="s">
        <v>52163</v>
      </c>
      <c r="C51715" s="2">
        <v>39</v>
      </c>
      <c r="D51715" s="2" t="s">
        <v>461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461</v>
      </c>
      <c r="E51716" s="2"/>
      <c r="F51716" s="2"/>
      <c r="G51716" s="2"/>
      <c r="H51716" s="2"/>
    </row>
    <row r="51717" spans="2:8">
      <c r="B51717" s="2" t="s">
        <v>52165</v>
      </c>
      <c r="C51717" s="2">
        <v>24</v>
      </c>
      <c r="D51717" s="2" t="s">
        <v>461</v>
      </c>
      <c r="E51717" s="2"/>
      <c r="F51717" s="2"/>
      <c r="G51717" s="2"/>
      <c r="H51717" s="2"/>
    </row>
    <row r="51718" spans="2:8">
      <c r="B51718" s="2" t="s">
        <v>52166</v>
      </c>
      <c r="C51718" s="2">
        <v>30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31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31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30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22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22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22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22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22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22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21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26</v>
      </c>
      <c r="D51731" s="2" t="s">
        <v>461</v>
      </c>
      <c r="E51731" s="2"/>
      <c r="F51731" s="2"/>
      <c r="G51731" s="2"/>
      <c r="H51731" s="2"/>
    </row>
    <row r="51732" spans="2:8">
      <c r="B51732" s="2" t="s">
        <v>52180</v>
      </c>
      <c r="C51732" s="2">
        <v>19</v>
      </c>
      <c r="D51732" s="2" t="s">
        <v>461</v>
      </c>
      <c r="E51732" s="2"/>
      <c r="F51732" s="2"/>
      <c r="G51732" s="2"/>
      <c r="H51732" s="2"/>
    </row>
    <row r="51733" spans="2:8">
      <c r="B51733" s="2" t="s">
        <v>52181</v>
      </c>
      <c r="C51733" s="2">
        <v>19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24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25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30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28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20</v>
      </c>
      <c r="D51738" s="2" t="s">
        <v>461</v>
      </c>
      <c r="E51738" s="2"/>
      <c r="F51738" s="2"/>
      <c r="G51738" s="2"/>
      <c r="H51738" s="2"/>
    </row>
    <row r="51739" spans="2:8">
      <c r="B51739" s="2" t="s">
        <v>52187</v>
      </c>
      <c r="C51739" s="2">
        <v>28</v>
      </c>
      <c r="D51739" s="2" t="s">
        <v>461</v>
      </c>
      <c r="E51739" s="2"/>
      <c r="F51739" s="2"/>
      <c r="G51739" s="2"/>
      <c r="H51739" s="2"/>
    </row>
    <row r="51740" spans="2:8">
      <c r="B51740" s="2" t="s">
        <v>52188</v>
      </c>
      <c r="C51740" s="2">
        <v>26</v>
      </c>
      <c r="D51740" s="2" t="s">
        <v>461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461</v>
      </c>
      <c r="E51741" s="2"/>
      <c r="F51741" s="2"/>
      <c r="G51741" s="2"/>
      <c r="H51741" s="2"/>
    </row>
    <row r="51742" spans="2:8">
      <c r="B51742" s="2" t="s">
        <v>52190</v>
      </c>
      <c r="C51742" s="2">
        <v>26</v>
      </c>
      <c r="D51742" s="2" t="s">
        <v>461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461</v>
      </c>
      <c r="E51743" s="2"/>
      <c r="F51743" s="2"/>
      <c r="G51743" s="2"/>
      <c r="H51743" s="2"/>
    </row>
    <row r="51744" spans="2:8">
      <c r="B51744" s="2" t="s">
        <v>52192</v>
      </c>
      <c r="C51744" s="2">
        <v>24</v>
      </c>
      <c r="D51744" s="2" t="s">
        <v>461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461</v>
      </c>
      <c r="E51745" s="2"/>
      <c r="F51745" s="2"/>
      <c r="G51745" s="2"/>
      <c r="H51745" s="2"/>
    </row>
    <row r="51746" spans="2:8">
      <c r="B51746" s="2" t="s">
        <v>52194</v>
      </c>
      <c r="C51746" s="2">
        <v>20</v>
      </c>
      <c r="D51746" s="2" t="s">
        <v>461</v>
      </c>
      <c r="E51746" s="2"/>
      <c r="F51746" s="2"/>
      <c r="G51746" s="2"/>
      <c r="H51746" s="2"/>
    </row>
    <row r="51747" spans="2:8">
      <c r="B51747" s="2" t="s">
        <v>52195</v>
      </c>
      <c r="C51747" s="2">
        <v>23</v>
      </c>
      <c r="D51747" s="2" t="s">
        <v>461</v>
      </c>
      <c r="E51747" s="2"/>
      <c r="F51747" s="2"/>
      <c r="G51747" s="2"/>
      <c r="H51747" s="2"/>
    </row>
    <row r="51748" spans="2:8">
      <c r="B51748" s="2" t="s">
        <v>52196</v>
      </c>
      <c r="C51748" s="2">
        <v>24</v>
      </c>
      <c r="D51748" s="2" t="s">
        <v>461</v>
      </c>
      <c r="E51748" s="2"/>
      <c r="F51748" s="2"/>
      <c r="G51748" s="2"/>
      <c r="H51748" s="2"/>
    </row>
    <row r="51749" spans="2:8">
      <c r="B51749" s="2" t="s">
        <v>52197</v>
      </c>
      <c r="C51749" s="2">
        <v>25</v>
      </c>
      <c r="D51749" s="2" t="s">
        <v>461</v>
      </c>
      <c r="E51749" s="2"/>
      <c r="F51749" s="2"/>
      <c r="G51749" s="2"/>
      <c r="H51749" s="2"/>
    </row>
    <row r="51750" spans="2:8">
      <c r="B51750" s="2" t="s">
        <v>52198</v>
      </c>
      <c r="C51750" s="2">
        <v>27</v>
      </c>
      <c r="D51750" s="2" t="s">
        <v>461</v>
      </c>
      <c r="E51750" s="2"/>
      <c r="F51750" s="2"/>
      <c r="G51750" s="2"/>
      <c r="H51750" s="2"/>
    </row>
    <row r="51751" spans="2:8">
      <c r="B51751" s="2" t="s">
        <v>52199</v>
      </c>
      <c r="C51751" s="2">
        <v>18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18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18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17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16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21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19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20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8</v>
      </c>
      <c r="D51759" s="2" t="s">
        <v>461</v>
      </c>
      <c r="E51759" s="2"/>
      <c r="F51759" s="2"/>
      <c r="G51759" s="2"/>
      <c r="H51759" s="2"/>
    </row>
    <row r="51760" spans="2:8">
      <c r="B51760" s="2" t="s">
        <v>52208</v>
      </c>
      <c r="C51760" s="2">
        <v>20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461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461</v>
      </c>
      <c r="E51762" s="2"/>
      <c r="F51762" s="2"/>
      <c r="G51762" s="2"/>
      <c r="H51762" s="2"/>
    </row>
    <row r="51763" spans="2:8">
      <c r="B51763" s="2" t="s">
        <v>52211</v>
      </c>
      <c r="C51763" s="2">
        <v>33</v>
      </c>
      <c r="D51763" s="2" t="s">
        <v>461</v>
      </c>
      <c r="E51763" s="2"/>
      <c r="F51763" s="2"/>
      <c r="G51763" s="2"/>
      <c r="H51763" s="2"/>
    </row>
    <row r="51764" spans="2:8">
      <c r="B51764" s="2" t="s">
        <v>52212</v>
      </c>
      <c r="C51764" s="2">
        <v>31</v>
      </c>
      <c r="D51764" s="2" t="s">
        <v>461</v>
      </c>
      <c r="E51764" s="2"/>
      <c r="F51764" s="2"/>
      <c r="G51764" s="2"/>
      <c r="H51764" s="2"/>
    </row>
    <row r="51765" spans="2:8">
      <c r="B51765" s="2" t="s">
        <v>52213</v>
      </c>
      <c r="C51765" s="2">
        <v>28</v>
      </c>
      <c r="D51765" s="2" t="s">
        <v>461</v>
      </c>
      <c r="E51765" s="2"/>
      <c r="F51765" s="2"/>
      <c r="G51765" s="2"/>
      <c r="H51765" s="2"/>
    </row>
    <row r="51766" spans="2:8">
      <c r="B51766" s="2" t="s">
        <v>52214</v>
      </c>
      <c r="C51766" s="2">
        <v>28</v>
      </c>
      <c r="D51766" s="2" t="s">
        <v>461</v>
      </c>
      <c r="E51766" s="2"/>
      <c r="F51766" s="2"/>
      <c r="G51766" s="2"/>
      <c r="H51766" s="2"/>
    </row>
    <row r="51767" spans="2:8">
      <c r="B51767" s="2" t="s">
        <v>52215</v>
      </c>
      <c r="C51767" s="2">
        <v>28</v>
      </c>
      <c r="D51767" s="2" t="s">
        <v>461</v>
      </c>
      <c r="E51767" s="2"/>
      <c r="F51767" s="2"/>
      <c r="G51767" s="2"/>
      <c r="H51767" s="2"/>
    </row>
    <row r="51768" spans="2:8">
      <c r="B51768" s="2" t="s">
        <v>52216</v>
      </c>
      <c r="C51768" s="2">
        <v>28</v>
      </c>
      <c r="D51768" s="2" t="s">
        <v>461</v>
      </c>
      <c r="E51768" s="2"/>
      <c r="F51768" s="2"/>
      <c r="G51768" s="2"/>
      <c r="H51768" s="2"/>
    </row>
    <row r="51769" spans="2:8">
      <c r="B51769" s="2" t="s">
        <v>52217</v>
      </c>
      <c r="C51769" s="2">
        <v>24</v>
      </c>
      <c r="D51769" s="2" t="s">
        <v>461</v>
      </c>
      <c r="E51769" s="2"/>
      <c r="F51769" s="2"/>
      <c r="G51769" s="2"/>
      <c r="H51769" s="2"/>
    </row>
    <row r="51770" spans="2:8">
      <c r="B51770" s="2" t="s">
        <v>52218</v>
      </c>
      <c r="C51770" s="2">
        <v>36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36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35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33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29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20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22</v>
      </c>
      <c r="D51776" s="2" t="s">
        <v>461</v>
      </c>
      <c r="E51776" s="2"/>
      <c r="F51776" s="2"/>
      <c r="G51776" s="2"/>
      <c r="H51776" s="2"/>
    </row>
    <row r="51777" spans="2:8">
      <c r="B51777" s="2" t="s">
        <v>52225</v>
      </c>
      <c r="C51777" s="2">
        <v>24</v>
      </c>
      <c r="D51777" s="2" t="s">
        <v>461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461</v>
      </c>
      <c r="E51778" s="2"/>
      <c r="F51778" s="2"/>
      <c r="G51778" s="2"/>
      <c r="H51778" s="2"/>
    </row>
    <row r="51779" spans="2:8">
      <c r="B51779" s="2" t="s">
        <v>52227</v>
      </c>
      <c r="C51779" s="2">
        <v>24</v>
      </c>
      <c r="D51779" s="2" t="s">
        <v>461</v>
      </c>
      <c r="E51779" s="2"/>
      <c r="F51779" s="2"/>
      <c r="G51779" s="2"/>
      <c r="H51779" s="2"/>
    </row>
    <row r="51780" spans="2:8">
      <c r="B51780" s="2" t="s">
        <v>52228</v>
      </c>
      <c r="C51780" s="2">
        <v>23</v>
      </c>
      <c r="D51780" s="2" t="s">
        <v>461</v>
      </c>
      <c r="E51780" s="2"/>
      <c r="F51780" s="2"/>
      <c r="G51780" s="2"/>
      <c r="H51780" s="2"/>
    </row>
    <row r="51781" spans="2:8">
      <c r="B51781" s="2" t="s">
        <v>52229</v>
      </c>
      <c r="C51781" s="2">
        <v>24</v>
      </c>
      <c r="D51781" s="2" t="s">
        <v>461</v>
      </c>
      <c r="E51781" s="2"/>
      <c r="F51781" s="2"/>
      <c r="G51781" s="2"/>
      <c r="H51781" s="2"/>
    </row>
    <row r="51782" spans="2:8">
      <c r="B51782" s="2" t="s">
        <v>52230</v>
      </c>
      <c r="C51782" s="2">
        <v>24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28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28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22</v>
      </c>
      <c r="D51787" s="2" t="s">
        <v>461</v>
      </c>
      <c r="E51787" s="2"/>
      <c r="F51787" s="2"/>
      <c r="G51787" s="2"/>
      <c r="H51787" s="2"/>
    </row>
    <row r="51788" spans="2:8">
      <c r="B51788" s="2" t="s">
        <v>52236</v>
      </c>
      <c r="C51788" s="2">
        <v>29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31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28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31</v>
      </c>
      <c r="D51793" s="2" t="s">
        <v>461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461</v>
      </c>
      <c r="E51794" s="2"/>
      <c r="F51794" s="2"/>
      <c r="G51794" s="2"/>
      <c r="H51794" s="2"/>
    </row>
    <row r="51795" spans="2:8">
      <c r="B51795" s="2" t="s">
        <v>52243</v>
      </c>
      <c r="C51795" s="2">
        <v>25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30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29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25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30</v>
      </c>
      <c r="D51801" s="2" t="s">
        <v>461</v>
      </c>
      <c r="E51801" s="2"/>
      <c r="F51801" s="2"/>
      <c r="G51801" s="2"/>
      <c r="H51801" s="2"/>
    </row>
    <row r="51802" spans="2:8">
      <c r="B51802" s="2" t="s">
        <v>52250</v>
      </c>
      <c r="C51802" s="2">
        <v>34</v>
      </c>
      <c r="D51802" s="2" t="s">
        <v>461</v>
      </c>
      <c r="E51802" s="2"/>
      <c r="F51802" s="2"/>
      <c r="G51802" s="2"/>
      <c r="H51802" s="2"/>
    </row>
    <row r="51803" spans="2:8">
      <c r="B51803" s="2" t="s">
        <v>52251</v>
      </c>
      <c r="C51803" s="2">
        <v>32</v>
      </c>
      <c r="D51803" s="2" t="s">
        <v>461</v>
      </c>
      <c r="E51803" s="2"/>
      <c r="F51803" s="2"/>
      <c r="G51803" s="2"/>
      <c r="H51803" s="2"/>
    </row>
    <row r="51804" spans="2:8">
      <c r="B51804" s="2" t="s">
        <v>52252</v>
      </c>
      <c r="C51804" s="2">
        <v>34</v>
      </c>
      <c r="D51804" s="2" t="s">
        <v>461</v>
      </c>
      <c r="E51804" s="2"/>
      <c r="F51804" s="2"/>
      <c r="G51804" s="2"/>
      <c r="H51804" s="2"/>
    </row>
    <row r="51805" spans="2:8">
      <c r="B51805" s="2" t="s">
        <v>52253</v>
      </c>
      <c r="C51805" s="2">
        <v>33</v>
      </c>
      <c r="D51805" s="2" t="s">
        <v>461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461</v>
      </c>
      <c r="E51806" s="2"/>
      <c r="F51806" s="2"/>
      <c r="G51806" s="2"/>
      <c r="H51806" s="2"/>
    </row>
    <row r="51807" spans="2:8">
      <c r="B51807" s="2" t="s">
        <v>52255</v>
      </c>
      <c r="C51807" s="2">
        <v>29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28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28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27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23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22</v>
      </c>
      <c r="D51812" s="2" t="s">
        <v>461</v>
      </c>
      <c r="E51812" s="2"/>
      <c r="F51812" s="2"/>
      <c r="G51812" s="2"/>
      <c r="H51812" s="2"/>
    </row>
    <row r="51813" spans="2:8">
      <c r="B51813" s="2" t="s">
        <v>52261</v>
      </c>
      <c r="C51813" s="2">
        <v>24</v>
      </c>
      <c r="D51813" s="2" t="s">
        <v>461</v>
      </c>
      <c r="E51813" s="2"/>
      <c r="F51813" s="2"/>
      <c r="G51813" s="2"/>
      <c r="H51813" s="2"/>
    </row>
    <row r="51814" spans="2:8">
      <c r="B51814" s="2" t="s">
        <v>52262</v>
      </c>
      <c r="C51814" s="2">
        <v>25</v>
      </c>
      <c r="D51814" s="2" t="s">
        <v>461</v>
      </c>
      <c r="E51814" s="2"/>
      <c r="F51814" s="2"/>
      <c r="G51814" s="2"/>
      <c r="H51814" s="2"/>
    </row>
    <row r="51815" spans="2:8">
      <c r="B51815" s="2" t="s">
        <v>52263</v>
      </c>
      <c r="C51815" s="2">
        <v>26</v>
      </c>
      <c r="D51815" s="2" t="s">
        <v>461</v>
      </c>
      <c r="E51815" s="2"/>
      <c r="F51815" s="2"/>
      <c r="G51815" s="2"/>
      <c r="H51815" s="2"/>
    </row>
    <row r="51816" spans="2:8">
      <c r="B51816" s="2" t="s">
        <v>52264</v>
      </c>
      <c r="C51816" s="2">
        <v>25</v>
      </c>
      <c r="D51816" s="2" t="s">
        <v>461</v>
      </c>
      <c r="E51816" s="2"/>
      <c r="F51816" s="2"/>
      <c r="G51816" s="2"/>
      <c r="H51816" s="2"/>
    </row>
    <row r="51817" spans="2:8">
      <c r="B51817" s="2" t="s">
        <v>52265</v>
      </c>
      <c r="C51817" s="2">
        <v>26</v>
      </c>
      <c r="D51817" s="2" t="s">
        <v>461</v>
      </c>
      <c r="E51817" s="2"/>
      <c r="F51817" s="2"/>
      <c r="G51817" s="2"/>
      <c r="H51817" s="2"/>
    </row>
    <row r="51818" spans="2:8">
      <c r="B51818" s="2" t="s">
        <v>52266</v>
      </c>
      <c r="C51818" s="2">
        <v>25</v>
      </c>
      <c r="D51818" s="2" t="s">
        <v>461</v>
      </c>
      <c r="E51818" s="2"/>
      <c r="F51818" s="2"/>
      <c r="G51818" s="2"/>
      <c r="H51818" s="2"/>
    </row>
    <row r="51819" spans="2:8">
      <c r="B51819" s="2" t="s">
        <v>52267</v>
      </c>
      <c r="C51819" s="2">
        <v>25</v>
      </c>
      <c r="D51819" s="2" t="s">
        <v>461</v>
      </c>
      <c r="E51819" s="2"/>
      <c r="F51819" s="2"/>
      <c r="G51819" s="2"/>
      <c r="H51819" s="2"/>
    </row>
    <row r="51820" spans="2:8">
      <c r="B51820" s="2" t="s">
        <v>52268</v>
      </c>
      <c r="C51820" s="2">
        <v>28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28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28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28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28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39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40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41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37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30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31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31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30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29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20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38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40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36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35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29</v>
      </c>
      <c r="D51841" s="2" t="s">
        <v>461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461</v>
      </c>
      <c r="E51842" s="2"/>
      <c r="F51842" s="2"/>
      <c r="G51842" s="2"/>
      <c r="H51842" s="2"/>
    </row>
    <row r="51843" spans="2:8">
      <c r="B51843" s="2" t="s">
        <v>52291</v>
      </c>
      <c r="C51843" s="2">
        <v>35</v>
      </c>
      <c r="D51843" s="2" t="s">
        <v>461</v>
      </c>
      <c r="E51843" s="2"/>
      <c r="F51843" s="2"/>
      <c r="G51843" s="2"/>
      <c r="H51843" s="2"/>
    </row>
    <row r="51844" spans="2:8">
      <c r="B51844" s="2" t="s">
        <v>52292</v>
      </c>
      <c r="C51844" s="2">
        <v>34</v>
      </c>
      <c r="D51844" s="2" t="s">
        <v>461</v>
      </c>
      <c r="E51844" s="2"/>
      <c r="F51844" s="2"/>
      <c r="G51844" s="2"/>
      <c r="H51844" s="2"/>
    </row>
    <row r="51845" spans="2:8">
      <c r="B51845" s="2" t="s">
        <v>52293</v>
      </c>
      <c r="C51845" s="2">
        <v>34</v>
      </c>
      <c r="D51845" s="2" t="s">
        <v>461</v>
      </c>
      <c r="E51845" s="2"/>
      <c r="F51845" s="2"/>
      <c r="G51845" s="2"/>
      <c r="H51845" s="2"/>
    </row>
    <row r="51846" spans="2:8">
      <c r="B51846" s="2" t="s">
        <v>52294</v>
      </c>
      <c r="C51846" s="2">
        <v>35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36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37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37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35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23</v>
      </c>
      <c r="D51851" s="2" t="s">
        <v>461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461</v>
      </c>
      <c r="E51852" s="2"/>
      <c r="F51852" s="2"/>
      <c r="G51852" s="2"/>
      <c r="H51852" s="2"/>
    </row>
    <row r="51853" spans="2:8">
      <c r="B51853" s="2" t="s">
        <v>52301</v>
      </c>
      <c r="C51853" s="2">
        <v>24</v>
      </c>
      <c r="D51853" s="2" t="s">
        <v>461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461</v>
      </c>
      <c r="E51854" s="2"/>
      <c r="F51854" s="2"/>
      <c r="G51854" s="2"/>
      <c r="H51854" s="2"/>
    </row>
    <row r="51855" spans="2:8">
      <c r="B51855" s="2" t="s">
        <v>52303</v>
      </c>
      <c r="C51855" s="2">
        <v>25</v>
      </c>
      <c r="D51855" s="2" t="s">
        <v>461</v>
      </c>
      <c r="E51855" s="2"/>
      <c r="F51855" s="2"/>
      <c r="G51855" s="2"/>
      <c r="H51855" s="2"/>
    </row>
    <row r="51856" spans="2:8">
      <c r="B51856" s="2" t="s">
        <v>52304</v>
      </c>
      <c r="C51856" s="2">
        <v>24</v>
      </c>
      <c r="D51856" s="2" t="s">
        <v>461</v>
      </c>
      <c r="E51856" s="2"/>
      <c r="F51856" s="2"/>
      <c r="G51856" s="2"/>
      <c r="H51856" s="2"/>
    </row>
    <row r="51857" spans="2:8">
      <c r="B51857" s="2" t="s">
        <v>52305</v>
      </c>
      <c r="C51857" s="2">
        <v>19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20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21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22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22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22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22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23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23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30</v>
      </c>
      <c r="D51866" s="2" t="s">
        <v>461</v>
      </c>
      <c r="E51866" s="2"/>
      <c r="F51866" s="2"/>
      <c r="G51866" s="2"/>
      <c r="H51866" s="2"/>
    </row>
    <row r="51867" spans="2:8">
      <c r="B51867" s="2" t="s">
        <v>52315</v>
      </c>
      <c r="C51867" s="2">
        <v>32</v>
      </c>
      <c r="D51867" s="2" t="s">
        <v>461</v>
      </c>
      <c r="E51867" s="2"/>
      <c r="F51867" s="2"/>
      <c r="G51867" s="2"/>
      <c r="H51867" s="2"/>
    </row>
    <row r="51868" spans="2:8">
      <c r="B51868" s="2" t="s">
        <v>52316</v>
      </c>
      <c r="C51868" s="2">
        <v>31</v>
      </c>
      <c r="D51868" s="2" t="s">
        <v>461</v>
      </c>
      <c r="E51868" s="2"/>
      <c r="F51868" s="2"/>
      <c r="G51868" s="2"/>
      <c r="H51868" s="2"/>
    </row>
    <row r="51869" spans="2:8">
      <c r="B51869" s="2" t="s">
        <v>52317</v>
      </c>
      <c r="C51869" s="2">
        <v>31</v>
      </c>
      <c r="D51869" s="2" t="s">
        <v>461</v>
      </c>
      <c r="E51869" s="2"/>
      <c r="F51869" s="2"/>
      <c r="G51869" s="2"/>
      <c r="H51869" s="2"/>
    </row>
    <row r="51870" spans="2:8">
      <c r="B51870" s="2" t="s">
        <v>52318</v>
      </c>
      <c r="C51870" s="2">
        <v>31</v>
      </c>
      <c r="D51870" s="2" t="s">
        <v>461</v>
      </c>
      <c r="E51870" s="2"/>
      <c r="F51870" s="2"/>
      <c r="G51870" s="2"/>
      <c r="H51870" s="2"/>
    </row>
    <row r="51871" spans="2:8">
      <c r="B51871" s="2" t="s">
        <v>52319</v>
      </c>
      <c r="C51871" s="2">
        <v>29</v>
      </c>
      <c r="D51871" s="2" t="s">
        <v>461</v>
      </c>
      <c r="E51871" s="2"/>
      <c r="F51871" s="2"/>
      <c r="G51871" s="2"/>
      <c r="H51871" s="2"/>
    </row>
    <row r="51872" spans="2:8">
      <c r="B51872" s="2" t="s">
        <v>52320</v>
      </c>
      <c r="C51872" s="2">
        <v>24</v>
      </c>
      <c r="D51872" s="2" t="s">
        <v>461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461</v>
      </c>
      <c r="E51873" s="2"/>
      <c r="F51873" s="2"/>
      <c r="G51873" s="2"/>
      <c r="H51873" s="2"/>
    </row>
    <row r="51874" spans="2:8">
      <c r="B51874" s="2" t="s">
        <v>52322</v>
      </c>
      <c r="C51874" s="2">
        <v>25</v>
      </c>
      <c r="D51874" s="2" t="s">
        <v>461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461</v>
      </c>
      <c r="E51875" s="2"/>
      <c r="F51875" s="2"/>
      <c r="G51875" s="2"/>
      <c r="H51875" s="2"/>
    </row>
    <row r="51876" spans="2:8">
      <c r="B51876" s="2" t="s">
        <v>52324</v>
      </c>
      <c r="C51876" s="2">
        <v>22</v>
      </c>
      <c r="D51876" s="2" t="s">
        <v>461</v>
      </c>
      <c r="E51876" s="2"/>
      <c r="F51876" s="2"/>
      <c r="G51876" s="2"/>
      <c r="H51876" s="2"/>
    </row>
    <row r="51877" spans="2:8">
      <c r="B51877" s="2" t="s">
        <v>52325</v>
      </c>
      <c r="C51877" s="2">
        <v>22</v>
      </c>
      <c r="D51877" s="2" t="s">
        <v>461</v>
      </c>
      <c r="E51877" s="2"/>
      <c r="F51877" s="2"/>
      <c r="G51877" s="2"/>
      <c r="H51877" s="2"/>
    </row>
    <row r="51878" spans="2:8">
      <c r="B51878" s="2" t="s">
        <v>52326</v>
      </c>
      <c r="C51878" s="2">
        <v>21</v>
      </c>
      <c r="D51878" s="2" t="s">
        <v>461</v>
      </c>
      <c r="E51878" s="2"/>
      <c r="F51878" s="2"/>
      <c r="G51878" s="2"/>
      <c r="H51878" s="2"/>
    </row>
    <row r="51879" spans="2:8">
      <c r="B51879" s="2" t="s">
        <v>52327</v>
      </c>
      <c r="C51879" s="2">
        <v>23</v>
      </c>
      <c r="D51879" s="2" t="s">
        <v>461</v>
      </c>
      <c r="E51879" s="2"/>
      <c r="F51879" s="2"/>
      <c r="G51879" s="2"/>
      <c r="H51879" s="2"/>
    </row>
    <row r="51880" spans="2:8">
      <c r="B51880" s="2" t="s">
        <v>52328</v>
      </c>
      <c r="C51880" s="2">
        <v>21</v>
      </c>
      <c r="D51880" s="2" t="s">
        <v>461</v>
      </c>
      <c r="E51880" s="2"/>
      <c r="F51880" s="2"/>
      <c r="G51880" s="2"/>
      <c r="H51880" s="2"/>
    </row>
    <row r="51881" spans="2:8">
      <c r="B51881" s="2" t="s">
        <v>52329</v>
      </c>
      <c r="C51881" s="2">
        <v>23</v>
      </c>
      <c r="D51881" s="2" t="s">
        <v>461</v>
      </c>
      <c r="E51881" s="2"/>
      <c r="F51881" s="2"/>
      <c r="G51881" s="2"/>
      <c r="H51881" s="2"/>
    </row>
    <row r="51882" spans="2:8">
      <c r="B51882" s="2" t="s">
        <v>52330</v>
      </c>
      <c r="C51882" s="2">
        <v>22</v>
      </c>
      <c r="D51882" s="2" t="s">
        <v>461</v>
      </c>
      <c r="E51882" s="2"/>
      <c r="F51882" s="2"/>
      <c r="G51882" s="2"/>
      <c r="H51882" s="2"/>
    </row>
    <row r="51883" spans="2:8">
      <c r="B51883" s="2" t="s">
        <v>52331</v>
      </c>
      <c r="C51883" s="2">
        <v>23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25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25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23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23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24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23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24</v>
      </c>
      <c r="D51893" s="2" t="s">
        <v>461</v>
      </c>
      <c r="E51893" s="2"/>
      <c r="F51893" s="2"/>
      <c r="G51893" s="2"/>
      <c r="H51893" s="2"/>
    </row>
    <row r="51894" spans="2:8">
      <c r="B51894" s="2" t="s">
        <v>52342</v>
      </c>
      <c r="C51894" s="2">
        <v>22</v>
      </c>
      <c r="D51894" s="2" t="s">
        <v>461</v>
      </c>
      <c r="E51894" s="2"/>
      <c r="F51894" s="2"/>
      <c r="G51894" s="2"/>
      <c r="H51894" s="2"/>
    </row>
    <row r="51895" spans="2:8">
      <c r="B51895" s="2" t="s">
        <v>52343</v>
      </c>
      <c r="C51895" s="2">
        <v>21</v>
      </c>
      <c r="D51895" s="2" t="s">
        <v>461</v>
      </c>
      <c r="E51895" s="2"/>
      <c r="F51895" s="2"/>
      <c r="G51895" s="2"/>
      <c r="H51895" s="2"/>
    </row>
    <row r="51896" spans="2:8">
      <c r="B51896" s="2" t="s">
        <v>52344</v>
      </c>
      <c r="C51896" s="2">
        <v>24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27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28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29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28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24</v>
      </c>
      <c r="D51901" s="2" t="s">
        <v>461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461</v>
      </c>
      <c r="E51902" s="2"/>
      <c r="F51902" s="2"/>
      <c r="G51902" s="2"/>
      <c r="H51902" s="2"/>
    </row>
    <row r="51903" spans="2:8">
      <c r="B51903" s="2" t="s">
        <v>52351</v>
      </c>
      <c r="C51903" s="2">
        <v>28</v>
      </c>
      <c r="D51903" s="2" t="s">
        <v>461</v>
      </c>
      <c r="E51903" s="2"/>
      <c r="F51903" s="2"/>
      <c r="G51903" s="2"/>
      <c r="H51903" s="2"/>
    </row>
    <row r="51904" spans="2:8">
      <c r="B51904" s="2" t="s">
        <v>52352</v>
      </c>
      <c r="C51904" s="2">
        <v>29</v>
      </c>
      <c r="D51904" s="2" t="s">
        <v>461</v>
      </c>
      <c r="E51904" s="2"/>
      <c r="F51904" s="2"/>
      <c r="G51904" s="2"/>
      <c r="H51904" s="2"/>
    </row>
    <row r="51905" spans="2:8">
      <c r="B51905" s="2" t="s">
        <v>52353</v>
      </c>
      <c r="C51905" s="2">
        <v>28</v>
      </c>
      <c r="D51905" s="2" t="s">
        <v>461</v>
      </c>
      <c r="E51905" s="2"/>
      <c r="F51905" s="2"/>
      <c r="G51905" s="2"/>
      <c r="H51905" s="2"/>
    </row>
    <row r="51906" spans="2:8">
      <c r="B51906" s="2" t="s">
        <v>52354</v>
      </c>
      <c r="C51906" s="2">
        <v>28</v>
      </c>
      <c r="D51906" s="2" t="s">
        <v>461</v>
      </c>
      <c r="E51906" s="2"/>
      <c r="F51906" s="2"/>
      <c r="G51906" s="2"/>
      <c r="H51906" s="2"/>
    </row>
    <row r="51907" spans="2:8">
      <c r="B51907" s="2" t="s">
        <v>52355</v>
      </c>
      <c r="C51907" s="2">
        <v>28</v>
      </c>
      <c r="D51907" s="2" t="s">
        <v>461</v>
      </c>
      <c r="E51907" s="2"/>
      <c r="F51907" s="2"/>
      <c r="G51907" s="2"/>
      <c r="H51907" s="2"/>
    </row>
    <row r="51908" spans="2:8">
      <c r="B51908" s="2" t="s">
        <v>52356</v>
      </c>
      <c r="C51908" s="2">
        <v>26</v>
      </c>
      <c r="D51908" s="2" t="s">
        <v>461</v>
      </c>
      <c r="E51908" s="2"/>
      <c r="F51908" s="2"/>
      <c r="G51908" s="2"/>
      <c r="H51908" s="2"/>
    </row>
    <row r="51909" spans="2:8">
      <c r="B51909" s="2" t="s">
        <v>52357</v>
      </c>
      <c r="C51909" s="2">
        <v>23</v>
      </c>
      <c r="D51909" s="2" t="s">
        <v>461</v>
      </c>
      <c r="E51909" s="2"/>
      <c r="F51909" s="2"/>
      <c r="G51909" s="2"/>
      <c r="H51909" s="2"/>
    </row>
    <row r="51910" spans="2:8">
      <c r="B51910" s="2" t="s">
        <v>52358</v>
      </c>
      <c r="C51910" s="2">
        <v>38</v>
      </c>
      <c r="D51910" s="2" t="s">
        <v>461</v>
      </c>
      <c r="E51910" s="2"/>
      <c r="F51910" s="2"/>
      <c r="G51910" s="2"/>
      <c r="H51910" s="2"/>
    </row>
    <row r="51911" spans="2:8">
      <c r="B51911" s="2" t="s">
        <v>52359</v>
      </c>
      <c r="C51911" s="2">
        <v>31</v>
      </c>
      <c r="D51911" s="2" t="s">
        <v>461</v>
      </c>
      <c r="E51911" s="2"/>
      <c r="F51911" s="2"/>
      <c r="G51911" s="2"/>
      <c r="H51911" s="2"/>
    </row>
    <row r="51912" spans="2:8">
      <c r="B51912" s="2" t="s">
        <v>52360</v>
      </c>
      <c r="C51912" s="2">
        <v>26</v>
      </c>
      <c r="D51912" s="2" t="s">
        <v>461</v>
      </c>
      <c r="E51912" s="2"/>
      <c r="F51912" s="2"/>
      <c r="G51912" s="2"/>
      <c r="H51912" s="2"/>
    </row>
    <row r="51913" spans="2:8">
      <c r="B51913" s="2" t="s">
        <v>52361</v>
      </c>
      <c r="C51913" s="2">
        <v>25</v>
      </c>
      <c r="D51913" s="2" t="s">
        <v>461</v>
      </c>
      <c r="E51913" s="2"/>
      <c r="F51913" s="2"/>
      <c r="G51913" s="2"/>
      <c r="H51913" s="2"/>
    </row>
    <row r="51914" spans="2:8">
      <c r="B51914" s="2" t="s">
        <v>52362</v>
      </c>
      <c r="C51914" s="2">
        <v>27</v>
      </c>
      <c r="D51914" s="2" t="s">
        <v>461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461</v>
      </c>
      <c r="E51915" s="2"/>
      <c r="F51915" s="2"/>
      <c r="G51915" s="2"/>
      <c r="H51915" s="2"/>
    </row>
    <row r="51916" spans="2:8">
      <c r="B51916" s="2" t="s">
        <v>52364</v>
      </c>
      <c r="C51916" s="2">
        <v>31</v>
      </c>
      <c r="D51916" s="2" t="s">
        <v>461</v>
      </c>
      <c r="E51916" s="2"/>
      <c r="F51916" s="2"/>
      <c r="G51916" s="2"/>
      <c r="H51916" s="2"/>
    </row>
    <row r="51917" spans="2:8">
      <c r="B51917" s="2" t="s">
        <v>52365</v>
      </c>
      <c r="C51917" s="2">
        <v>31</v>
      </c>
      <c r="D51917" s="2" t="s">
        <v>461</v>
      </c>
      <c r="E51917" s="2"/>
      <c r="F51917" s="2"/>
      <c r="G51917" s="2"/>
      <c r="H51917" s="2"/>
    </row>
    <row r="51918" spans="2:8">
      <c r="B51918" s="2" t="s">
        <v>52366</v>
      </c>
      <c r="C51918" s="2">
        <v>32</v>
      </c>
      <c r="D51918" s="2" t="s">
        <v>461</v>
      </c>
      <c r="E51918" s="2"/>
      <c r="F51918" s="2"/>
      <c r="G51918" s="2"/>
      <c r="H51918" s="2"/>
    </row>
    <row r="51919" spans="2:8">
      <c r="B51919" s="2" t="s">
        <v>52367</v>
      </c>
      <c r="C51919" s="2">
        <v>33</v>
      </c>
      <c r="D51919" s="2" t="s">
        <v>461</v>
      </c>
      <c r="E51919" s="2"/>
      <c r="F51919" s="2"/>
      <c r="G51919" s="2"/>
      <c r="H51919" s="2"/>
    </row>
    <row r="51920" spans="2:8">
      <c r="B51920" s="2" t="s">
        <v>52368</v>
      </c>
      <c r="C51920" s="2">
        <v>31</v>
      </c>
      <c r="D51920" s="2" t="s">
        <v>461</v>
      </c>
      <c r="E51920" s="2"/>
      <c r="F51920" s="2"/>
      <c r="G51920" s="2"/>
      <c r="H51920" s="2"/>
    </row>
    <row r="51921" spans="2:8">
      <c r="B51921" s="2" t="s">
        <v>52369</v>
      </c>
      <c r="C51921" s="2">
        <v>32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32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30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28</v>
      </c>
      <c r="D51924" s="2" t="s">
        <v>461</v>
      </c>
      <c r="E51924" s="2"/>
      <c r="F51924" s="2"/>
      <c r="G51924" s="2"/>
      <c r="H51924" s="2"/>
    </row>
    <row r="51925" spans="2:8">
      <c r="B51925" s="2" t="s">
        <v>52373</v>
      </c>
      <c r="C51925" s="2">
        <v>27</v>
      </c>
      <c r="D51925" s="2" t="s">
        <v>461</v>
      </c>
      <c r="E51925" s="2"/>
      <c r="F51925" s="2"/>
      <c r="G51925" s="2"/>
      <c r="H51925" s="2"/>
    </row>
    <row r="51926" spans="2:8">
      <c r="B51926" s="2" t="s">
        <v>52374</v>
      </c>
      <c r="C51926" s="2">
        <v>25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27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27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27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27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27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22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23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25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24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25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26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27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27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28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26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24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23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27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26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24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25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31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32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33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34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31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25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32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33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33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33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25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36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39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36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33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26</v>
      </c>
      <c r="D51968" s="2" t="s">
        <v>461</v>
      </c>
      <c r="E51968" s="2"/>
      <c r="F51968" s="2"/>
      <c r="G51968" s="2"/>
      <c r="H51968" s="2"/>
    </row>
    <row r="51969" spans="2:8">
      <c r="B51969" s="2" t="s">
        <v>52417</v>
      </c>
      <c r="C51969" s="2">
        <v>27</v>
      </c>
      <c r="D51969" s="2" t="s">
        <v>461</v>
      </c>
      <c r="E51969" s="2"/>
      <c r="F51969" s="2"/>
      <c r="G51969" s="2"/>
      <c r="H51969" s="2"/>
    </row>
    <row r="51970" spans="2:8">
      <c r="B51970" s="2" t="s">
        <v>52418</v>
      </c>
      <c r="C51970" s="2">
        <v>24</v>
      </c>
      <c r="D51970" s="2" t="s">
        <v>461</v>
      </c>
      <c r="E51970" s="2"/>
      <c r="F51970" s="2"/>
      <c r="G51970" s="2"/>
      <c r="H51970" s="2"/>
    </row>
    <row r="51971" spans="2:8">
      <c r="B51971" s="2" t="s">
        <v>52419</v>
      </c>
      <c r="C51971" s="2">
        <v>26</v>
      </c>
      <c r="D51971" s="2" t="s">
        <v>461</v>
      </c>
      <c r="E51971" s="2"/>
      <c r="F51971" s="2"/>
      <c r="G51971" s="2"/>
      <c r="H51971" s="2"/>
    </row>
    <row r="51972" spans="2:8">
      <c r="B51972" s="2" t="s">
        <v>52420</v>
      </c>
      <c r="C51972" s="2">
        <v>23</v>
      </c>
      <c r="D51972" s="2" t="s">
        <v>461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461</v>
      </c>
      <c r="E51973" s="2"/>
      <c r="F51973" s="2"/>
      <c r="G51973" s="2"/>
      <c r="H51973" s="2"/>
    </row>
    <row r="51974" spans="2:8">
      <c r="B51974" s="2" t="s">
        <v>52422</v>
      </c>
      <c r="C51974" s="2">
        <v>23</v>
      </c>
      <c r="D51974" s="2" t="s">
        <v>461</v>
      </c>
      <c r="E51974" s="2"/>
      <c r="F51974" s="2"/>
      <c r="G51974" s="2"/>
      <c r="H51974" s="2"/>
    </row>
    <row r="51975" spans="2:8">
      <c r="B51975" s="2" t="s">
        <v>52423</v>
      </c>
      <c r="C51975" s="2">
        <v>33</v>
      </c>
      <c r="D51975" s="2" t="s">
        <v>461</v>
      </c>
      <c r="E51975" s="2"/>
      <c r="F51975" s="2"/>
      <c r="G51975" s="2"/>
      <c r="H51975" s="2"/>
    </row>
    <row r="51976" spans="2:8">
      <c r="B51976" s="2" t="s">
        <v>52424</v>
      </c>
      <c r="C51976" s="2">
        <v>37</v>
      </c>
      <c r="D51976" s="2" t="s">
        <v>461</v>
      </c>
      <c r="E51976" s="2"/>
      <c r="F51976" s="2"/>
      <c r="G51976" s="2"/>
      <c r="H51976" s="2"/>
    </row>
    <row r="51977" spans="2:8">
      <c r="B51977" s="2" t="s">
        <v>52425</v>
      </c>
      <c r="C51977" s="2">
        <v>35</v>
      </c>
      <c r="D51977" s="2" t="s">
        <v>461</v>
      </c>
      <c r="E51977" s="2"/>
      <c r="F51977" s="2"/>
      <c r="G51977" s="2"/>
      <c r="H51977" s="2"/>
    </row>
    <row r="51978" spans="2:8">
      <c r="B51978" s="2" t="s">
        <v>52426</v>
      </c>
      <c r="C51978" s="2">
        <v>35</v>
      </c>
      <c r="D51978" s="2" t="s">
        <v>461</v>
      </c>
      <c r="E51978" s="2"/>
      <c r="F51978" s="2"/>
      <c r="G51978" s="2"/>
      <c r="H51978" s="2"/>
    </row>
    <row r="51979" spans="2:8">
      <c r="B51979" s="2" t="s">
        <v>52427</v>
      </c>
      <c r="C51979" s="2">
        <v>35</v>
      </c>
      <c r="D51979" s="2" t="s">
        <v>461</v>
      </c>
      <c r="E51979" s="2"/>
      <c r="F51979" s="2"/>
      <c r="G51979" s="2"/>
      <c r="H51979" s="2"/>
    </row>
    <row r="51980" spans="2:8">
      <c r="B51980" s="2" t="s">
        <v>52428</v>
      </c>
      <c r="C51980" s="2">
        <v>34</v>
      </c>
      <c r="D51980" s="2" t="s">
        <v>461</v>
      </c>
      <c r="E51980" s="2"/>
      <c r="F51980" s="2"/>
      <c r="G51980" s="2"/>
      <c r="H51980" s="2"/>
    </row>
    <row r="51981" spans="2:8">
      <c r="B51981" s="2" t="s">
        <v>52429</v>
      </c>
      <c r="C51981" s="2">
        <v>37</v>
      </c>
      <c r="D51981" s="2" t="s">
        <v>461</v>
      </c>
      <c r="E51981" s="2"/>
      <c r="F51981" s="2"/>
      <c r="G51981" s="2"/>
      <c r="H51981" s="2"/>
    </row>
    <row r="51982" spans="2:8">
      <c r="B51982" s="2" t="s">
        <v>52430</v>
      </c>
      <c r="C51982" s="2">
        <v>35</v>
      </c>
      <c r="D51982" s="2" t="s">
        <v>461</v>
      </c>
      <c r="E51982" s="2"/>
      <c r="F51982" s="2"/>
      <c r="G51982" s="2"/>
      <c r="H51982" s="2"/>
    </row>
    <row r="51983" spans="2:8">
      <c r="B51983" s="2" t="s">
        <v>52431</v>
      </c>
      <c r="C51983" s="2">
        <v>30</v>
      </c>
      <c r="D51983" s="2" t="s">
        <v>461</v>
      </c>
      <c r="E51983" s="2"/>
      <c r="F51983" s="2"/>
      <c r="G51983" s="2"/>
      <c r="H51983" s="2"/>
    </row>
    <row r="51984" spans="2:8">
      <c r="B51984" s="2" t="s">
        <v>52432</v>
      </c>
      <c r="C51984" s="2">
        <v>24</v>
      </c>
      <c r="D51984" s="2" t="s">
        <v>461</v>
      </c>
      <c r="E51984" s="2"/>
      <c r="F51984" s="2"/>
      <c r="G51984" s="2"/>
      <c r="H51984" s="2"/>
    </row>
    <row r="51985" spans="2:8">
      <c r="B51985" s="2" t="s">
        <v>52433</v>
      </c>
      <c r="C51985" s="2">
        <v>27</v>
      </c>
      <c r="D51985" s="2" t="s">
        <v>461</v>
      </c>
      <c r="E51985" s="2"/>
      <c r="F51985" s="2"/>
      <c r="G51985" s="2"/>
      <c r="H51985" s="2"/>
    </row>
    <row r="51986" spans="2:8">
      <c r="B51986" s="2" t="s">
        <v>52434</v>
      </c>
      <c r="C51986" s="2">
        <v>28</v>
      </c>
      <c r="D51986" s="2" t="s">
        <v>461</v>
      </c>
      <c r="E51986" s="2"/>
      <c r="F51986" s="2"/>
      <c r="G51986" s="2"/>
      <c r="H51986" s="2"/>
    </row>
    <row r="51987" spans="2:8">
      <c r="B51987" s="2" t="s">
        <v>52435</v>
      </c>
      <c r="C51987" s="2">
        <v>27</v>
      </c>
      <c r="D51987" s="2" t="s">
        <v>461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461</v>
      </c>
      <c r="E51988" s="2"/>
      <c r="F51988" s="2"/>
      <c r="G51988" s="2"/>
      <c r="H51988" s="2"/>
    </row>
    <row r="51989" spans="2:8">
      <c r="B51989" s="2" t="s">
        <v>52437</v>
      </c>
      <c r="C51989" s="2">
        <v>26</v>
      </c>
      <c r="D51989" s="2" t="s">
        <v>461</v>
      </c>
      <c r="E51989" s="2"/>
      <c r="F51989" s="2"/>
      <c r="G51989" s="2"/>
      <c r="H51989" s="2"/>
    </row>
    <row r="51990" spans="2:8">
      <c r="B51990" s="2" t="s">
        <v>52438</v>
      </c>
      <c r="C51990" s="2">
        <v>25</v>
      </c>
      <c r="D51990" s="2" t="s">
        <v>461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461</v>
      </c>
      <c r="E51991" s="2"/>
      <c r="F51991" s="2"/>
      <c r="G51991" s="2"/>
      <c r="H51991" s="2"/>
    </row>
    <row r="51992" spans="2:8">
      <c r="B51992" s="2" t="s">
        <v>52440</v>
      </c>
      <c r="C51992" s="2">
        <v>32</v>
      </c>
      <c r="D51992" s="2" t="s">
        <v>461</v>
      </c>
      <c r="E51992" s="2"/>
      <c r="F51992" s="2"/>
      <c r="G51992" s="2"/>
      <c r="H51992" s="2"/>
    </row>
    <row r="51993" spans="2:8">
      <c r="B51993" s="2" t="s">
        <v>52441</v>
      </c>
      <c r="C51993" s="2">
        <v>31</v>
      </c>
      <c r="D51993" s="2" t="s">
        <v>461</v>
      </c>
      <c r="E51993" s="2"/>
      <c r="F51993" s="2"/>
      <c r="G51993" s="2"/>
      <c r="H51993" s="2"/>
    </row>
    <row r="51994" spans="2:8">
      <c r="B51994" s="2" t="s">
        <v>52442</v>
      </c>
      <c r="C51994" s="2">
        <v>31</v>
      </c>
      <c r="D51994" s="2" t="s">
        <v>461</v>
      </c>
      <c r="E51994" s="2"/>
      <c r="F51994" s="2"/>
      <c r="G51994" s="2"/>
      <c r="H51994" s="2"/>
    </row>
    <row r="51995" spans="2:8">
      <c r="B51995" s="2" t="s">
        <v>52443</v>
      </c>
      <c r="C51995" s="2">
        <v>29</v>
      </c>
      <c r="D51995" s="2" t="s">
        <v>461</v>
      </c>
      <c r="E51995" s="2"/>
      <c r="F51995" s="2"/>
      <c r="G51995" s="2"/>
      <c r="H51995" s="2"/>
    </row>
    <row r="51996" spans="2:8">
      <c r="B51996" s="2" t="s">
        <v>52444</v>
      </c>
      <c r="C51996" s="2">
        <v>34</v>
      </c>
      <c r="D51996" s="2" t="s">
        <v>461</v>
      </c>
      <c r="E51996" s="2"/>
      <c r="F51996" s="2"/>
      <c r="G51996" s="2"/>
      <c r="H51996" s="2"/>
    </row>
    <row r="51997" spans="2:8">
      <c r="B51997" s="2" t="s">
        <v>52445</v>
      </c>
      <c r="C51997" s="2">
        <v>34</v>
      </c>
      <c r="D51997" s="2" t="s">
        <v>461</v>
      </c>
      <c r="E51997" s="2"/>
      <c r="F51997" s="2"/>
      <c r="G51997" s="2"/>
      <c r="H51997" s="2"/>
    </row>
    <row r="51998" spans="2:8">
      <c r="B51998" s="2" t="s">
        <v>52446</v>
      </c>
      <c r="C51998" s="2">
        <v>34</v>
      </c>
      <c r="D51998" s="2" t="s">
        <v>461</v>
      </c>
      <c r="E51998" s="2"/>
      <c r="F51998" s="2"/>
      <c r="G51998" s="2"/>
      <c r="H51998" s="2"/>
    </row>
    <row r="51999" spans="2:8">
      <c r="B51999" s="2" t="s">
        <v>52447</v>
      </c>
      <c r="C51999" s="2">
        <v>31</v>
      </c>
      <c r="D51999" s="2" t="s">
        <v>461</v>
      </c>
      <c r="E51999" s="2"/>
      <c r="F51999" s="2"/>
      <c r="G51999" s="2"/>
      <c r="H51999" s="2"/>
    </row>
    <row r="52000" spans="2:8">
      <c r="B52000" s="2" t="s">
        <v>52448</v>
      </c>
      <c r="C52000" s="2">
        <v>34</v>
      </c>
      <c r="D52000" s="2" t="s">
        <v>461</v>
      </c>
      <c r="E52000" s="2"/>
      <c r="F52000" s="2"/>
      <c r="G52000" s="2"/>
      <c r="H52000" s="2"/>
    </row>
    <row r="52001" spans="2:8">
      <c r="B52001" s="2" t="s">
        <v>52449</v>
      </c>
      <c r="C52001" s="2">
        <v>35</v>
      </c>
      <c r="D52001" s="2" t="s">
        <v>461</v>
      </c>
      <c r="E52001" s="2"/>
      <c r="F52001" s="2"/>
      <c r="G52001" s="2"/>
      <c r="H52001" s="2"/>
    </row>
    <row r="52002" spans="2:8">
      <c r="B52002" s="2" t="s">
        <v>52450</v>
      </c>
      <c r="C52002" s="2">
        <v>33</v>
      </c>
      <c r="D52002" s="2" t="s">
        <v>461</v>
      </c>
      <c r="E52002" s="2"/>
      <c r="F52002" s="2"/>
      <c r="G52002" s="2"/>
      <c r="H52002" s="2"/>
    </row>
    <row r="52003" spans="2:8">
      <c r="B52003" s="2" t="s">
        <v>52451</v>
      </c>
      <c r="C52003" s="2">
        <v>33</v>
      </c>
      <c r="D52003" s="2" t="s">
        <v>461</v>
      </c>
      <c r="E52003" s="2"/>
      <c r="F52003" s="2"/>
      <c r="G52003" s="2"/>
      <c r="H52003" s="2"/>
    </row>
    <row r="52004" spans="2:8">
      <c r="B52004" s="2" t="s">
        <v>52452</v>
      </c>
      <c r="C52004" s="2">
        <v>30</v>
      </c>
      <c r="D52004" s="2" t="s">
        <v>461</v>
      </c>
      <c r="E52004" s="2"/>
      <c r="F52004" s="2"/>
      <c r="G52004" s="2"/>
      <c r="H52004" s="2"/>
    </row>
    <row r="52005" spans="2:8">
      <c r="B52005" s="2" t="s">
        <v>52453</v>
      </c>
      <c r="C52005" s="2">
        <v>33</v>
      </c>
      <c r="D52005" s="2" t="s">
        <v>461</v>
      </c>
      <c r="E52005" s="2"/>
      <c r="F52005" s="2"/>
      <c r="G52005" s="2"/>
      <c r="H52005" s="2"/>
    </row>
    <row r="52006" spans="2:8">
      <c r="B52006" s="2" t="s">
        <v>52454</v>
      </c>
      <c r="C52006" s="2">
        <v>37</v>
      </c>
      <c r="D52006" s="2" t="s">
        <v>461</v>
      </c>
      <c r="E52006" s="2"/>
      <c r="F52006" s="2"/>
      <c r="G52006" s="2"/>
      <c r="H52006" s="2"/>
    </row>
    <row r="52007" spans="2:8">
      <c r="B52007" s="2" t="s">
        <v>52455</v>
      </c>
      <c r="C52007" s="2">
        <v>36</v>
      </c>
      <c r="D52007" s="2" t="s">
        <v>461</v>
      </c>
      <c r="E52007" s="2"/>
      <c r="F52007" s="2"/>
      <c r="G52007" s="2"/>
      <c r="H52007" s="2"/>
    </row>
    <row r="52008" spans="2:8">
      <c r="B52008" s="2" t="s">
        <v>52456</v>
      </c>
      <c r="C52008" s="2">
        <v>34</v>
      </c>
      <c r="D52008" s="2" t="s">
        <v>461</v>
      </c>
      <c r="E52008" s="2"/>
      <c r="F52008" s="2"/>
      <c r="G52008" s="2"/>
      <c r="H52008" s="2"/>
    </row>
    <row r="52009" spans="2:8">
      <c r="B52009" s="2" t="s">
        <v>52457</v>
      </c>
      <c r="C52009" s="2">
        <v>33</v>
      </c>
      <c r="D52009" s="2" t="s">
        <v>461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461</v>
      </c>
      <c r="E52010" s="2"/>
      <c r="F52010" s="2"/>
      <c r="G52010" s="2"/>
      <c r="H52010" s="2"/>
    </row>
    <row r="52011" spans="2:8">
      <c r="B52011" s="2" t="s">
        <v>52459</v>
      </c>
      <c r="C52011" s="2">
        <v>30</v>
      </c>
      <c r="D52011" s="2" t="s">
        <v>461</v>
      </c>
      <c r="E52011" s="2"/>
      <c r="F52011" s="2"/>
      <c r="G52011" s="2"/>
      <c r="H52011" s="2"/>
    </row>
    <row r="52012" spans="2:8">
      <c r="B52012" s="2" t="s">
        <v>52460</v>
      </c>
      <c r="C52012" s="2">
        <v>28</v>
      </c>
      <c r="D52012" s="2" t="s">
        <v>461</v>
      </c>
      <c r="E52012" s="2"/>
      <c r="F52012" s="2"/>
      <c r="G52012" s="2"/>
      <c r="H52012" s="2"/>
    </row>
    <row r="52013" spans="2:8">
      <c r="B52013" s="2" t="s">
        <v>52461</v>
      </c>
      <c r="C52013" s="2">
        <v>27</v>
      </c>
      <c r="D52013" s="2" t="s">
        <v>461</v>
      </c>
      <c r="E52013" s="2"/>
      <c r="F52013" s="2"/>
      <c r="G52013" s="2"/>
      <c r="H52013" s="2"/>
    </row>
    <row r="52014" spans="2:8">
      <c r="B52014" s="2" t="s">
        <v>52462</v>
      </c>
      <c r="C52014" s="2">
        <v>26</v>
      </c>
      <c r="D52014" s="2" t="s">
        <v>461</v>
      </c>
      <c r="E52014" s="2"/>
      <c r="F52014" s="2"/>
      <c r="G52014" s="2"/>
      <c r="H52014" s="2"/>
    </row>
    <row r="52015" spans="2:8">
      <c r="B52015" s="2" t="s">
        <v>52463</v>
      </c>
      <c r="C52015" s="2">
        <v>32</v>
      </c>
      <c r="D52015" s="2" t="s">
        <v>461</v>
      </c>
      <c r="E52015" s="2"/>
      <c r="F52015" s="2"/>
      <c r="G52015" s="2"/>
      <c r="H52015" s="2"/>
    </row>
    <row r="52016" spans="2:8">
      <c r="B52016" s="2" t="s">
        <v>52464</v>
      </c>
      <c r="C52016" s="2">
        <v>35</v>
      </c>
      <c r="D52016" s="2" t="s">
        <v>461</v>
      </c>
      <c r="E52016" s="2"/>
      <c r="F52016" s="2"/>
      <c r="G52016" s="2"/>
      <c r="H52016" s="2"/>
    </row>
    <row r="52017" spans="2:8">
      <c r="B52017" s="2" t="s">
        <v>52465</v>
      </c>
      <c r="C52017" s="2">
        <v>33</v>
      </c>
      <c r="D52017" s="2" t="s">
        <v>461</v>
      </c>
      <c r="E52017" s="2"/>
      <c r="F52017" s="2"/>
      <c r="G52017" s="2"/>
      <c r="H52017" s="2"/>
    </row>
    <row r="52018" spans="2:8">
      <c r="B52018" s="2" t="s">
        <v>52466</v>
      </c>
      <c r="C52018" s="2">
        <v>31</v>
      </c>
      <c r="D52018" s="2" t="s">
        <v>461</v>
      </c>
      <c r="E52018" s="2"/>
      <c r="F52018" s="2"/>
      <c r="G52018" s="2"/>
      <c r="H52018" s="2"/>
    </row>
    <row r="52019" spans="2:8">
      <c r="B52019" s="2" t="s">
        <v>52467</v>
      </c>
      <c r="C52019" s="2">
        <v>22</v>
      </c>
      <c r="D52019" s="2" t="s">
        <v>461</v>
      </c>
      <c r="E52019" s="2"/>
      <c r="F52019" s="2"/>
      <c r="G52019" s="2"/>
      <c r="H52019" s="2"/>
    </row>
    <row r="52020" spans="2:8">
      <c r="B52020" s="2" t="s">
        <v>52468</v>
      </c>
      <c r="C52020" s="2">
        <v>24</v>
      </c>
      <c r="D52020" s="2" t="s">
        <v>461</v>
      </c>
      <c r="E52020" s="2"/>
      <c r="F52020" s="2"/>
      <c r="G52020" s="2"/>
      <c r="H52020" s="2"/>
    </row>
    <row r="52021" spans="2:8">
      <c r="B52021" s="2" t="s">
        <v>52469</v>
      </c>
      <c r="C52021" s="2">
        <v>27</v>
      </c>
      <c r="D52021" s="2" t="s">
        <v>461</v>
      </c>
      <c r="E52021" s="2"/>
      <c r="F52021" s="2"/>
      <c r="G52021" s="2"/>
      <c r="H52021" s="2"/>
    </row>
    <row r="52022" spans="2:8">
      <c r="B52022" s="2" t="s">
        <v>52470</v>
      </c>
      <c r="C52022" s="2">
        <v>27</v>
      </c>
      <c r="D52022" s="2" t="s">
        <v>461</v>
      </c>
      <c r="E52022" s="2"/>
      <c r="F52022" s="2"/>
      <c r="G52022" s="2"/>
      <c r="H52022" s="2"/>
    </row>
    <row r="52023" spans="2:8">
      <c r="B52023" s="2" t="s">
        <v>52471</v>
      </c>
      <c r="C52023" s="2">
        <v>27</v>
      </c>
      <c r="D52023" s="2" t="s">
        <v>461</v>
      </c>
      <c r="E52023" s="2"/>
      <c r="F52023" s="2"/>
      <c r="G52023" s="2"/>
      <c r="H52023" s="2"/>
    </row>
    <row r="52024" spans="2:8">
      <c r="B52024" s="2" t="s">
        <v>52472</v>
      </c>
      <c r="C52024" s="2">
        <v>26</v>
      </c>
      <c r="D52024" s="2" t="s">
        <v>461</v>
      </c>
      <c r="E52024" s="2"/>
      <c r="F52024" s="2"/>
      <c r="G52024" s="2"/>
      <c r="H52024" s="2"/>
    </row>
    <row r="52025" spans="2:8">
      <c r="B52025" s="2" t="s">
        <v>52473</v>
      </c>
      <c r="C52025" s="2">
        <v>24</v>
      </c>
      <c r="D52025" s="2" t="s">
        <v>461</v>
      </c>
      <c r="E52025" s="2"/>
      <c r="F52025" s="2"/>
      <c r="G52025" s="2"/>
      <c r="H52025" s="2"/>
    </row>
    <row r="52026" spans="2:8">
      <c r="B52026" s="2" t="s">
        <v>52474</v>
      </c>
      <c r="C52026" s="2">
        <v>29</v>
      </c>
      <c r="D52026" s="2" t="s">
        <v>461</v>
      </c>
      <c r="E52026" s="2"/>
      <c r="F52026" s="2"/>
      <c r="G52026" s="2"/>
      <c r="H52026" s="2"/>
    </row>
    <row r="52027" spans="2:8">
      <c r="B52027" s="2" t="s">
        <v>52475</v>
      </c>
      <c r="C52027" s="2">
        <v>45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49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44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26</v>
      </c>
      <c r="D52030" s="2" t="s">
        <v>461</v>
      </c>
      <c r="E52030" s="2"/>
      <c r="F52030" s="2"/>
      <c r="G52030" s="2"/>
      <c r="H52030" s="2"/>
    </row>
    <row r="52031" spans="2:8">
      <c r="B52031" s="2" t="s">
        <v>52479</v>
      </c>
      <c r="C52031" s="2">
        <v>26</v>
      </c>
      <c r="D52031" s="2" t="s">
        <v>461</v>
      </c>
      <c r="E52031" s="2"/>
      <c r="F52031" s="2"/>
      <c r="G52031" s="2"/>
      <c r="H52031" s="2"/>
    </row>
    <row r="52032" spans="2:8">
      <c r="B52032" s="2" t="s">
        <v>52480</v>
      </c>
      <c r="C52032" s="2">
        <v>25</v>
      </c>
      <c r="D52032" s="2" t="s">
        <v>461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461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461</v>
      </c>
      <c r="E52034" s="2"/>
      <c r="F52034" s="2"/>
      <c r="G52034" s="2"/>
      <c r="H52034" s="2"/>
    </row>
    <row r="52035" spans="2:8">
      <c r="B52035" s="2" t="s">
        <v>52483</v>
      </c>
      <c r="C52035" s="2">
        <v>25</v>
      </c>
      <c r="D52035" s="2" t="s">
        <v>461</v>
      </c>
      <c r="E52035" s="2"/>
      <c r="F52035" s="2"/>
      <c r="G52035" s="2"/>
      <c r="H52035" s="2"/>
    </row>
    <row r="52036" spans="2:8">
      <c r="B52036" s="2" t="s">
        <v>52484</v>
      </c>
      <c r="C52036" s="2">
        <v>22</v>
      </c>
      <c r="D52036" s="2" t="s">
        <v>461</v>
      </c>
      <c r="E52036" s="2"/>
      <c r="F52036" s="2"/>
      <c r="G52036" s="2"/>
      <c r="H52036" s="2"/>
    </row>
    <row r="52037" spans="2:8">
      <c r="B52037" s="2" t="s">
        <v>52485</v>
      </c>
      <c r="C52037" s="2">
        <v>21</v>
      </c>
      <c r="D52037" s="2" t="s">
        <v>461</v>
      </c>
      <c r="E52037" s="2"/>
      <c r="F52037" s="2"/>
      <c r="G52037" s="2"/>
      <c r="H52037" s="2"/>
    </row>
    <row r="52038" spans="2:8">
      <c r="B52038" s="2" t="s">
        <v>52486</v>
      </c>
      <c r="C52038" s="2">
        <v>22</v>
      </c>
      <c r="D52038" s="2" t="s">
        <v>461</v>
      </c>
      <c r="E52038" s="2"/>
      <c r="F52038" s="2"/>
      <c r="G52038" s="2"/>
      <c r="H52038" s="2"/>
    </row>
    <row r="52039" spans="2:8">
      <c r="B52039" s="2" t="s">
        <v>52487</v>
      </c>
      <c r="C52039" s="2">
        <v>22</v>
      </c>
      <c r="D52039" s="2" t="s">
        <v>461</v>
      </c>
      <c r="E52039" s="2"/>
      <c r="F52039" s="2"/>
      <c r="G52039" s="2"/>
      <c r="H52039" s="2"/>
    </row>
    <row r="52040" spans="2:8">
      <c r="B52040" s="2" t="s">
        <v>52488</v>
      </c>
      <c r="C52040" s="2">
        <v>22</v>
      </c>
      <c r="D52040" s="2" t="s">
        <v>461</v>
      </c>
      <c r="E52040" s="2"/>
      <c r="F52040" s="2"/>
      <c r="G52040" s="2"/>
      <c r="H52040" s="2"/>
    </row>
    <row r="52041" spans="2:8">
      <c r="B52041" s="2" t="s">
        <v>52489</v>
      </c>
      <c r="C52041" s="2">
        <v>22</v>
      </c>
      <c r="D52041" s="2" t="s">
        <v>461</v>
      </c>
      <c r="E52041" s="2"/>
      <c r="F52041" s="2"/>
      <c r="G52041" s="2"/>
      <c r="H52041" s="2"/>
    </row>
    <row r="52042" spans="2:8">
      <c r="B52042" s="2" t="s">
        <v>52490</v>
      </c>
      <c r="C52042" s="2">
        <v>21</v>
      </c>
      <c r="D52042" s="2" t="s">
        <v>461</v>
      </c>
      <c r="E52042" s="2"/>
      <c r="F52042" s="2"/>
      <c r="G52042" s="2"/>
      <c r="H52042" s="2"/>
    </row>
    <row r="52043" spans="2:8">
      <c r="B52043" s="2" t="s">
        <v>52491</v>
      </c>
      <c r="C52043" s="2">
        <v>20</v>
      </c>
      <c r="D52043" s="2" t="s">
        <v>461</v>
      </c>
      <c r="E52043" s="2"/>
      <c r="F52043" s="2"/>
      <c r="G52043" s="2"/>
      <c r="H52043" s="2"/>
    </row>
    <row r="52044" spans="2:8">
      <c r="B52044" s="2" t="s">
        <v>52492</v>
      </c>
      <c r="C52044" s="2">
        <v>18</v>
      </c>
      <c r="D52044" s="2" t="s">
        <v>461</v>
      </c>
      <c r="E52044" s="2"/>
      <c r="F52044" s="2"/>
      <c r="G52044" s="2"/>
      <c r="H52044" s="2"/>
    </row>
    <row r="52045" spans="2:8">
      <c r="B52045" s="2" t="s">
        <v>52493</v>
      </c>
      <c r="C52045" s="2">
        <v>25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25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24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22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21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19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19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31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30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30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30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22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461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461</v>
      </c>
      <c r="E52063" s="2"/>
      <c r="F52063" s="2"/>
      <c r="G52063" s="2"/>
      <c r="H52063" s="2"/>
    </row>
    <row r="52064" spans="2:8">
      <c r="B52064" s="2" t="s">
        <v>52512</v>
      </c>
      <c r="C52064" s="2">
        <v>33</v>
      </c>
      <c r="D52064" s="2" t="s">
        <v>461</v>
      </c>
      <c r="E52064" s="2"/>
      <c r="F52064" s="2"/>
      <c r="G52064" s="2"/>
      <c r="H52064" s="2"/>
    </row>
    <row r="52065" spans="2:8">
      <c r="B52065" s="2" t="s">
        <v>52513</v>
      </c>
      <c r="C52065" s="2">
        <v>33</v>
      </c>
      <c r="D52065" s="2" t="s">
        <v>461</v>
      </c>
      <c r="E52065" s="2"/>
      <c r="F52065" s="2"/>
      <c r="G52065" s="2"/>
      <c r="H52065" s="2"/>
    </row>
    <row r="52066" spans="2:8">
      <c r="B52066" s="2" t="s">
        <v>52514</v>
      </c>
      <c r="C52066" s="2">
        <v>32</v>
      </c>
      <c r="D52066" s="2" t="s">
        <v>461</v>
      </c>
      <c r="E52066" s="2"/>
      <c r="F52066" s="2"/>
      <c r="G52066" s="2"/>
      <c r="H52066" s="2"/>
    </row>
    <row r="52067" spans="2:8">
      <c r="B52067" s="2" t="s">
        <v>52515</v>
      </c>
      <c r="C52067" s="2">
        <v>31</v>
      </c>
      <c r="D52067" s="2" t="s">
        <v>461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461</v>
      </c>
      <c r="E52068" s="2"/>
      <c r="F52068" s="2"/>
      <c r="G52068" s="2"/>
      <c r="H52068" s="2"/>
    </row>
    <row r="52069" spans="2:8">
      <c r="B52069" s="2" t="s">
        <v>52517</v>
      </c>
      <c r="C52069" s="2">
        <v>29</v>
      </c>
      <c r="D52069" s="2" t="s">
        <v>461</v>
      </c>
      <c r="E52069" s="2"/>
      <c r="F52069" s="2"/>
      <c r="G52069" s="2"/>
      <c r="H52069" s="2"/>
    </row>
    <row r="52070" spans="2:8">
      <c r="B52070" s="2" t="s">
        <v>52518</v>
      </c>
      <c r="C52070" s="2">
        <v>28</v>
      </c>
      <c r="D52070" s="2" t="s">
        <v>461</v>
      </c>
      <c r="E52070" s="2"/>
      <c r="F52070" s="2"/>
      <c r="G52070" s="2"/>
      <c r="H52070" s="2"/>
    </row>
    <row r="52071" spans="2:8">
      <c r="B52071" s="2" t="s">
        <v>52519</v>
      </c>
      <c r="C52071" s="2">
        <v>28</v>
      </c>
      <c r="D52071" s="2" t="s">
        <v>461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461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461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461</v>
      </c>
      <c r="E52074" s="2"/>
      <c r="F52074" s="2"/>
      <c r="G52074" s="2"/>
      <c r="H52074" s="2"/>
    </row>
    <row r="52075" spans="2:8">
      <c r="B52075" s="2" t="s">
        <v>52523</v>
      </c>
      <c r="C52075" s="2">
        <v>25</v>
      </c>
      <c r="D52075" s="2" t="s">
        <v>461</v>
      </c>
      <c r="E52075" s="2"/>
      <c r="F52075" s="2"/>
      <c r="G52075" s="2"/>
      <c r="H52075" s="2"/>
    </row>
    <row r="52076" spans="2:8">
      <c r="B52076" s="2" t="s">
        <v>52524</v>
      </c>
      <c r="C52076" s="2">
        <v>29</v>
      </c>
      <c r="D52076" s="2" t="s">
        <v>461</v>
      </c>
      <c r="E52076" s="2"/>
      <c r="F52076" s="2"/>
      <c r="G52076" s="2"/>
      <c r="H52076" s="2"/>
    </row>
    <row r="52077" spans="2:8">
      <c r="B52077" s="2" t="s">
        <v>52525</v>
      </c>
      <c r="C52077" s="2">
        <v>32</v>
      </c>
      <c r="D52077" s="2" t="s">
        <v>461</v>
      </c>
      <c r="E52077" s="2"/>
      <c r="F52077" s="2"/>
      <c r="G52077" s="2"/>
      <c r="H52077" s="2"/>
    </row>
    <row r="52078" spans="2:8">
      <c r="B52078" s="2" t="s">
        <v>52526</v>
      </c>
      <c r="C52078" s="2">
        <v>34</v>
      </c>
      <c r="D52078" s="2" t="s">
        <v>461</v>
      </c>
      <c r="E52078" s="2"/>
      <c r="F52078" s="2"/>
      <c r="G52078" s="2"/>
      <c r="H52078" s="2"/>
    </row>
    <row r="52079" spans="2:8">
      <c r="B52079" s="2" t="s">
        <v>52527</v>
      </c>
      <c r="C52079" s="2">
        <v>33</v>
      </c>
      <c r="D52079" s="2" t="s">
        <v>461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461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461</v>
      </c>
      <c r="E52081" s="2"/>
      <c r="F52081" s="2"/>
      <c r="G52081" s="2"/>
      <c r="H52081" s="2"/>
    </row>
    <row r="52082" spans="2:8">
      <c r="B52082" s="2" t="s">
        <v>52530</v>
      </c>
      <c r="C52082" s="2">
        <v>20</v>
      </c>
      <c r="D52082" s="2" t="s">
        <v>461</v>
      </c>
      <c r="E52082" s="2"/>
      <c r="F52082" s="2"/>
      <c r="G52082" s="2"/>
      <c r="H52082" s="2"/>
    </row>
    <row r="52083" spans="2:8">
      <c r="B52083" s="2" t="s">
        <v>52531</v>
      </c>
      <c r="C52083" s="2">
        <v>22</v>
      </c>
      <c r="D52083" s="2" t="s">
        <v>461</v>
      </c>
      <c r="E52083" s="2"/>
      <c r="F52083" s="2"/>
      <c r="G52083" s="2"/>
      <c r="H52083" s="2"/>
    </row>
    <row r="52084" spans="2:8">
      <c r="B52084" s="2" t="s">
        <v>52532</v>
      </c>
      <c r="C52084" s="2">
        <v>23</v>
      </c>
      <c r="D52084" s="2" t="s">
        <v>461</v>
      </c>
      <c r="E52084" s="2"/>
      <c r="F52084" s="2"/>
      <c r="G52084" s="2"/>
      <c r="H52084" s="2"/>
    </row>
    <row r="52085" spans="2:8">
      <c r="B52085" s="2" t="s">
        <v>52533</v>
      </c>
      <c r="C52085" s="2">
        <v>20</v>
      </c>
      <c r="D52085" s="2" t="s">
        <v>461</v>
      </c>
      <c r="E52085" s="2"/>
      <c r="F52085" s="2"/>
      <c r="G52085" s="2"/>
      <c r="H52085" s="2"/>
    </row>
    <row r="52086" spans="2:8">
      <c r="B52086" s="2" t="s">
        <v>52534</v>
      </c>
      <c r="C52086" s="2">
        <v>18</v>
      </c>
      <c r="D52086" s="2" t="s">
        <v>461</v>
      </c>
      <c r="E52086" s="2"/>
      <c r="F52086" s="2"/>
      <c r="G52086" s="2"/>
      <c r="H52086" s="2"/>
    </row>
    <row r="52087" spans="2:8">
      <c r="B52087" s="2" t="s">
        <v>52535</v>
      </c>
      <c r="C52087" s="2">
        <v>17</v>
      </c>
      <c r="D52087" s="2" t="s">
        <v>461</v>
      </c>
      <c r="E52087" s="2"/>
      <c r="F52087" s="2"/>
      <c r="G52087" s="2"/>
      <c r="H52087" s="2"/>
    </row>
    <row r="52088" spans="2:8">
      <c r="B52088" s="2" t="s">
        <v>52536</v>
      </c>
      <c r="C52088" s="2">
        <v>16</v>
      </c>
      <c r="D52088" s="2" t="s">
        <v>461</v>
      </c>
      <c r="E52088" s="2"/>
      <c r="F52088" s="2"/>
      <c r="G52088" s="2"/>
      <c r="H52088" s="2"/>
    </row>
    <row r="52089" spans="2:8">
      <c r="B52089" s="2" t="s">
        <v>52537</v>
      </c>
      <c r="C52089" s="2">
        <v>21</v>
      </c>
      <c r="D52089" s="2" t="s">
        <v>461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461</v>
      </c>
      <c r="E52090" s="2"/>
      <c r="F52090" s="2"/>
      <c r="G52090" s="2"/>
      <c r="H52090" s="2"/>
    </row>
    <row r="52091" spans="2:8">
      <c r="B52091" s="2" t="s">
        <v>52539</v>
      </c>
      <c r="C52091" s="2">
        <v>26</v>
      </c>
      <c r="D52091" s="2" t="s">
        <v>461</v>
      </c>
      <c r="E52091" s="2"/>
      <c r="F52091" s="2"/>
      <c r="G52091" s="2"/>
      <c r="H52091" s="2"/>
    </row>
    <row r="52092" spans="2:8">
      <c r="B52092" s="2" t="s">
        <v>52540</v>
      </c>
      <c r="C52092" s="2">
        <v>26</v>
      </c>
      <c r="D52092" s="2" t="s">
        <v>461</v>
      </c>
      <c r="E52092" s="2"/>
      <c r="F52092" s="2"/>
      <c r="G52092" s="2"/>
      <c r="H52092" s="2"/>
    </row>
    <row r="52093" spans="2:8">
      <c r="B52093" s="2" t="s">
        <v>52541</v>
      </c>
      <c r="C52093" s="2">
        <v>26</v>
      </c>
      <c r="D52093" s="2" t="s">
        <v>461</v>
      </c>
      <c r="E52093" s="2"/>
      <c r="F52093" s="2"/>
      <c r="G52093" s="2"/>
      <c r="H52093" s="2"/>
    </row>
    <row r="52094" spans="2:8">
      <c r="B52094" s="2" t="s">
        <v>52542</v>
      </c>
      <c r="C52094" s="2">
        <v>26</v>
      </c>
      <c r="D52094" s="2" t="s">
        <v>461</v>
      </c>
      <c r="E52094" s="2"/>
      <c r="F52094" s="2"/>
      <c r="G52094" s="2"/>
      <c r="H52094" s="2"/>
    </row>
    <row r="52095" spans="2:8">
      <c r="B52095" s="2" t="s">
        <v>52543</v>
      </c>
      <c r="C52095" s="2">
        <v>26</v>
      </c>
      <c r="D52095" s="2" t="s">
        <v>461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461</v>
      </c>
      <c r="E52096" s="2"/>
      <c r="F52096" s="2"/>
      <c r="G52096" s="2"/>
      <c r="H52096" s="2"/>
    </row>
    <row r="52097" spans="2:8">
      <c r="B52097" s="2" t="s">
        <v>52545</v>
      </c>
      <c r="C52097" s="2">
        <v>28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26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28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33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25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27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27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17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23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35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38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38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34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30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15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15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16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16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16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16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17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17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461</v>
      </c>
      <c r="E52124" s="2"/>
      <c r="F52124" s="2"/>
      <c r="G52124" s="2"/>
      <c r="H52124" s="2"/>
    </row>
    <row r="52125" spans="2:8">
      <c r="B52125" s="2" t="s">
        <v>52573</v>
      </c>
      <c r="C52125" s="2">
        <v>31</v>
      </c>
      <c r="D52125" s="2" t="s">
        <v>461</v>
      </c>
      <c r="E52125" s="2"/>
      <c r="F52125" s="2"/>
      <c r="G52125" s="2"/>
      <c r="H52125" s="2"/>
    </row>
    <row r="52126" spans="2:8">
      <c r="B52126" s="2" t="s">
        <v>52574</v>
      </c>
      <c r="C52126" s="2">
        <v>27</v>
      </c>
      <c r="D52126" s="2" t="s">
        <v>461</v>
      </c>
      <c r="E52126" s="2"/>
      <c r="F52126" s="2"/>
      <c r="G52126" s="2"/>
      <c r="H52126" s="2"/>
    </row>
    <row r="52127" spans="2:8">
      <c r="B52127" s="2" t="s">
        <v>52575</v>
      </c>
      <c r="C52127" s="2">
        <v>25</v>
      </c>
      <c r="D52127" s="2" t="s">
        <v>461</v>
      </c>
      <c r="E52127" s="2"/>
      <c r="F52127" s="2"/>
      <c r="G52127" s="2"/>
      <c r="H52127" s="2"/>
    </row>
    <row r="52128" spans="2:8">
      <c r="B52128" s="2" t="s">
        <v>52576</v>
      </c>
      <c r="C52128" s="2">
        <v>27</v>
      </c>
      <c r="D52128" s="2" t="s">
        <v>461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461</v>
      </c>
      <c r="E52129" s="2"/>
      <c r="F52129" s="2"/>
      <c r="G52129" s="2"/>
      <c r="H52129" s="2"/>
    </row>
    <row r="52130" spans="2:8">
      <c r="B52130" s="2" t="s">
        <v>52578</v>
      </c>
      <c r="C52130" s="2">
        <v>22</v>
      </c>
      <c r="D52130" s="2" t="s">
        <v>461</v>
      </c>
      <c r="E52130" s="2"/>
      <c r="F52130" s="2"/>
      <c r="G52130" s="2"/>
      <c r="H52130" s="2"/>
    </row>
    <row r="52131" spans="2:8">
      <c r="B52131" s="2" t="s">
        <v>52579</v>
      </c>
      <c r="C52131" s="2">
        <v>24</v>
      </c>
      <c r="D52131" s="2" t="s">
        <v>461</v>
      </c>
      <c r="E52131" s="2"/>
      <c r="F52131" s="2"/>
      <c r="G52131" s="2"/>
      <c r="H52131" s="2"/>
    </row>
    <row r="52132" spans="2:8">
      <c r="B52132" s="2" t="s">
        <v>52580</v>
      </c>
      <c r="C52132" s="2">
        <v>26</v>
      </c>
      <c r="D52132" s="2" t="s">
        <v>461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461</v>
      </c>
      <c r="E52133" s="2"/>
      <c r="F52133" s="2"/>
      <c r="G52133" s="2"/>
      <c r="H52133" s="2"/>
    </row>
    <row r="52134" spans="2:8">
      <c r="B52134" s="2" t="s">
        <v>52582</v>
      </c>
      <c r="C52134" s="2">
        <v>21</v>
      </c>
      <c r="D52134" s="2" t="s">
        <v>461</v>
      </c>
      <c r="E52134" s="2"/>
      <c r="F52134" s="2"/>
      <c r="G52134" s="2"/>
      <c r="H52134" s="2"/>
    </row>
    <row r="52135" spans="2:8">
      <c r="B52135" s="2" t="s">
        <v>52583</v>
      </c>
      <c r="C52135" s="2">
        <v>28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31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30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29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29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28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25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29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31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28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27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28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28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24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30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30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29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26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21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27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27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28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30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32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33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34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30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26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31</v>
      </c>
      <c r="D52166" s="2" t="s">
        <v>461</v>
      </c>
      <c r="E52166" s="2"/>
      <c r="F52166" s="2"/>
      <c r="G52166" s="2"/>
      <c r="H52166" s="2"/>
    </row>
    <row r="52167" spans="2:8">
      <c r="B52167" s="2" t="s">
        <v>52615</v>
      </c>
      <c r="C52167" s="2">
        <v>33</v>
      </c>
      <c r="D52167" s="2" t="s">
        <v>461</v>
      </c>
      <c r="E52167" s="2"/>
      <c r="F52167" s="2"/>
      <c r="G52167" s="2"/>
      <c r="H52167" s="2"/>
    </row>
    <row r="52168" spans="2:8">
      <c r="B52168" s="2" t="s">
        <v>52616</v>
      </c>
      <c r="C52168" s="2">
        <v>36</v>
      </c>
      <c r="D52168" s="2" t="s">
        <v>461</v>
      </c>
      <c r="E52168" s="2"/>
      <c r="F52168" s="2"/>
      <c r="G52168" s="2"/>
      <c r="H52168" s="2"/>
    </row>
    <row r="52169" spans="2:8">
      <c r="B52169" s="2" t="s">
        <v>52617</v>
      </c>
      <c r="C52169" s="2">
        <v>37</v>
      </c>
      <c r="D52169" s="2" t="s">
        <v>461</v>
      </c>
      <c r="E52169" s="2"/>
      <c r="F52169" s="2"/>
      <c r="G52169" s="2"/>
      <c r="H52169" s="2"/>
    </row>
    <row r="52170" spans="2:8">
      <c r="B52170" s="2" t="s">
        <v>52618</v>
      </c>
      <c r="C52170" s="2">
        <v>31</v>
      </c>
      <c r="D52170" s="2" t="s">
        <v>461</v>
      </c>
      <c r="E52170" s="2"/>
      <c r="F52170" s="2"/>
      <c r="G52170" s="2"/>
      <c r="H52170" s="2"/>
    </row>
    <row r="52171" spans="2:8">
      <c r="B52171" s="2" t="s">
        <v>52619</v>
      </c>
      <c r="C52171" s="2">
        <v>29</v>
      </c>
      <c r="D52171" s="2" t="s">
        <v>461</v>
      </c>
      <c r="E52171" s="2"/>
      <c r="F52171" s="2"/>
      <c r="G52171" s="2"/>
      <c r="H52171" s="2"/>
    </row>
    <row r="52172" spans="2:8">
      <c r="B52172" s="2" t="s">
        <v>52620</v>
      </c>
      <c r="C52172" s="2">
        <v>30</v>
      </c>
      <c r="D52172" s="2" t="s">
        <v>461</v>
      </c>
      <c r="E52172" s="2"/>
      <c r="F52172" s="2"/>
      <c r="G52172" s="2"/>
      <c r="H52172" s="2"/>
    </row>
    <row r="52173" spans="2:8">
      <c r="B52173" s="2" t="s">
        <v>52621</v>
      </c>
      <c r="C52173" s="2">
        <v>32</v>
      </c>
      <c r="D52173" s="2" t="s">
        <v>461</v>
      </c>
      <c r="E52173" s="2"/>
      <c r="F52173" s="2"/>
      <c r="G52173" s="2"/>
      <c r="H52173" s="2"/>
    </row>
    <row r="52174" spans="2:8">
      <c r="B52174" s="2" t="s">
        <v>52622</v>
      </c>
      <c r="C52174" s="2">
        <v>33</v>
      </c>
      <c r="D52174" s="2" t="s">
        <v>461</v>
      </c>
      <c r="E52174" s="2"/>
      <c r="F52174" s="2"/>
      <c r="G52174" s="2"/>
      <c r="H52174" s="2"/>
    </row>
    <row r="52175" spans="2:8">
      <c r="B52175" s="2" t="s">
        <v>52623</v>
      </c>
      <c r="C52175" s="2">
        <v>31</v>
      </c>
      <c r="D52175" s="2" t="s">
        <v>461</v>
      </c>
      <c r="E52175" s="2"/>
      <c r="F52175" s="2"/>
      <c r="G52175" s="2"/>
      <c r="H52175" s="2"/>
    </row>
    <row r="52176" spans="2:8">
      <c r="B52176" s="2" t="s">
        <v>52624</v>
      </c>
      <c r="C52176" s="2">
        <v>30</v>
      </c>
      <c r="D52176" s="2" t="s">
        <v>461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461</v>
      </c>
      <c r="E52177" s="2"/>
      <c r="F52177" s="2"/>
      <c r="G52177" s="2"/>
      <c r="H52177" s="2"/>
    </row>
    <row r="52178" spans="2:8">
      <c r="B52178" s="2" t="s">
        <v>52626</v>
      </c>
      <c r="C52178" s="2">
        <v>27</v>
      </c>
      <c r="D52178" s="2" t="s">
        <v>461</v>
      </c>
      <c r="E52178" s="2"/>
      <c r="F52178" s="2"/>
      <c r="G52178" s="2"/>
      <c r="H52178" s="2"/>
    </row>
    <row r="52179" spans="2:8">
      <c r="B52179" s="2" t="s">
        <v>52627</v>
      </c>
      <c r="C52179" s="2">
        <v>34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35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35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33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31</v>
      </c>
      <c r="D52183" s="2" t="s">
        <v>461</v>
      </c>
      <c r="E52183" s="2"/>
      <c r="F52183" s="2"/>
      <c r="G52183" s="2"/>
      <c r="H52183" s="2"/>
    </row>
    <row r="52184" spans="2:8">
      <c r="B52184" s="2" t="s">
        <v>52632</v>
      </c>
      <c r="C52184" s="2">
        <v>35</v>
      </c>
      <c r="D52184" s="2" t="s">
        <v>461</v>
      </c>
      <c r="E52184" s="2"/>
      <c r="F52184" s="2"/>
      <c r="G52184" s="2"/>
      <c r="H52184" s="2"/>
    </row>
    <row r="52185" spans="2:8">
      <c r="B52185" s="2" t="s">
        <v>52633</v>
      </c>
      <c r="C52185" s="2">
        <v>34</v>
      </c>
      <c r="D52185" s="2" t="s">
        <v>461</v>
      </c>
      <c r="E52185" s="2"/>
      <c r="F52185" s="2"/>
      <c r="G52185" s="2"/>
      <c r="H52185" s="2"/>
    </row>
    <row r="52186" spans="2:8">
      <c r="B52186" s="2" t="s">
        <v>52634</v>
      </c>
      <c r="C52186" s="2">
        <v>30</v>
      </c>
      <c r="D52186" s="2" t="s">
        <v>461</v>
      </c>
      <c r="E52186" s="2"/>
      <c r="F52186" s="2"/>
      <c r="G52186" s="2"/>
      <c r="H52186" s="2"/>
    </row>
    <row r="52187" spans="2:8">
      <c r="B52187" s="2" t="s">
        <v>52635</v>
      </c>
      <c r="C52187" s="2">
        <v>27</v>
      </c>
      <c r="D52187" s="2" t="s">
        <v>461</v>
      </c>
      <c r="E52187" s="2"/>
      <c r="F52187" s="2"/>
      <c r="G52187" s="2"/>
      <c r="H52187" s="2"/>
    </row>
    <row r="52188" spans="2:8">
      <c r="B52188" s="2" t="s">
        <v>52636</v>
      </c>
      <c r="C52188" s="2">
        <v>20</v>
      </c>
      <c r="D52188" s="2" t="s">
        <v>461</v>
      </c>
      <c r="E52188" s="2"/>
      <c r="F52188" s="2"/>
      <c r="G52188" s="2"/>
      <c r="H52188" s="2"/>
    </row>
    <row r="52189" spans="2:8">
      <c r="B52189" s="2" t="s">
        <v>52637</v>
      </c>
      <c r="C52189" s="2">
        <v>30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31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21</v>
      </c>
      <c r="D52193" s="2" t="s">
        <v>461</v>
      </c>
      <c r="E52193" s="2"/>
      <c r="F52193" s="2"/>
      <c r="G52193" s="2"/>
      <c r="H52193" s="2"/>
    </row>
    <row r="52194" spans="2:8">
      <c r="B52194" s="2" t="s">
        <v>52642</v>
      </c>
      <c r="C52194" s="2">
        <v>26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33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33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33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21</v>
      </c>
      <c r="D52199" s="2" t="s">
        <v>461</v>
      </c>
      <c r="E52199" s="2"/>
      <c r="F52199" s="2"/>
      <c r="G52199" s="2"/>
      <c r="H52199" s="2"/>
    </row>
    <row r="52200" spans="2:8">
      <c r="B52200" s="2" t="s">
        <v>52648</v>
      </c>
      <c r="C52200" s="2">
        <v>21</v>
      </c>
      <c r="D52200" s="2" t="s">
        <v>461</v>
      </c>
      <c r="E52200" s="2"/>
      <c r="F52200" s="2"/>
      <c r="G52200" s="2"/>
      <c r="H52200" s="2"/>
    </row>
    <row r="52201" spans="2:8">
      <c r="B52201" s="2" t="s">
        <v>52649</v>
      </c>
      <c r="C52201" s="2">
        <v>20</v>
      </c>
      <c r="D52201" s="2" t="s">
        <v>461</v>
      </c>
      <c r="E52201" s="2"/>
      <c r="F52201" s="2"/>
      <c r="G52201" s="2"/>
      <c r="H52201" s="2"/>
    </row>
    <row r="52202" spans="2:8">
      <c r="B52202" s="2" t="s">
        <v>52650</v>
      </c>
      <c r="C52202" s="2">
        <v>20</v>
      </c>
      <c r="D52202" s="2" t="s">
        <v>461</v>
      </c>
      <c r="E52202" s="2"/>
      <c r="F52202" s="2"/>
      <c r="G52202" s="2"/>
      <c r="H52202" s="2"/>
    </row>
    <row r="52203" spans="2:8">
      <c r="B52203" s="2" t="s">
        <v>52651</v>
      </c>
      <c r="C52203" s="2">
        <v>19</v>
      </c>
      <c r="D52203" s="2" t="s">
        <v>461</v>
      </c>
      <c r="E52203" s="2"/>
      <c r="F52203" s="2"/>
      <c r="G52203" s="2"/>
      <c r="H52203" s="2"/>
    </row>
    <row r="52204" spans="2:8">
      <c r="B52204" s="2" t="s">
        <v>52652</v>
      </c>
      <c r="C52204" s="2">
        <v>16</v>
      </c>
      <c r="D52204" s="2" t="s">
        <v>461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461</v>
      </c>
      <c r="E52205" s="2"/>
      <c r="F52205" s="2"/>
      <c r="G52205" s="2"/>
      <c r="H52205" s="2"/>
    </row>
    <row r="52206" spans="2:8">
      <c r="B52206" s="2" t="s">
        <v>52654</v>
      </c>
      <c r="C52206" s="2">
        <v>26</v>
      </c>
      <c r="D52206" s="2" t="s">
        <v>461</v>
      </c>
      <c r="E52206" s="2"/>
      <c r="F52206" s="2"/>
      <c r="G52206" s="2"/>
      <c r="H52206" s="2"/>
    </row>
    <row r="52207" spans="2:8">
      <c r="B52207" s="2" t="s">
        <v>52655</v>
      </c>
      <c r="C52207" s="2">
        <v>18</v>
      </c>
      <c r="D52207" s="2" t="s">
        <v>461</v>
      </c>
      <c r="E52207" s="2"/>
      <c r="F52207" s="2"/>
      <c r="G52207" s="2"/>
      <c r="H52207" s="2"/>
    </row>
    <row r="52208" spans="2:8">
      <c r="B52208" s="2" t="s">
        <v>52656</v>
      </c>
      <c r="C52208" s="2">
        <v>12</v>
      </c>
      <c r="D52208" s="2" t="s">
        <v>461</v>
      </c>
      <c r="E52208" s="2"/>
      <c r="F52208" s="2"/>
      <c r="G52208" s="2"/>
      <c r="H52208" s="2"/>
    </row>
    <row r="52209" spans="2:8">
      <c r="B52209" s="2" t="s">
        <v>52657</v>
      </c>
      <c r="C52209" s="2">
        <v>22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24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28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23</v>
      </c>
      <c r="D52212" s="2" t="s">
        <v>461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25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25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28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30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29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26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25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22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25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27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28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29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25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24</v>
      </c>
      <c r="D52227" s="2" t="s">
        <v>461</v>
      </c>
      <c r="E52227" s="2"/>
      <c r="F52227" s="2"/>
      <c r="G52227" s="2"/>
      <c r="H52227" s="2"/>
    </row>
    <row r="52228" spans="2:8">
      <c r="B52228" s="2" t="s">
        <v>52676</v>
      </c>
      <c r="C52228" s="2">
        <v>26</v>
      </c>
      <c r="D52228" s="2" t="s">
        <v>461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461</v>
      </c>
      <c r="E52229" s="2"/>
      <c r="F52229" s="2"/>
      <c r="G52229" s="2"/>
      <c r="H52229" s="2"/>
    </row>
    <row r="52230" spans="2:8">
      <c r="B52230" s="2" t="s">
        <v>52678</v>
      </c>
      <c r="C52230" s="2">
        <v>33</v>
      </c>
      <c r="D52230" s="2" t="s">
        <v>461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461</v>
      </c>
      <c r="E52231" s="2"/>
      <c r="F52231" s="2"/>
      <c r="G52231" s="2"/>
      <c r="H52231" s="2"/>
    </row>
    <row r="52232" spans="2:8">
      <c r="B52232" s="2" t="s">
        <v>52680</v>
      </c>
      <c r="C52232" s="2">
        <v>23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24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23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23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24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24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22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30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34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34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35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34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23</v>
      </c>
      <c r="D52244" s="2" t="s">
        <v>461</v>
      </c>
      <c r="E52244" s="2"/>
      <c r="F52244" s="2"/>
      <c r="G52244" s="2"/>
      <c r="H52244" s="2"/>
    </row>
    <row r="52245" spans="2:8">
      <c r="B52245" s="2" t="s">
        <v>52693</v>
      </c>
      <c r="C52245" s="2">
        <v>22</v>
      </c>
      <c r="D52245" s="2" t="s">
        <v>461</v>
      </c>
      <c r="E52245" s="2"/>
      <c r="F52245" s="2"/>
      <c r="G52245" s="2"/>
      <c r="H52245" s="2"/>
    </row>
    <row r="52246" spans="2:8">
      <c r="B52246" s="2" t="s">
        <v>52694</v>
      </c>
      <c r="C52246" s="2">
        <v>21</v>
      </c>
      <c r="D52246" s="2" t="s">
        <v>461</v>
      </c>
      <c r="E52246" s="2"/>
      <c r="F52246" s="2"/>
      <c r="G52246" s="2"/>
      <c r="H52246" s="2"/>
    </row>
    <row r="52247" spans="2:8">
      <c r="B52247" s="2" t="s">
        <v>52695</v>
      </c>
      <c r="C52247" s="2">
        <v>20</v>
      </c>
      <c r="D52247" s="2" t="s">
        <v>461</v>
      </c>
      <c r="E52247" s="2"/>
      <c r="F52247" s="2"/>
      <c r="G52247" s="2"/>
      <c r="H52247" s="2"/>
    </row>
    <row r="52248" spans="2:8">
      <c r="B52248" s="2" t="s">
        <v>52696</v>
      </c>
      <c r="C52248" s="2">
        <v>29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31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31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31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30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31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28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27</v>
      </c>
      <c r="D52256" s="2" t="s">
        <v>461</v>
      </c>
      <c r="E52256" s="2"/>
      <c r="F52256" s="2"/>
      <c r="G52256" s="2"/>
      <c r="H52256" s="2"/>
    </row>
    <row r="52257" spans="2:8">
      <c r="B52257" s="2" t="s">
        <v>52705</v>
      </c>
      <c r="C52257" s="2">
        <v>26</v>
      </c>
      <c r="D52257" s="2" t="s">
        <v>461</v>
      </c>
      <c r="E52257" s="2"/>
      <c r="F52257" s="2"/>
      <c r="G52257" s="2"/>
      <c r="H52257" s="2"/>
    </row>
    <row r="52258" spans="2:8">
      <c r="B52258" s="2" t="s">
        <v>52706</v>
      </c>
      <c r="C52258" s="2">
        <v>26</v>
      </c>
      <c r="D52258" s="2" t="s">
        <v>461</v>
      </c>
      <c r="E52258" s="2"/>
      <c r="F52258" s="2"/>
      <c r="G52258" s="2"/>
      <c r="H52258" s="2"/>
    </row>
    <row r="52259" spans="2:8">
      <c r="B52259" s="2" t="s">
        <v>52707</v>
      </c>
      <c r="C52259" s="2">
        <v>22</v>
      </c>
      <c r="D52259" s="2" t="s">
        <v>461</v>
      </c>
      <c r="E52259" s="2"/>
      <c r="F52259" s="2"/>
      <c r="G52259" s="2"/>
      <c r="H52259" s="2"/>
    </row>
    <row r="52260" spans="2:8">
      <c r="B52260" s="2" t="s">
        <v>52708</v>
      </c>
      <c r="C52260" s="2">
        <v>33</v>
      </c>
      <c r="D52260" s="2" t="s">
        <v>461</v>
      </c>
      <c r="E52260" s="2"/>
      <c r="F52260" s="2"/>
      <c r="G52260" s="2"/>
      <c r="H52260" s="2"/>
    </row>
    <row r="52261" spans="2:8">
      <c r="B52261" s="2" t="s">
        <v>52709</v>
      </c>
      <c r="C52261" s="2">
        <v>34</v>
      </c>
      <c r="D52261" s="2" t="s">
        <v>461</v>
      </c>
      <c r="E52261" s="2"/>
      <c r="F52261" s="2"/>
      <c r="G52261" s="2"/>
      <c r="H52261" s="2"/>
    </row>
    <row r="52262" spans="2:8">
      <c r="B52262" s="2" t="s">
        <v>52710</v>
      </c>
      <c r="C52262" s="2">
        <v>32</v>
      </c>
      <c r="D52262" s="2" t="s">
        <v>461</v>
      </c>
      <c r="E52262" s="2"/>
      <c r="F52262" s="2"/>
      <c r="G52262" s="2"/>
      <c r="H52262" s="2"/>
    </row>
    <row r="52263" spans="2:8">
      <c r="B52263" s="2" t="s">
        <v>52711</v>
      </c>
      <c r="C52263" s="2">
        <v>29</v>
      </c>
      <c r="D52263" s="2" t="s">
        <v>461</v>
      </c>
      <c r="E52263" s="2"/>
      <c r="F52263" s="2"/>
      <c r="G52263" s="2"/>
      <c r="H52263" s="2"/>
    </row>
    <row r="52264" spans="2:8">
      <c r="B52264" s="2" t="s">
        <v>52712</v>
      </c>
      <c r="C52264" s="2">
        <v>28</v>
      </c>
      <c r="D52264" s="2" t="s">
        <v>461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461</v>
      </c>
      <c r="E52265" s="2"/>
      <c r="F52265" s="2"/>
      <c r="G52265" s="2"/>
      <c r="H52265" s="2"/>
    </row>
    <row r="52266" spans="2:8">
      <c r="B52266" s="2" t="s">
        <v>52714</v>
      </c>
      <c r="C52266" s="2">
        <v>26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26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25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25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25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25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31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31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32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32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31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31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25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25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26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25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27</v>
      </c>
      <c r="D52286" s="2" t="s">
        <v>461</v>
      </c>
      <c r="E52286" s="2"/>
      <c r="F52286" s="2"/>
      <c r="G52286" s="2"/>
      <c r="H52286" s="2"/>
    </row>
    <row r="52287" spans="2:8">
      <c r="B52287" s="2" t="s">
        <v>52735</v>
      </c>
      <c r="C52287" s="2">
        <v>27</v>
      </c>
      <c r="D52287" s="2" t="s">
        <v>461</v>
      </c>
      <c r="E52287" s="2"/>
      <c r="F52287" s="2"/>
      <c r="G52287" s="2"/>
      <c r="H52287" s="2"/>
    </row>
    <row r="52288" spans="2:8">
      <c r="B52288" s="2" t="s">
        <v>52736</v>
      </c>
      <c r="C52288" s="2">
        <v>27</v>
      </c>
      <c r="D52288" s="2" t="s">
        <v>461</v>
      </c>
      <c r="E52288" s="2"/>
      <c r="F52288" s="2"/>
      <c r="G52288" s="2"/>
      <c r="H52288" s="2"/>
    </row>
    <row r="52289" spans="2:8">
      <c r="B52289" s="2" t="s">
        <v>52737</v>
      </c>
      <c r="C52289" s="2">
        <v>26</v>
      </c>
      <c r="D52289" s="2" t="s">
        <v>461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24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23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21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25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52743</v>
      </c>
      <c r="C52295" s="2">
        <v>25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27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27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28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27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25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22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25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27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25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25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24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29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30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30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31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31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31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32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22</v>
      </c>
      <c r="D52314" s="2" t="s">
        <v>461</v>
      </c>
      <c r="E52314" s="2"/>
      <c r="F52314" s="2"/>
      <c r="G52314" s="2"/>
      <c r="H52314" s="2"/>
    </row>
    <row r="52315" spans="2:8">
      <c r="B52315" s="2" t="s">
        <v>52763</v>
      </c>
      <c r="C52315" s="2">
        <v>27</v>
      </c>
      <c r="D52315" s="2" t="s">
        <v>461</v>
      </c>
      <c r="E52315" s="2"/>
      <c r="F52315" s="2"/>
      <c r="G52315" s="2"/>
      <c r="H52315" s="2"/>
    </row>
    <row r="52316" spans="2:8">
      <c r="B52316" s="2" t="s">
        <v>52764</v>
      </c>
      <c r="C52316" s="2">
        <v>29</v>
      </c>
      <c r="D52316" s="2" t="s">
        <v>461</v>
      </c>
      <c r="E52316" s="2"/>
      <c r="F52316" s="2"/>
      <c r="G52316" s="2"/>
      <c r="H52316" s="2"/>
    </row>
    <row r="52317" spans="2:8">
      <c r="B52317" s="2" t="s">
        <v>52765</v>
      </c>
      <c r="C52317" s="2">
        <v>29</v>
      </c>
      <c r="D52317" s="2" t="s">
        <v>461</v>
      </c>
      <c r="E52317" s="2"/>
      <c r="F52317" s="2"/>
      <c r="G52317" s="2"/>
      <c r="H52317" s="2"/>
    </row>
    <row r="52318" spans="2:8">
      <c r="B52318" s="2" t="s">
        <v>52766</v>
      </c>
      <c r="C52318" s="2">
        <v>28</v>
      </c>
      <c r="D52318" s="2" t="s">
        <v>461</v>
      </c>
      <c r="E52318" s="2"/>
      <c r="F52318" s="2"/>
      <c r="G52318" s="2"/>
      <c r="H52318" s="2"/>
    </row>
    <row r="52319" spans="2:8">
      <c r="B52319" s="2" t="s">
        <v>52767</v>
      </c>
      <c r="C52319" s="2">
        <v>26</v>
      </c>
      <c r="D52319" s="2" t="s">
        <v>461</v>
      </c>
      <c r="E52319" s="2"/>
      <c r="F52319" s="2"/>
      <c r="G52319" s="2"/>
      <c r="H52319" s="2"/>
    </row>
    <row r="52320" spans="2:8">
      <c r="B52320" s="2" t="s">
        <v>52768</v>
      </c>
      <c r="C52320" s="2">
        <v>28</v>
      </c>
      <c r="D52320" s="2" t="s">
        <v>461</v>
      </c>
      <c r="E52320" s="2"/>
      <c r="F52320" s="2"/>
      <c r="G52320" s="2"/>
      <c r="H52320" s="2"/>
    </row>
    <row r="52321" spans="2:8">
      <c r="B52321" s="2" t="s">
        <v>52769</v>
      </c>
      <c r="C52321" s="2">
        <v>29</v>
      </c>
      <c r="D52321" s="2" t="s">
        <v>461</v>
      </c>
      <c r="E52321" s="2"/>
      <c r="F52321" s="2"/>
      <c r="G52321" s="2"/>
      <c r="H52321" s="2"/>
    </row>
    <row r="52322" spans="2:8">
      <c r="B52322" s="2" t="s">
        <v>52770</v>
      </c>
      <c r="C52322" s="2">
        <v>30</v>
      </c>
      <c r="D52322" s="2" t="s">
        <v>461</v>
      </c>
      <c r="E52322" s="2"/>
      <c r="F52322" s="2"/>
      <c r="G52322" s="2"/>
      <c r="H52322" s="2"/>
    </row>
    <row r="52323" spans="2:8">
      <c r="B52323" s="2" t="s">
        <v>52771</v>
      </c>
      <c r="C52323" s="2">
        <v>30</v>
      </c>
      <c r="D52323" s="2" t="s">
        <v>461</v>
      </c>
      <c r="E52323" s="2"/>
      <c r="F52323" s="2"/>
      <c r="G52323" s="2"/>
      <c r="H52323" s="2"/>
    </row>
    <row r="52324" spans="2:8">
      <c r="B52324" s="2" t="s">
        <v>52772</v>
      </c>
      <c r="C52324" s="2">
        <v>29</v>
      </c>
      <c r="D52324" s="2" t="s">
        <v>461</v>
      </c>
      <c r="E52324" s="2"/>
      <c r="F52324" s="2"/>
      <c r="G52324" s="2"/>
      <c r="H52324" s="2"/>
    </row>
    <row r="52325" spans="2:8">
      <c r="B52325" s="2" t="s">
        <v>52773</v>
      </c>
      <c r="C52325" s="2">
        <v>28</v>
      </c>
      <c r="D52325" s="2" t="s">
        <v>461</v>
      </c>
      <c r="E52325" s="2"/>
      <c r="F52325" s="2"/>
      <c r="G52325" s="2"/>
      <c r="H52325" s="2"/>
    </row>
    <row r="52326" spans="2:8">
      <c r="B52326" s="2" t="s">
        <v>52774</v>
      </c>
      <c r="C52326" s="2">
        <v>27</v>
      </c>
      <c r="D52326" s="2" t="s">
        <v>461</v>
      </c>
      <c r="E52326" s="2"/>
      <c r="F52326" s="2"/>
      <c r="G52326" s="2"/>
      <c r="H52326" s="2"/>
    </row>
    <row r="52327" spans="2:8">
      <c r="B52327" s="2" t="s">
        <v>52775</v>
      </c>
      <c r="C52327" s="2">
        <v>26</v>
      </c>
      <c r="D52327" s="2" t="s">
        <v>461</v>
      </c>
      <c r="E52327" s="2"/>
      <c r="F52327" s="2"/>
      <c r="G52327" s="2"/>
      <c r="H52327" s="2"/>
    </row>
    <row r="52328" spans="2:8">
      <c r="B52328" s="2" t="s">
        <v>52776</v>
      </c>
      <c r="C52328" s="2">
        <v>25</v>
      </c>
      <c r="D52328" s="2" t="s">
        <v>461</v>
      </c>
      <c r="E52328" s="2"/>
      <c r="F52328" s="2"/>
      <c r="G52328" s="2"/>
      <c r="H52328" s="2"/>
    </row>
    <row r="52329" spans="2:8">
      <c r="B52329" s="2" t="s">
        <v>52777</v>
      </c>
      <c r="C52329" s="2">
        <v>23</v>
      </c>
      <c r="D52329" s="2" t="s">
        <v>461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461</v>
      </c>
      <c r="E52330" s="2"/>
      <c r="F52330" s="2"/>
      <c r="G52330" s="2"/>
      <c r="H52330" s="2"/>
    </row>
    <row r="52331" spans="2:8">
      <c r="B52331" s="2" t="s">
        <v>52779</v>
      </c>
      <c r="C52331" s="2">
        <v>25</v>
      </c>
      <c r="D52331" s="2" t="s">
        <v>461</v>
      </c>
      <c r="E52331" s="2"/>
      <c r="F52331" s="2"/>
      <c r="G52331" s="2"/>
      <c r="H52331" s="2"/>
    </row>
    <row r="52332" spans="2:8">
      <c r="B52332" s="2" t="s">
        <v>52780</v>
      </c>
      <c r="C52332" s="2">
        <v>29</v>
      </c>
      <c r="D52332" s="2" t="s">
        <v>461</v>
      </c>
      <c r="E52332" s="2"/>
      <c r="F52332" s="2"/>
      <c r="G52332" s="2"/>
      <c r="H52332" s="2"/>
    </row>
    <row r="52333" spans="2:8">
      <c r="B52333" s="2" t="s">
        <v>52781</v>
      </c>
      <c r="C52333" s="2">
        <v>29</v>
      </c>
      <c r="D52333" s="2" t="s">
        <v>461</v>
      </c>
      <c r="E52333" s="2"/>
      <c r="F52333" s="2"/>
      <c r="G52333" s="2"/>
      <c r="H52333" s="2"/>
    </row>
    <row r="52334" spans="2:8">
      <c r="B52334" s="2" t="s">
        <v>52782</v>
      </c>
      <c r="C52334" s="2">
        <v>27</v>
      </c>
      <c r="D52334" s="2" t="s">
        <v>461</v>
      </c>
      <c r="E52334" s="2"/>
      <c r="F52334" s="2"/>
      <c r="G52334" s="2"/>
      <c r="H52334" s="2"/>
    </row>
    <row r="52335" spans="2:8">
      <c r="B52335" s="2" t="s">
        <v>52783</v>
      </c>
      <c r="C52335" s="2">
        <v>30</v>
      </c>
      <c r="D52335" s="2" t="s">
        <v>461</v>
      </c>
      <c r="E52335" s="2"/>
      <c r="F52335" s="2"/>
      <c r="G52335" s="2"/>
      <c r="H52335" s="2"/>
    </row>
    <row r="52336" spans="2:8">
      <c r="B52336" s="2" t="s">
        <v>52784</v>
      </c>
      <c r="C52336" s="2">
        <v>24</v>
      </c>
      <c r="D52336" s="2" t="s">
        <v>461</v>
      </c>
      <c r="E52336" s="2"/>
      <c r="F52336" s="2"/>
      <c r="G52336" s="2"/>
      <c r="H52336" s="2"/>
    </row>
    <row r="52337" spans="2:8">
      <c r="B52337" s="2" t="s">
        <v>52785</v>
      </c>
      <c r="C52337" s="2">
        <v>16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18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22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25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29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28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21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35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38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43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41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35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21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21</v>
      </c>
      <c r="D52350" s="2" t="s">
        <v>461</v>
      </c>
      <c r="E52350" s="2"/>
      <c r="F52350" s="2"/>
      <c r="G52350" s="2"/>
      <c r="H52350" s="2"/>
    </row>
    <row r="52351" spans="2:8">
      <c r="B52351" s="2" t="s">
        <v>52799</v>
      </c>
      <c r="C52351" s="2">
        <v>22</v>
      </c>
      <c r="D52351" s="2" t="s">
        <v>461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461</v>
      </c>
      <c r="E52352" s="2"/>
      <c r="F52352" s="2"/>
      <c r="G52352" s="2"/>
      <c r="H52352" s="2"/>
    </row>
    <row r="52353" spans="2:8">
      <c r="B52353" s="2" t="s">
        <v>52801</v>
      </c>
      <c r="C52353" s="2">
        <v>23</v>
      </c>
      <c r="D52353" s="2" t="s">
        <v>461</v>
      </c>
      <c r="E52353" s="2"/>
      <c r="F52353" s="2"/>
      <c r="G52353" s="2"/>
      <c r="H52353" s="2"/>
    </row>
    <row r="52354" spans="2:8">
      <c r="B52354" s="2" t="s">
        <v>52802</v>
      </c>
      <c r="C52354" s="2">
        <v>23</v>
      </c>
      <c r="D52354" s="2" t="s">
        <v>461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461</v>
      </c>
      <c r="E52355" s="2"/>
      <c r="F52355" s="2"/>
      <c r="G52355" s="2"/>
      <c r="H52355" s="2"/>
    </row>
    <row r="52356" spans="2:8">
      <c r="B52356" s="2" t="s">
        <v>52804</v>
      </c>
      <c r="C52356" s="2">
        <v>23</v>
      </c>
      <c r="D52356" s="2" t="s">
        <v>461</v>
      </c>
      <c r="E52356" s="2"/>
      <c r="F52356" s="2"/>
      <c r="G52356" s="2"/>
      <c r="H52356" s="2"/>
    </row>
    <row r="52357" spans="2:8">
      <c r="B52357" s="2" t="s">
        <v>52805</v>
      </c>
      <c r="C52357" s="2">
        <v>21</v>
      </c>
      <c r="D52357" s="2" t="s">
        <v>461</v>
      </c>
      <c r="E52357" s="2"/>
      <c r="F52357" s="2"/>
      <c r="G52357" s="2"/>
      <c r="H52357" s="2"/>
    </row>
    <row r="52358" spans="2:8">
      <c r="B52358" s="2" t="s">
        <v>52806</v>
      </c>
      <c r="C52358" s="2">
        <v>23</v>
      </c>
      <c r="D52358" s="2" t="s">
        <v>461</v>
      </c>
      <c r="E52358" s="2"/>
      <c r="F52358" s="2"/>
      <c r="G52358" s="2"/>
      <c r="H52358" s="2"/>
    </row>
    <row r="52359" spans="2:8">
      <c r="B52359" s="2" t="s">
        <v>52807</v>
      </c>
      <c r="C52359" s="2">
        <v>24</v>
      </c>
      <c r="D52359" s="2" t="s">
        <v>461</v>
      </c>
      <c r="E52359" s="2"/>
      <c r="F52359" s="2"/>
      <c r="G52359" s="2"/>
      <c r="H52359" s="2"/>
    </row>
    <row r="52360" spans="2:8">
      <c r="B52360" s="2" t="s">
        <v>52808</v>
      </c>
      <c r="C52360" s="2">
        <v>21</v>
      </c>
      <c r="D52360" s="2" t="s">
        <v>461</v>
      </c>
      <c r="E52360" s="2"/>
      <c r="F52360" s="2"/>
      <c r="G52360" s="2"/>
      <c r="H52360" s="2"/>
    </row>
    <row r="52361" spans="2:8">
      <c r="B52361" s="2" t="s">
        <v>52809</v>
      </c>
      <c r="C52361" s="2">
        <v>21</v>
      </c>
      <c r="D52361" s="2" t="s">
        <v>461</v>
      </c>
      <c r="E52361" s="2"/>
      <c r="F52361" s="2"/>
      <c r="G52361" s="2"/>
      <c r="H52361" s="2"/>
    </row>
    <row r="52362" spans="2:8">
      <c r="B52362" s="2" t="s">
        <v>52810</v>
      </c>
      <c r="C52362" s="2">
        <v>18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9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27</v>
      </c>
      <c r="D52364" s="2" t="s">
        <v>461</v>
      </c>
      <c r="E52364" s="2"/>
      <c r="F52364" s="2"/>
      <c r="G52364" s="2"/>
      <c r="H52364" s="2"/>
    </row>
    <row r="52365" spans="2:8">
      <c r="B52365" s="2" t="s">
        <v>52813</v>
      </c>
      <c r="C52365" s="2">
        <v>23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30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29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24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28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31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31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30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26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21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24</v>
      </c>
      <c r="D52378" s="2" t="s">
        <v>461</v>
      </c>
      <c r="E52378" s="2"/>
      <c r="F52378" s="2"/>
      <c r="G52378" s="2"/>
      <c r="H52378" s="2"/>
    </row>
    <row r="52379" spans="2:8">
      <c r="B52379" s="2" t="s">
        <v>52827</v>
      </c>
      <c r="C52379" s="2">
        <v>24</v>
      </c>
      <c r="D52379" s="2" t="s">
        <v>461</v>
      </c>
      <c r="E52379" s="2"/>
      <c r="F52379" s="2"/>
      <c r="G52379" s="2"/>
      <c r="H52379" s="2"/>
    </row>
    <row r="52380" spans="2:8">
      <c r="B52380" s="2" t="s">
        <v>52828</v>
      </c>
      <c r="C52380" s="2">
        <v>22</v>
      </c>
      <c r="D52380" s="2" t="s">
        <v>461</v>
      </c>
      <c r="E52380" s="2"/>
      <c r="F52380" s="2"/>
      <c r="G52380" s="2"/>
      <c r="H52380" s="2"/>
    </row>
    <row r="52381" spans="2:8">
      <c r="B52381" s="2" t="s">
        <v>52829</v>
      </c>
      <c r="C52381" s="2">
        <v>21</v>
      </c>
      <c r="D52381" s="2" t="s">
        <v>461</v>
      </c>
      <c r="E52381" s="2"/>
      <c r="F52381" s="2"/>
      <c r="G52381" s="2"/>
      <c r="H52381" s="2"/>
    </row>
    <row r="52382" spans="2:8">
      <c r="B52382" s="2" t="s">
        <v>52830</v>
      </c>
      <c r="C52382" s="2">
        <v>21</v>
      </c>
      <c r="D52382" s="2" t="s">
        <v>461</v>
      </c>
      <c r="E52382" s="2"/>
      <c r="F52382" s="2"/>
      <c r="G52382" s="2"/>
      <c r="H52382" s="2"/>
    </row>
    <row r="52383" spans="2:8">
      <c r="B52383" s="2" t="s">
        <v>52831</v>
      </c>
      <c r="C52383" s="2">
        <v>20</v>
      </c>
      <c r="D52383" s="2" t="s">
        <v>461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461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461</v>
      </c>
      <c r="E52385" s="2"/>
      <c r="F52385" s="2"/>
      <c r="G52385" s="2"/>
      <c r="H52385" s="2"/>
    </row>
    <row r="52386" spans="2:8">
      <c r="B52386" s="2" t="s">
        <v>52834</v>
      </c>
      <c r="C52386" s="2">
        <v>28</v>
      </c>
      <c r="D52386" s="2" t="s">
        <v>461</v>
      </c>
      <c r="E52386" s="2"/>
      <c r="F52386" s="2"/>
      <c r="G52386" s="2"/>
      <c r="H52386" s="2"/>
    </row>
    <row r="52387" spans="2:8">
      <c r="B52387" s="2" t="s">
        <v>52835</v>
      </c>
      <c r="C52387" s="2">
        <v>24</v>
      </c>
      <c r="D52387" s="2" t="s">
        <v>461</v>
      </c>
      <c r="E52387" s="2"/>
      <c r="F52387" s="2"/>
      <c r="G52387" s="2"/>
      <c r="H52387" s="2"/>
    </row>
    <row r="52388" spans="2:8">
      <c r="B52388" s="2" t="s">
        <v>52836</v>
      </c>
      <c r="C52388" s="2">
        <v>21</v>
      </c>
      <c r="D52388" s="2" t="s">
        <v>461</v>
      </c>
      <c r="E52388" s="2"/>
      <c r="F52388" s="2"/>
      <c r="G52388" s="2"/>
      <c r="H52388" s="2"/>
    </row>
    <row r="52389" spans="2:8">
      <c r="B52389" s="2" t="s">
        <v>52837</v>
      </c>
      <c r="C52389" s="2">
        <v>14</v>
      </c>
      <c r="D52389" s="2" t="s">
        <v>461</v>
      </c>
      <c r="E52389" s="2"/>
      <c r="F52389" s="2"/>
      <c r="G52389" s="2"/>
      <c r="H52389" s="2"/>
    </row>
    <row r="52390" spans="2:8">
      <c r="B52390" s="2" t="s">
        <v>52838</v>
      </c>
      <c r="C52390" s="2">
        <v>28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29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29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29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29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25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25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26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26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25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24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24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29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30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30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29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10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16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18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20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16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18</v>
      </c>
      <c r="D52413" s="2" t="s">
        <v>461</v>
      </c>
      <c r="E52413" s="2"/>
      <c r="F52413" s="2"/>
      <c r="G52413" s="2"/>
      <c r="H52413" s="2"/>
    </row>
    <row r="52414" spans="2:8">
      <c r="B52414" s="2" t="s">
        <v>52862</v>
      </c>
      <c r="C52414" s="2">
        <v>23</v>
      </c>
      <c r="D52414" s="2" t="s">
        <v>461</v>
      </c>
      <c r="E52414" s="2"/>
      <c r="F52414" s="2"/>
      <c r="G52414" s="2"/>
      <c r="H52414" s="2"/>
    </row>
    <row r="52415" spans="2:8">
      <c r="B52415" s="2" t="s">
        <v>52863</v>
      </c>
      <c r="C52415" s="2">
        <v>24</v>
      </c>
      <c r="D52415" s="2" t="s">
        <v>461</v>
      </c>
      <c r="E52415" s="2"/>
      <c r="F52415" s="2"/>
      <c r="G52415" s="2"/>
      <c r="H52415" s="2"/>
    </row>
    <row r="52416" spans="2:8">
      <c r="B52416" s="2" t="s">
        <v>52864</v>
      </c>
      <c r="C52416" s="2">
        <v>24</v>
      </c>
      <c r="D52416" s="2" t="s">
        <v>461</v>
      </c>
      <c r="E52416" s="2"/>
      <c r="F52416" s="2"/>
      <c r="G52416" s="2"/>
      <c r="H52416" s="2"/>
    </row>
    <row r="52417" spans="2:8">
      <c r="B52417" s="2" t="s">
        <v>52865</v>
      </c>
      <c r="C52417" s="2">
        <v>22</v>
      </c>
      <c r="D52417" s="2" t="s">
        <v>461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461</v>
      </c>
      <c r="E52418" s="2"/>
      <c r="F52418" s="2"/>
      <c r="G52418" s="2"/>
      <c r="H52418" s="2"/>
    </row>
    <row r="52419" spans="2:8">
      <c r="B52419" s="2" t="s">
        <v>52867</v>
      </c>
      <c r="C52419" s="2">
        <v>19</v>
      </c>
      <c r="D52419" s="2" t="s">
        <v>461</v>
      </c>
      <c r="E52419" s="2"/>
      <c r="F52419" s="2"/>
      <c r="G52419" s="2"/>
      <c r="H52419" s="2"/>
    </row>
    <row r="52420" spans="2:8">
      <c r="B52420" s="2" t="s">
        <v>52868</v>
      </c>
      <c r="C52420" s="2">
        <v>14</v>
      </c>
      <c r="D52420" s="2" t="s">
        <v>461</v>
      </c>
      <c r="E52420" s="2"/>
      <c r="F52420" s="2"/>
      <c r="G52420" s="2"/>
      <c r="H52420" s="2"/>
    </row>
    <row r="52421" spans="2:8">
      <c r="B52421" s="2" t="s">
        <v>52869</v>
      </c>
      <c r="C52421" s="2">
        <v>12</v>
      </c>
      <c r="D52421" s="2" t="s">
        <v>461</v>
      </c>
      <c r="E52421" s="2"/>
      <c r="F52421" s="2"/>
      <c r="G52421" s="2"/>
      <c r="H52421" s="2"/>
    </row>
    <row r="52422" spans="2:8">
      <c r="B52422" s="2" t="s">
        <v>52870</v>
      </c>
      <c r="C52422" s="2">
        <v>12</v>
      </c>
      <c r="D52422" s="2" t="s">
        <v>461</v>
      </c>
      <c r="E52422" s="2"/>
      <c r="F52422" s="2"/>
      <c r="G52422" s="2"/>
      <c r="H52422" s="2"/>
    </row>
    <row r="52423" spans="2:8">
      <c r="B52423" s="2" t="s">
        <v>52871</v>
      </c>
      <c r="C52423" s="2">
        <v>11</v>
      </c>
      <c r="D52423" s="2" t="s">
        <v>461</v>
      </c>
      <c r="E52423" s="2"/>
      <c r="F52423" s="2"/>
      <c r="G52423" s="2"/>
      <c r="H52423" s="2"/>
    </row>
    <row r="52424" spans="2:8">
      <c r="B52424" s="2" t="s">
        <v>52872</v>
      </c>
      <c r="C52424" s="2">
        <v>30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31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31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31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25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31</v>
      </c>
      <c r="D52430" s="2" t="s">
        <v>461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461</v>
      </c>
      <c r="E52431" s="2"/>
      <c r="F52431" s="2"/>
      <c r="G52431" s="2"/>
      <c r="H52431" s="2"/>
    </row>
    <row r="52432" spans="2:8">
      <c r="B52432" s="2" t="s">
        <v>52880</v>
      </c>
      <c r="C52432" s="2">
        <v>29</v>
      </c>
      <c r="D52432" s="2" t="s">
        <v>461</v>
      </c>
      <c r="E52432" s="2"/>
      <c r="F52432" s="2"/>
      <c r="G52432" s="2"/>
      <c r="H52432" s="2"/>
    </row>
    <row r="52433" spans="2:8">
      <c r="B52433" s="2" t="s">
        <v>52881</v>
      </c>
      <c r="C52433" s="2">
        <v>29</v>
      </c>
      <c r="D52433" s="2" t="s">
        <v>461</v>
      </c>
      <c r="E52433" s="2"/>
      <c r="F52433" s="2"/>
      <c r="G52433" s="2"/>
      <c r="H52433" s="2"/>
    </row>
    <row r="52434" spans="2:8">
      <c r="B52434" s="2" t="s">
        <v>52882</v>
      </c>
      <c r="C52434" s="2">
        <v>29</v>
      </c>
      <c r="D52434" s="2" t="s">
        <v>461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461</v>
      </c>
      <c r="E52435" s="2"/>
      <c r="F52435" s="2"/>
      <c r="G52435" s="2"/>
      <c r="H52435" s="2"/>
    </row>
    <row r="52436" spans="2:8">
      <c r="B52436" s="2" t="s">
        <v>52884</v>
      </c>
      <c r="C52436" s="2">
        <v>23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23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27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27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24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26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27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52893</v>
      </c>
      <c r="C52445" s="2">
        <v>27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23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16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17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18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20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21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21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21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27</v>
      </c>
      <c r="D52457" s="2" t="s">
        <v>461</v>
      </c>
      <c r="E52457" s="2"/>
      <c r="F52457" s="2"/>
      <c r="G52457" s="2"/>
      <c r="H52457" s="2"/>
    </row>
    <row r="52458" spans="2:8">
      <c r="B52458" s="2" t="s">
        <v>52906</v>
      </c>
      <c r="C52458" s="2">
        <v>26</v>
      </c>
      <c r="D52458" s="2" t="s">
        <v>461</v>
      </c>
      <c r="E52458" s="2"/>
      <c r="F52458" s="2"/>
      <c r="G52458" s="2"/>
      <c r="H52458" s="2"/>
    </row>
    <row r="52459" spans="2:8">
      <c r="B52459" s="2" t="s">
        <v>52907</v>
      </c>
      <c r="C52459" s="2">
        <v>25</v>
      </c>
      <c r="D52459" s="2" t="s">
        <v>461</v>
      </c>
      <c r="E52459" s="2"/>
      <c r="F52459" s="2"/>
      <c r="G52459" s="2"/>
      <c r="H52459" s="2"/>
    </row>
    <row r="52460" spans="2:8">
      <c r="B52460" s="2" t="s">
        <v>52908</v>
      </c>
      <c r="C52460" s="2">
        <v>24</v>
      </c>
      <c r="D52460" s="2" t="s">
        <v>461</v>
      </c>
      <c r="E52460" s="2"/>
      <c r="F52460" s="2"/>
      <c r="G52460" s="2"/>
      <c r="H52460" s="2"/>
    </row>
    <row r="52461" spans="2:8">
      <c r="B52461" s="2" t="s">
        <v>52909</v>
      </c>
      <c r="C52461" s="2">
        <v>23</v>
      </c>
      <c r="D52461" s="2" t="s">
        <v>461</v>
      </c>
      <c r="E52461" s="2"/>
      <c r="F52461" s="2"/>
      <c r="G52461" s="2"/>
      <c r="H52461" s="2"/>
    </row>
    <row r="52462" spans="2:8">
      <c r="B52462" s="2" t="s">
        <v>52910</v>
      </c>
      <c r="C52462" s="2">
        <v>26</v>
      </c>
      <c r="D52462" s="2" t="s">
        <v>461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461</v>
      </c>
      <c r="E52463" s="2"/>
      <c r="F52463" s="2"/>
      <c r="G52463" s="2"/>
      <c r="H52463" s="2"/>
    </row>
    <row r="52464" spans="2:8">
      <c r="B52464" s="2" t="s">
        <v>52912</v>
      </c>
      <c r="C52464" s="2">
        <v>25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52913</v>
      </c>
      <c r="C52465" s="2">
        <v>26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28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30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29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27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25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24</v>
      </c>
      <c r="D52471" s="2" t="s">
        <v>461</v>
      </c>
      <c r="E52471" s="2"/>
      <c r="F52471" s="2"/>
      <c r="G52471" s="2"/>
      <c r="H52471" s="2"/>
    </row>
    <row r="52472" spans="2:8">
      <c r="B52472" s="2" t="s">
        <v>52920</v>
      </c>
      <c r="C52472" s="2">
        <v>25</v>
      </c>
      <c r="D52472" s="2" t="s">
        <v>461</v>
      </c>
      <c r="E52472" s="2"/>
      <c r="F52472" s="2"/>
      <c r="G52472" s="2"/>
      <c r="H52472" s="2"/>
    </row>
    <row r="52473" spans="2:8">
      <c r="B52473" s="2" t="s">
        <v>52921</v>
      </c>
      <c r="C52473" s="2">
        <v>27</v>
      </c>
      <c r="D52473" s="2" t="s">
        <v>461</v>
      </c>
      <c r="E52473" s="2"/>
      <c r="F52473" s="2"/>
      <c r="G52473" s="2"/>
      <c r="H52473" s="2"/>
    </row>
    <row r="52474" spans="2:8">
      <c r="B52474" s="2" t="s">
        <v>52922</v>
      </c>
      <c r="C52474" s="2">
        <v>27</v>
      </c>
      <c r="D52474" s="2" t="s">
        <v>461</v>
      </c>
      <c r="E52474" s="2"/>
      <c r="F52474" s="2"/>
      <c r="G52474" s="2"/>
      <c r="H52474" s="2"/>
    </row>
    <row r="52475" spans="2:8">
      <c r="B52475" s="2" t="s">
        <v>52923</v>
      </c>
      <c r="C52475" s="2">
        <v>26</v>
      </c>
      <c r="D52475" s="2" t="s">
        <v>461</v>
      </c>
      <c r="E52475" s="2"/>
      <c r="F52475" s="2"/>
      <c r="G52475" s="2"/>
      <c r="H52475" s="2"/>
    </row>
    <row r="52476" spans="2:8">
      <c r="B52476" s="2" t="s">
        <v>52924</v>
      </c>
      <c r="C52476" s="2">
        <v>23</v>
      </c>
      <c r="D52476" s="2" t="s">
        <v>461</v>
      </c>
      <c r="E52476" s="2"/>
      <c r="F52476" s="2"/>
      <c r="G52476" s="2"/>
      <c r="H52476" s="2"/>
    </row>
    <row r="52477" spans="2:8">
      <c r="B52477" s="2" t="s">
        <v>52925</v>
      </c>
      <c r="C52477" s="2">
        <v>18</v>
      </c>
      <c r="D52477" s="2" t="s">
        <v>461</v>
      </c>
      <c r="E52477" s="2"/>
      <c r="F52477" s="2"/>
      <c r="G52477" s="2"/>
      <c r="H52477" s="2"/>
    </row>
    <row r="52478" spans="2:8">
      <c r="B52478" s="2" t="s">
        <v>52926</v>
      </c>
      <c r="C52478" s="2">
        <v>15</v>
      </c>
      <c r="D52478" s="2" t="s">
        <v>461</v>
      </c>
      <c r="E52478" s="2"/>
      <c r="F52478" s="2"/>
      <c r="G52478" s="2"/>
      <c r="H52478" s="2"/>
    </row>
    <row r="52479" spans="2:8">
      <c r="B52479" s="2" t="s">
        <v>52927</v>
      </c>
      <c r="C52479" s="2">
        <v>25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24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24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26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27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26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24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22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20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24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24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23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23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27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52946</v>
      </c>
      <c r="C52498" s="2">
        <v>27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23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18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23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26</v>
      </c>
      <c r="D52502" s="2" t="s">
        <v>461</v>
      </c>
      <c r="E52502" s="2"/>
      <c r="F52502" s="2"/>
      <c r="G52502" s="2"/>
      <c r="H52502" s="2"/>
    </row>
    <row r="52503" spans="2:8">
      <c r="B52503" s="2" t="s">
        <v>52951</v>
      </c>
      <c r="C52503" s="2">
        <v>22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25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24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22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20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22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461</v>
      </c>
      <c r="E52509" s="2"/>
      <c r="F52509" s="2"/>
      <c r="G52509" s="2"/>
      <c r="H52509" s="2"/>
    </row>
    <row r="52510" spans="2:8">
      <c r="B52510" s="2" t="s">
        <v>52958</v>
      </c>
      <c r="C52510" s="2">
        <v>33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34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34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33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28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26</v>
      </c>
      <c r="D52515" s="2" t="s">
        <v>461</v>
      </c>
      <c r="E52515" s="2"/>
      <c r="F52515" s="2"/>
      <c r="G52515" s="2"/>
      <c r="H52515" s="2"/>
    </row>
    <row r="52516" spans="2:8">
      <c r="B52516" s="2" t="s">
        <v>52964</v>
      </c>
      <c r="C52516" s="2">
        <v>28</v>
      </c>
      <c r="D52516" s="2" t="s">
        <v>461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461</v>
      </c>
      <c r="E52517" s="2"/>
      <c r="F52517" s="2"/>
      <c r="G52517" s="2"/>
      <c r="H52517" s="2"/>
    </row>
    <row r="52518" spans="2:8">
      <c r="B52518" s="2" t="s">
        <v>52966</v>
      </c>
      <c r="C52518" s="2">
        <v>27</v>
      </c>
      <c r="D52518" s="2" t="s">
        <v>461</v>
      </c>
      <c r="E52518" s="2"/>
      <c r="F52518" s="2"/>
      <c r="G52518" s="2"/>
      <c r="H52518" s="2"/>
    </row>
    <row r="52519" spans="2:8">
      <c r="B52519" s="2" t="s">
        <v>52967</v>
      </c>
      <c r="C52519" s="2">
        <v>24</v>
      </c>
      <c r="D52519" s="2" t="s">
        <v>461</v>
      </c>
      <c r="E52519" s="2"/>
      <c r="F52519" s="2"/>
      <c r="G52519" s="2"/>
      <c r="H52519" s="2"/>
    </row>
    <row r="52520" spans="2:8">
      <c r="B52520" s="2" t="s">
        <v>52968</v>
      </c>
      <c r="C52520" s="2">
        <v>19</v>
      </c>
      <c r="D52520" s="2" t="s">
        <v>461</v>
      </c>
      <c r="E52520" s="2"/>
      <c r="F52520" s="2"/>
      <c r="G52520" s="2"/>
      <c r="H52520" s="2"/>
    </row>
    <row r="52521" spans="2:8">
      <c r="B52521" s="2" t="s">
        <v>52969</v>
      </c>
      <c r="C52521" s="2">
        <v>22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25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27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27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24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23</v>
      </c>
      <c r="D52528" s="2" t="s">
        <v>461</v>
      </c>
      <c r="E52528" s="2"/>
      <c r="F52528" s="2"/>
      <c r="G52528" s="2"/>
      <c r="H52528" s="2"/>
    </row>
    <row r="52529" spans="2:8">
      <c r="B52529" s="2" t="s">
        <v>52977</v>
      </c>
      <c r="C52529" s="2">
        <v>31</v>
      </c>
      <c r="D52529" s="2" t="s">
        <v>461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461</v>
      </c>
      <c r="E52530" s="2"/>
      <c r="F52530" s="2"/>
      <c r="G52530" s="2"/>
      <c r="H52530" s="2"/>
    </row>
    <row r="52531" spans="2:8">
      <c r="B52531" s="2" t="s">
        <v>52979</v>
      </c>
      <c r="C52531" s="2">
        <v>30</v>
      </c>
      <c r="D52531" s="2" t="s">
        <v>461</v>
      </c>
      <c r="E52531" s="2"/>
      <c r="F52531" s="2"/>
      <c r="G52531" s="2"/>
      <c r="H52531" s="2"/>
    </row>
    <row r="52532" spans="2:8">
      <c r="B52532" s="2" t="s">
        <v>52980</v>
      </c>
      <c r="C52532" s="2">
        <v>29</v>
      </c>
      <c r="D52532" s="2" t="s">
        <v>461</v>
      </c>
      <c r="E52532" s="2"/>
      <c r="F52532" s="2"/>
      <c r="G52532" s="2"/>
      <c r="H52532" s="2"/>
    </row>
    <row r="52533" spans="2:8">
      <c r="B52533" s="2" t="s">
        <v>52981</v>
      </c>
      <c r="C52533" s="2">
        <v>30</v>
      </c>
      <c r="D52533" s="2" t="s">
        <v>461</v>
      </c>
      <c r="E52533" s="2"/>
      <c r="F52533" s="2"/>
      <c r="G52533" s="2"/>
      <c r="H52533" s="2"/>
    </row>
    <row r="52534" spans="2:8">
      <c r="B52534" s="2" t="s">
        <v>52982</v>
      </c>
      <c r="C52534" s="2">
        <v>21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23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29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29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28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23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29</v>
      </c>
      <c r="D52540" s="2" t="s">
        <v>461</v>
      </c>
      <c r="E52540" s="2"/>
      <c r="F52540" s="2"/>
      <c r="G52540" s="2"/>
      <c r="H52540" s="2"/>
    </row>
    <row r="52541" spans="2:8">
      <c r="B52541" s="2" t="s">
        <v>52989</v>
      </c>
      <c r="C52541" s="2">
        <v>30</v>
      </c>
      <c r="D52541" s="2" t="s">
        <v>461</v>
      </c>
      <c r="E52541" s="2"/>
      <c r="F52541" s="2"/>
      <c r="G52541" s="2"/>
      <c r="H52541" s="2"/>
    </row>
    <row r="52542" spans="2:8">
      <c r="B52542" s="2" t="s">
        <v>52990</v>
      </c>
      <c r="C52542" s="2">
        <v>30</v>
      </c>
      <c r="D52542" s="2" t="s">
        <v>461</v>
      </c>
      <c r="E52542" s="2"/>
      <c r="F52542" s="2"/>
      <c r="G52542" s="2"/>
      <c r="H52542" s="2"/>
    </row>
    <row r="52543" spans="2:8">
      <c r="B52543" s="2" t="s">
        <v>52991</v>
      </c>
      <c r="C52543" s="2">
        <v>24</v>
      </c>
      <c r="D52543" s="2" t="s">
        <v>461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461</v>
      </c>
      <c r="E52544" s="2"/>
      <c r="F52544" s="2"/>
      <c r="G52544" s="2"/>
      <c r="H52544" s="2"/>
    </row>
    <row r="52545" spans="2:8">
      <c r="B52545" s="2" t="s">
        <v>52993</v>
      </c>
      <c r="C52545" s="2">
        <v>25</v>
      </c>
      <c r="D52545" s="2" t="s">
        <v>461</v>
      </c>
      <c r="E52545" s="2"/>
      <c r="F52545" s="2"/>
      <c r="G52545" s="2"/>
      <c r="H52545" s="2"/>
    </row>
    <row r="52546" spans="2:8">
      <c r="B52546" s="2" t="s">
        <v>52994</v>
      </c>
      <c r="C52546" s="2">
        <v>24</v>
      </c>
      <c r="D52546" s="2" t="s">
        <v>461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461</v>
      </c>
      <c r="E52547" s="2"/>
      <c r="F52547" s="2"/>
      <c r="G52547" s="2"/>
      <c r="H52547" s="2"/>
    </row>
    <row r="52548" spans="2:8">
      <c r="B52548" s="2" t="s">
        <v>52996</v>
      </c>
      <c r="C52548" s="2">
        <v>22</v>
      </c>
      <c r="D52548" s="2" t="s">
        <v>461</v>
      </c>
      <c r="E52548" s="2"/>
      <c r="F52548" s="2"/>
      <c r="G52548" s="2"/>
      <c r="H52548" s="2"/>
    </row>
    <row r="52549" spans="2:8">
      <c r="B52549" s="2" t="s">
        <v>52997</v>
      </c>
      <c r="C52549" s="2">
        <v>23</v>
      </c>
      <c r="D52549" s="2" t="s">
        <v>461</v>
      </c>
      <c r="E52549" s="2"/>
      <c r="F52549" s="2"/>
      <c r="G52549" s="2"/>
      <c r="H52549" s="2"/>
    </row>
    <row r="52550" spans="2:8">
      <c r="B52550" s="2" t="s">
        <v>52998</v>
      </c>
      <c r="C52550" s="2">
        <v>33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35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36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34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22</v>
      </c>
      <c r="D52554" s="2" t="s">
        <v>461</v>
      </c>
      <c r="E52554" s="2"/>
      <c r="F52554" s="2"/>
      <c r="G52554" s="2"/>
      <c r="H52554" s="2"/>
    </row>
    <row r="52555" spans="2:8">
      <c r="B52555" s="2" t="s">
        <v>53003</v>
      </c>
      <c r="C52555" s="2">
        <v>26</v>
      </c>
      <c r="D52555" s="2" t="s">
        <v>461</v>
      </c>
      <c r="E52555" s="2"/>
      <c r="F52555" s="2"/>
      <c r="G52555" s="2"/>
      <c r="H52555" s="2"/>
    </row>
    <row r="52556" spans="2:8">
      <c r="B52556" s="2" t="s">
        <v>53004</v>
      </c>
      <c r="C52556" s="2">
        <v>26</v>
      </c>
      <c r="D52556" s="2" t="s">
        <v>461</v>
      </c>
      <c r="E52556" s="2"/>
      <c r="F52556" s="2"/>
      <c r="G52556" s="2"/>
      <c r="H52556" s="2"/>
    </row>
    <row r="52557" spans="2:8">
      <c r="B52557" s="2" t="s">
        <v>53005</v>
      </c>
      <c r="C52557" s="2">
        <v>24</v>
      </c>
      <c r="D52557" s="2" t="s">
        <v>461</v>
      </c>
      <c r="E52557" s="2"/>
      <c r="F52557" s="2"/>
      <c r="G52557" s="2"/>
      <c r="H52557" s="2"/>
    </row>
    <row r="52558" spans="2:8">
      <c r="B52558" s="2" t="s">
        <v>53006</v>
      </c>
      <c r="C52558" s="2">
        <v>26</v>
      </c>
      <c r="D52558" s="2" t="s">
        <v>461</v>
      </c>
      <c r="E52558" s="2"/>
      <c r="F52558" s="2"/>
      <c r="G52558" s="2"/>
      <c r="H52558" s="2"/>
    </row>
    <row r="52559" spans="2:8">
      <c r="B52559" s="2" t="s">
        <v>53007</v>
      </c>
      <c r="C52559" s="2">
        <v>26</v>
      </c>
      <c r="D52559" s="2" t="s">
        <v>461</v>
      </c>
      <c r="E52559" s="2"/>
      <c r="F52559" s="2"/>
      <c r="G52559" s="2"/>
      <c r="H52559" s="2"/>
    </row>
    <row r="52560" spans="2:8">
      <c r="B52560" s="2" t="s">
        <v>53008</v>
      </c>
      <c r="C52560" s="2">
        <v>23</v>
      </c>
      <c r="D52560" s="2" t="s">
        <v>461</v>
      </c>
      <c r="E52560" s="2"/>
      <c r="F52560" s="2"/>
      <c r="G52560" s="2"/>
      <c r="H52560" s="2"/>
    </row>
    <row r="52561" spans="2:8">
      <c r="B52561" s="2" t="s">
        <v>53009</v>
      </c>
      <c r="C52561" s="2">
        <v>24</v>
      </c>
      <c r="D52561" s="2" t="s">
        <v>461</v>
      </c>
      <c r="E52561" s="2"/>
      <c r="F52561" s="2"/>
      <c r="G52561" s="2"/>
      <c r="H52561" s="2"/>
    </row>
    <row r="52562" spans="2:8">
      <c r="B52562" s="2" t="s">
        <v>53010</v>
      </c>
      <c r="C52562" s="2">
        <v>35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35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34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28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27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27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28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28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32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25</v>
      </c>
      <c r="D52576" s="2" t="s">
        <v>461</v>
      </c>
      <c r="E52576" s="2"/>
      <c r="F52576" s="2"/>
      <c r="G52576" s="2"/>
      <c r="H52576" s="2"/>
    </row>
    <row r="52577" spans="2:8">
      <c r="B52577" s="2" t="s">
        <v>53025</v>
      </c>
      <c r="C52577" s="2">
        <v>28</v>
      </c>
      <c r="D52577" s="2" t="s">
        <v>461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461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461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461</v>
      </c>
      <c r="E52580" s="2"/>
      <c r="F52580" s="2"/>
      <c r="G52580" s="2"/>
      <c r="H52580" s="2"/>
    </row>
    <row r="52581" spans="2:8">
      <c r="B52581" s="2" t="s">
        <v>53029</v>
      </c>
      <c r="C52581" s="2">
        <v>24</v>
      </c>
      <c r="D52581" s="2" t="s">
        <v>461</v>
      </c>
      <c r="E52581" s="2"/>
      <c r="F52581" s="2"/>
      <c r="G52581" s="2"/>
      <c r="H52581" s="2"/>
    </row>
    <row r="52582" spans="2:8">
      <c r="B52582" s="2" t="s">
        <v>53030</v>
      </c>
      <c r="C52582" s="2">
        <v>31</v>
      </c>
      <c r="D52582" s="2" t="s">
        <v>461</v>
      </c>
      <c r="E52582" s="2"/>
      <c r="F52582" s="2"/>
      <c r="G52582" s="2"/>
      <c r="H52582" s="2"/>
    </row>
    <row r="52583" spans="2:8">
      <c r="B52583" s="2" t="s">
        <v>53031</v>
      </c>
      <c r="C52583" s="2">
        <v>37</v>
      </c>
      <c r="D52583" s="2" t="s">
        <v>461</v>
      </c>
      <c r="E52583" s="2"/>
      <c r="F52583" s="2"/>
      <c r="G52583" s="2"/>
      <c r="H52583" s="2"/>
    </row>
    <row r="52584" spans="2:8">
      <c r="B52584" s="2" t="s">
        <v>53032</v>
      </c>
      <c r="C52584" s="2">
        <v>37</v>
      </c>
      <c r="D52584" s="2" t="s">
        <v>461</v>
      </c>
      <c r="E52584" s="2"/>
      <c r="F52584" s="2"/>
      <c r="G52584" s="2"/>
      <c r="H52584" s="2"/>
    </row>
    <row r="52585" spans="2:8">
      <c r="B52585" s="2" t="s">
        <v>53033</v>
      </c>
      <c r="C52585" s="2">
        <v>36</v>
      </c>
      <c r="D52585" s="2" t="s">
        <v>461</v>
      </c>
      <c r="E52585" s="2"/>
      <c r="F52585" s="2"/>
      <c r="G52585" s="2"/>
      <c r="H52585" s="2"/>
    </row>
    <row r="52586" spans="2:8">
      <c r="B52586" s="2" t="s">
        <v>53034</v>
      </c>
      <c r="C52586" s="2">
        <v>31</v>
      </c>
      <c r="D52586" s="2" t="s">
        <v>461</v>
      </c>
      <c r="E52586" s="2"/>
      <c r="F52586" s="2"/>
      <c r="G52586" s="2"/>
      <c r="H52586" s="2"/>
    </row>
    <row r="52587" spans="2:8">
      <c r="B52587" s="2" t="s">
        <v>53035</v>
      </c>
      <c r="C52587" s="2">
        <v>21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22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23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23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23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21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18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27</v>
      </c>
      <c r="D52594" s="2" t="s">
        <v>461</v>
      </c>
      <c r="E52594" s="2"/>
      <c r="F52594" s="2"/>
      <c r="G52594" s="2"/>
      <c r="H52594" s="2"/>
    </row>
    <row r="52595" spans="2:8">
      <c r="B52595" s="2" t="s">
        <v>53043</v>
      </c>
      <c r="C52595" s="2">
        <v>30</v>
      </c>
      <c r="D52595" s="2" t="s">
        <v>461</v>
      </c>
      <c r="E52595" s="2"/>
      <c r="F52595" s="2"/>
      <c r="G52595" s="2"/>
      <c r="H52595" s="2"/>
    </row>
    <row r="52596" spans="2:8">
      <c r="B52596" s="2" t="s">
        <v>53044</v>
      </c>
      <c r="C52596" s="2">
        <v>28</v>
      </c>
      <c r="D52596" s="2" t="s">
        <v>461</v>
      </c>
      <c r="E52596" s="2"/>
      <c r="F52596" s="2"/>
      <c r="G52596" s="2"/>
      <c r="H52596" s="2"/>
    </row>
    <row r="52597" spans="2:8">
      <c r="B52597" s="2" t="s">
        <v>53045</v>
      </c>
      <c r="C52597" s="2">
        <v>25</v>
      </c>
      <c r="D52597" s="2" t="s">
        <v>461</v>
      </c>
      <c r="E52597" s="2"/>
      <c r="F52597" s="2"/>
      <c r="G52597" s="2"/>
      <c r="H52597" s="2"/>
    </row>
    <row r="52598" spans="2:8">
      <c r="B52598" s="2" t="s">
        <v>53046</v>
      </c>
      <c r="C52598" s="2">
        <v>21</v>
      </c>
      <c r="D52598" s="2" t="s">
        <v>461</v>
      </c>
      <c r="E52598" s="2"/>
      <c r="F52598" s="2"/>
      <c r="G52598" s="2"/>
      <c r="H52598" s="2"/>
    </row>
    <row r="52599" spans="2:8">
      <c r="B52599" s="2" t="s">
        <v>53047</v>
      </c>
      <c r="C52599" s="2">
        <v>20</v>
      </c>
      <c r="D52599" s="2" t="s">
        <v>461</v>
      </c>
      <c r="E52599" s="2"/>
      <c r="F52599" s="2"/>
      <c r="G52599" s="2"/>
      <c r="H52599" s="2"/>
    </row>
    <row r="52600" spans="2:8">
      <c r="B52600" s="2" t="s">
        <v>53048</v>
      </c>
      <c r="C52600" s="2">
        <v>19</v>
      </c>
      <c r="D52600" s="2" t="s">
        <v>461</v>
      </c>
      <c r="E52600" s="2"/>
      <c r="F52600" s="2"/>
      <c r="G52600" s="2"/>
      <c r="H52600" s="2"/>
    </row>
    <row r="52601" spans="2:8">
      <c r="B52601" s="2" t="s">
        <v>53049</v>
      </c>
      <c r="C52601" s="2">
        <v>19</v>
      </c>
      <c r="D52601" s="2" t="s">
        <v>461</v>
      </c>
      <c r="E52601" s="2"/>
      <c r="F52601" s="2"/>
      <c r="G52601" s="2"/>
      <c r="H52601" s="2"/>
    </row>
    <row r="52602" spans="2:8">
      <c r="B52602" s="2" t="s">
        <v>53050</v>
      </c>
      <c r="C52602" s="2">
        <v>19</v>
      </c>
      <c r="D52602" s="2" t="s">
        <v>461</v>
      </c>
      <c r="E52602" s="2"/>
      <c r="F52602" s="2"/>
      <c r="G52602" s="2"/>
      <c r="H52602" s="2"/>
    </row>
    <row r="52603" spans="2:8">
      <c r="B52603" s="2" t="s">
        <v>53051</v>
      </c>
      <c r="C52603" s="2">
        <v>23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24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23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23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23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26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23</v>
      </c>
      <c r="D52609" s="2" t="s">
        <v>461</v>
      </c>
      <c r="E52609" s="2"/>
      <c r="F52609" s="2"/>
      <c r="G52609" s="2"/>
      <c r="H52609" s="2"/>
    </row>
    <row r="52610" spans="2:8">
      <c r="B52610" s="2" t="s">
        <v>53058</v>
      </c>
      <c r="C52610" s="2">
        <v>21</v>
      </c>
      <c r="D52610" s="2" t="s">
        <v>461</v>
      </c>
      <c r="E52610" s="2"/>
      <c r="F52610" s="2"/>
      <c r="G52610" s="2"/>
      <c r="H52610" s="2"/>
    </row>
    <row r="52611" spans="2:8">
      <c r="B52611" s="2" t="s">
        <v>53059</v>
      </c>
      <c r="C52611" s="2">
        <v>20</v>
      </c>
      <c r="D52611" s="2" t="s">
        <v>461</v>
      </c>
      <c r="E52611" s="2"/>
      <c r="F52611" s="2"/>
      <c r="G52611" s="2"/>
      <c r="H52611" s="2"/>
    </row>
    <row r="52612" spans="2:8">
      <c r="B52612" s="2" t="s">
        <v>53060</v>
      </c>
      <c r="C52612" s="2">
        <v>34</v>
      </c>
      <c r="D52612" s="2" t="s">
        <v>461</v>
      </c>
      <c r="E52612" s="2"/>
      <c r="F52612" s="2"/>
      <c r="G52612" s="2"/>
      <c r="H52612" s="2"/>
    </row>
    <row r="52613" spans="2:8">
      <c r="B52613" s="2" t="s">
        <v>53061</v>
      </c>
      <c r="C52613" s="2">
        <v>32</v>
      </c>
      <c r="D52613" s="2" t="s">
        <v>461</v>
      </c>
      <c r="E52613" s="2"/>
      <c r="F52613" s="2"/>
      <c r="G52613" s="2"/>
      <c r="H52613" s="2"/>
    </row>
    <row r="52614" spans="2:8">
      <c r="B52614" s="2" t="s">
        <v>53062</v>
      </c>
      <c r="C52614" s="2">
        <v>32</v>
      </c>
      <c r="D52614" s="2" t="s">
        <v>461</v>
      </c>
      <c r="E52614" s="2"/>
      <c r="F52614" s="2"/>
      <c r="G52614" s="2"/>
      <c r="H52614" s="2"/>
    </row>
    <row r="52615" spans="2:8">
      <c r="B52615" s="2" t="s">
        <v>53063</v>
      </c>
      <c r="C52615" s="2">
        <v>33</v>
      </c>
      <c r="D52615" s="2" t="s">
        <v>461</v>
      </c>
      <c r="E52615" s="2"/>
      <c r="F52615" s="2"/>
      <c r="G52615" s="2"/>
      <c r="H52615" s="2"/>
    </row>
    <row r="52616" spans="2:8">
      <c r="B52616" s="2" t="s">
        <v>53064</v>
      </c>
      <c r="C52616" s="2">
        <v>31</v>
      </c>
      <c r="D52616" s="2" t="s">
        <v>461</v>
      </c>
      <c r="E52616" s="2"/>
      <c r="F52616" s="2"/>
      <c r="G52616" s="2"/>
      <c r="H52616" s="2"/>
    </row>
    <row r="52617" spans="2:8">
      <c r="B52617" s="2" t="s">
        <v>53065</v>
      </c>
      <c r="C52617" s="2">
        <v>38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38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39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34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34</v>
      </c>
      <c r="D52622" s="2" t="s">
        <v>461</v>
      </c>
      <c r="E52622" s="2"/>
      <c r="F52622" s="2"/>
      <c r="G52622" s="2"/>
      <c r="H52622" s="2"/>
    </row>
    <row r="52623" spans="2:8">
      <c r="B52623" s="2" t="s">
        <v>53071</v>
      </c>
      <c r="C52623" s="2">
        <v>32</v>
      </c>
      <c r="D52623" s="2" t="s">
        <v>461</v>
      </c>
      <c r="E52623" s="2"/>
      <c r="F52623" s="2"/>
      <c r="G52623" s="2"/>
      <c r="H52623" s="2"/>
    </row>
    <row r="52624" spans="2:8">
      <c r="B52624" s="2" t="s">
        <v>53072</v>
      </c>
      <c r="C52624" s="2">
        <v>29</v>
      </c>
      <c r="D52624" s="2" t="s">
        <v>461</v>
      </c>
      <c r="E52624" s="2"/>
      <c r="F52624" s="2"/>
      <c r="G52624" s="2"/>
      <c r="H52624" s="2"/>
    </row>
    <row r="52625" spans="2:8">
      <c r="B52625" s="2" t="s">
        <v>53073</v>
      </c>
      <c r="C52625" s="2">
        <v>29</v>
      </c>
      <c r="D52625" s="2" t="s">
        <v>461</v>
      </c>
      <c r="E52625" s="2"/>
      <c r="F52625" s="2"/>
      <c r="G52625" s="2"/>
      <c r="H52625" s="2"/>
    </row>
    <row r="52626" spans="2:8">
      <c r="B52626" s="2" t="s">
        <v>53074</v>
      </c>
      <c r="C52626" s="2">
        <v>30</v>
      </c>
      <c r="D52626" s="2" t="s">
        <v>461</v>
      </c>
      <c r="E52626" s="2"/>
      <c r="F52626" s="2"/>
      <c r="G52626" s="2"/>
      <c r="H52626" s="2"/>
    </row>
    <row r="52627" spans="2:8">
      <c r="B52627" s="2" t="s">
        <v>53075</v>
      </c>
      <c r="C52627" s="2">
        <v>25</v>
      </c>
      <c r="D52627" s="2" t="s">
        <v>461</v>
      </c>
      <c r="E52627" s="2"/>
      <c r="F52627" s="2"/>
      <c r="G52627" s="2"/>
      <c r="H52627" s="2"/>
    </row>
    <row r="52628" spans="2:8">
      <c r="B52628" s="2" t="s">
        <v>53076</v>
      </c>
      <c r="C52628" s="2">
        <v>37</v>
      </c>
      <c r="D52628" s="2" t="s">
        <v>461</v>
      </c>
      <c r="E52628" s="2"/>
      <c r="F52628" s="2"/>
      <c r="G52628" s="2"/>
      <c r="H52628" s="2"/>
    </row>
    <row r="52629" spans="2:8">
      <c r="B52629" s="2" t="s">
        <v>53077</v>
      </c>
      <c r="C52629" s="2">
        <v>35</v>
      </c>
      <c r="D52629" s="2" t="s">
        <v>461</v>
      </c>
      <c r="E52629" s="2"/>
      <c r="F52629" s="2"/>
      <c r="G52629" s="2"/>
      <c r="H52629" s="2"/>
    </row>
    <row r="52630" spans="2:8">
      <c r="B52630" s="2" t="s">
        <v>53078</v>
      </c>
      <c r="C52630" s="2">
        <v>33</v>
      </c>
      <c r="D52630" s="2" t="s">
        <v>461</v>
      </c>
      <c r="E52630" s="2"/>
      <c r="F52630" s="2"/>
      <c r="G52630" s="2"/>
      <c r="H52630" s="2"/>
    </row>
    <row r="52631" spans="2:8">
      <c r="B52631" s="2" t="s">
        <v>53079</v>
      </c>
      <c r="C52631" s="2">
        <v>25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28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21</v>
      </c>
      <c r="D52636" s="2" t="s">
        <v>461</v>
      </c>
      <c r="E52636" s="2"/>
      <c r="F52636" s="2"/>
      <c r="G52636" s="2"/>
      <c r="H52636" s="2"/>
    </row>
    <row r="52637" spans="2:8">
      <c r="B52637" s="2" t="s">
        <v>53085</v>
      </c>
      <c r="C52637" s="2">
        <v>24</v>
      </c>
      <c r="D52637" s="2" t="s">
        <v>461</v>
      </c>
      <c r="E52637" s="2"/>
      <c r="F52637" s="2"/>
      <c r="G52637" s="2"/>
      <c r="H52637" s="2"/>
    </row>
    <row r="52638" spans="2:8">
      <c r="B52638" s="2" t="s">
        <v>53086</v>
      </c>
      <c r="C52638" s="2">
        <v>22</v>
      </c>
      <c r="D52638" s="2" t="s">
        <v>461</v>
      </c>
      <c r="E52638" s="2"/>
      <c r="F52638" s="2"/>
      <c r="G52638" s="2"/>
      <c r="H52638" s="2"/>
    </row>
    <row r="52639" spans="2:8">
      <c r="B52639" s="2" t="s">
        <v>53087</v>
      </c>
      <c r="C52639" s="2">
        <v>22</v>
      </c>
      <c r="D52639" s="2" t="s">
        <v>461</v>
      </c>
      <c r="E52639" s="2"/>
      <c r="F52639" s="2"/>
      <c r="G52639" s="2"/>
      <c r="H52639" s="2"/>
    </row>
    <row r="52640" spans="2:8">
      <c r="B52640" s="2" t="s">
        <v>53088</v>
      </c>
      <c r="C52640" s="2">
        <v>22</v>
      </c>
      <c r="D52640" s="2" t="s">
        <v>461</v>
      </c>
      <c r="E52640" s="2"/>
      <c r="F52640" s="2"/>
      <c r="G52640" s="2"/>
      <c r="H52640" s="2"/>
    </row>
    <row r="52641" spans="2:8">
      <c r="B52641" s="2" t="s">
        <v>53089</v>
      </c>
      <c r="C52641" s="2">
        <v>21</v>
      </c>
      <c r="D52641" s="2" t="s">
        <v>461</v>
      </c>
      <c r="E52641" s="2"/>
      <c r="F52641" s="2"/>
      <c r="G52641" s="2"/>
      <c r="H52641" s="2"/>
    </row>
    <row r="52642" spans="2:8">
      <c r="B52642" s="2" t="s">
        <v>53090</v>
      </c>
      <c r="C52642" s="2">
        <v>26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28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28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29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29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27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30</v>
      </c>
      <c r="D52648" s="2" t="s">
        <v>461</v>
      </c>
      <c r="E52648" s="2"/>
      <c r="F52648" s="2"/>
      <c r="G52648" s="2"/>
      <c r="H52648" s="2"/>
    </row>
    <row r="52649" spans="2:8">
      <c r="B52649" s="2" t="s">
        <v>53097</v>
      </c>
      <c r="C52649" s="2">
        <v>34</v>
      </c>
      <c r="D52649" s="2" t="s">
        <v>461</v>
      </c>
      <c r="E52649" s="2"/>
      <c r="F52649" s="2"/>
      <c r="G52649" s="2"/>
      <c r="H52649" s="2"/>
    </row>
    <row r="52650" spans="2:8">
      <c r="B52650" s="2" t="s">
        <v>53098</v>
      </c>
      <c r="C52650" s="2">
        <v>31</v>
      </c>
      <c r="D52650" s="2" t="s">
        <v>461</v>
      </c>
      <c r="E52650" s="2"/>
      <c r="F52650" s="2"/>
      <c r="G52650" s="2"/>
      <c r="H52650" s="2"/>
    </row>
    <row r="52651" spans="2:8">
      <c r="B52651" s="2" t="s">
        <v>53099</v>
      </c>
      <c r="C52651" s="2">
        <v>28</v>
      </c>
      <c r="D52651" s="2" t="s">
        <v>461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39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42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43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41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24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26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26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26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26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32</v>
      </c>
      <c r="D52664" s="2" t="s">
        <v>461</v>
      </c>
      <c r="E52664" s="2"/>
      <c r="F52664" s="2"/>
      <c r="G52664" s="2"/>
      <c r="H52664" s="2"/>
    </row>
    <row r="52665" spans="2:8">
      <c r="B52665" s="2" t="s">
        <v>53113</v>
      </c>
      <c r="C52665" s="2">
        <v>30</v>
      </c>
      <c r="D52665" s="2" t="s">
        <v>461</v>
      </c>
      <c r="E52665" s="2"/>
      <c r="F52665" s="2"/>
      <c r="G52665" s="2"/>
      <c r="H52665" s="2"/>
    </row>
    <row r="52666" spans="2:8">
      <c r="B52666" s="2" t="s">
        <v>53114</v>
      </c>
      <c r="C52666" s="2">
        <v>25</v>
      </c>
      <c r="D52666" s="2" t="s">
        <v>461</v>
      </c>
      <c r="E52666" s="2"/>
      <c r="F52666" s="2"/>
      <c r="G52666" s="2"/>
      <c r="H52666" s="2"/>
    </row>
    <row r="52667" spans="2:8">
      <c r="B52667" s="2" t="s">
        <v>53115</v>
      </c>
      <c r="C52667" s="2">
        <v>23</v>
      </c>
      <c r="D52667" s="2" t="s">
        <v>461</v>
      </c>
      <c r="E52667" s="2"/>
      <c r="F52667" s="2"/>
      <c r="G52667" s="2"/>
      <c r="H52667" s="2"/>
    </row>
    <row r="52668" spans="2:8">
      <c r="B52668" s="2" t="s">
        <v>53116</v>
      </c>
      <c r="C52668" s="2">
        <v>20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22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23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24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25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24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26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26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30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30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30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29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53131</v>
      </c>
      <c r="C52683" s="2">
        <v>24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53132</v>
      </c>
      <c r="C52684" s="2">
        <v>23</v>
      </c>
      <c r="D52684" s="2" t="s">
        <v>461</v>
      </c>
      <c r="E52684" s="2"/>
      <c r="F52684" s="2"/>
      <c r="G52684" s="2"/>
      <c r="H52684" s="2"/>
    </row>
    <row r="52685" spans="2:8">
      <c r="B52685" s="2" t="s">
        <v>53133</v>
      </c>
      <c r="C52685" s="2">
        <v>24</v>
      </c>
      <c r="D52685" s="2" t="s">
        <v>461</v>
      </c>
      <c r="E52685" s="2"/>
      <c r="F52685" s="2"/>
      <c r="G52685" s="2"/>
      <c r="H52685" s="2"/>
    </row>
    <row r="52686" spans="2:8">
      <c r="B52686" s="2" t="s">
        <v>53134</v>
      </c>
      <c r="C52686" s="2">
        <v>25</v>
      </c>
      <c r="D52686" s="2" t="s">
        <v>461</v>
      </c>
      <c r="E52686" s="2"/>
      <c r="F52686" s="2"/>
      <c r="G52686" s="2"/>
      <c r="H52686" s="2"/>
    </row>
    <row r="52687" spans="2:8">
      <c r="B52687" s="2" t="s">
        <v>53135</v>
      </c>
      <c r="C52687" s="2">
        <v>23</v>
      </c>
      <c r="D52687" s="2" t="s">
        <v>461</v>
      </c>
      <c r="E52687" s="2"/>
      <c r="F52687" s="2"/>
      <c r="G52687" s="2"/>
      <c r="H52687" s="2"/>
    </row>
    <row r="52688" spans="2:8">
      <c r="B52688" s="2" t="s">
        <v>53136</v>
      </c>
      <c r="C52688" s="2">
        <v>23</v>
      </c>
      <c r="D52688" s="2" t="s">
        <v>461</v>
      </c>
      <c r="E52688" s="2"/>
      <c r="F52688" s="2"/>
      <c r="G52688" s="2"/>
      <c r="H52688" s="2"/>
    </row>
    <row r="52689" spans="2:8">
      <c r="B52689" s="2" t="s">
        <v>53137</v>
      </c>
      <c r="C52689" s="2">
        <v>21</v>
      </c>
      <c r="D52689" s="2" t="s">
        <v>461</v>
      </c>
      <c r="E52689" s="2"/>
      <c r="F52689" s="2"/>
      <c r="G52689" s="2"/>
      <c r="H52689" s="2"/>
    </row>
    <row r="52690" spans="2:8">
      <c r="B52690" s="2" t="s">
        <v>53138</v>
      </c>
      <c r="C52690" s="2">
        <v>21</v>
      </c>
      <c r="D52690" s="2" t="s">
        <v>461</v>
      </c>
      <c r="E52690" s="2"/>
      <c r="F52690" s="2"/>
      <c r="G52690" s="2"/>
      <c r="H52690" s="2"/>
    </row>
    <row r="52691" spans="2:8">
      <c r="B52691" s="2" t="s">
        <v>53139</v>
      </c>
      <c r="C52691" s="2">
        <v>33</v>
      </c>
      <c r="D52691" s="2" t="s">
        <v>461</v>
      </c>
      <c r="E52691" s="2"/>
      <c r="F52691" s="2"/>
      <c r="G52691" s="2"/>
      <c r="H52691" s="2"/>
    </row>
    <row r="52692" spans="2:8">
      <c r="B52692" s="2" t="s">
        <v>53140</v>
      </c>
      <c r="C52692" s="2">
        <v>34</v>
      </c>
      <c r="D52692" s="2" t="s">
        <v>461</v>
      </c>
      <c r="E52692" s="2"/>
      <c r="F52692" s="2"/>
      <c r="G52692" s="2"/>
      <c r="H52692" s="2"/>
    </row>
    <row r="52693" spans="2:8">
      <c r="B52693" s="2" t="s">
        <v>53141</v>
      </c>
      <c r="C52693" s="2">
        <v>34</v>
      </c>
      <c r="D52693" s="2" t="s">
        <v>461</v>
      </c>
      <c r="E52693" s="2"/>
      <c r="F52693" s="2"/>
      <c r="G52693" s="2"/>
      <c r="H52693" s="2"/>
    </row>
    <row r="52694" spans="2:8">
      <c r="B52694" s="2" t="s">
        <v>53142</v>
      </c>
      <c r="C52694" s="2">
        <v>29</v>
      </c>
      <c r="D52694" s="2" t="s">
        <v>461</v>
      </c>
      <c r="E52694" s="2"/>
      <c r="F52694" s="2"/>
      <c r="G52694" s="2"/>
      <c r="H52694" s="2"/>
    </row>
    <row r="52695" spans="2:8">
      <c r="B52695" s="2" t="s">
        <v>53143</v>
      </c>
      <c r="C52695" s="2">
        <v>31</v>
      </c>
      <c r="D52695" s="2" t="s">
        <v>461</v>
      </c>
      <c r="E52695" s="2"/>
      <c r="F52695" s="2"/>
      <c r="G52695" s="2"/>
      <c r="H52695" s="2"/>
    </row>
    <row r="52696" spans="2:8">
      <c r="B52696" s="2" t="s">
        <v>53144</v>
      </c>
      <c r="C52696" s="2">
        <v>31</v>
      </c>
      <c r="D52696" s="2" t="s">
        <v>461</v>
      </c>
      <c r="E52696" s="2"/>
      <c r="F52696" s="2"/>
      <c r="G52696" s="2"/>
      <c r="H52696" s="2"/>
    </row>
    <row r="52697" spans="2:8">
      <c r="B52697" s="2" t="s">
        <v>53145</v>
      </c>
      <c r="C52697" s="2">
        <v>30</v>
      </c>
      <c r="D52697" s="2" t="s">
        <v>461</v>
      </c>
      <c r="E52697" s="2"/>
      <c r="F52697" s="2"/>
      <c r="G52697" s="2"/>
      <c r="H52697" s="2"/>
    </row>
    <row r="52698" spans="2:8">
      <c r="B52698" s="2" t="s">
        <v>53146</v>
      </c>
      <c r="C52698" s="2">
        <v>26</v>
      </c>
      <c r="D52698" s="2" t="s">
        <v>461</v>
      </c>
      <c r="E52698" s="2"/>
      <c r="F52698" s="2"/>
      <c r="G52698" s="2"/>
      <c r="H52698" s="2"/>
    </row>
    <row r="52699" spans="2:8">
      <c r="B52699" s="2" t="s">
        <v>53147</v>
      </c>
      <c r="C52699" s="2">
        <v>19</v>
      </c>
      <c r="D52699" s="2" t="s">
        <v>461</v>
      </c>
      <c r="E52699" s="2"/>
      <c r="F52699" s="2"/>
      <c r="G52699" s="2"/>
      <c r="H52699" s="2"/>
    </row>
    <row r="52700" spans="2:8">
      <c r="B52700" s="2" t="s">
        <v>53148</v>
      </c>
      <c r="C52700" s="2">
        <v>21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22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24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24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25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25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24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22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33</v>
      </c>
      <c r="D52708" s="2" t="s">
        <v>461</v>
      </c>
      <c r="E52708" s="2"/>
      <c r="F52708" s="2"/>
      <c r="G52708" s="2"/>
      <c r="H52708" s="2"/>
    </row>
    <row r="52709" spans="2:8">
      <c r="B52709" s="2" t="s">
        <v>53157</v>
      </c>
      <c r="C52709" s="2">
        <v>32</v>
      </c>
      <c r="D52709" s="2" t="s">
        <v>461</v>
      </c>
      <c r="E52709" s="2"/>
      <c r="F52709" s="2"/>
      <c r="G52709" s="2"/>
      <c r="H52709" s="2"/>
    </row>
    <row r="52710" spans="2:8">
      <c r="B52710" s="2" t="s">
        <v>53158</v>
      </c>
      <c r="C52710" s="2">
        <v>30</v>
      </c>
      <c r="D52710" s="2" t="s">
        <v>461</v>
      </c>
      <c r="E52710" s="2"/>
      <c r="F52710" s="2"/>
      <c r="G52710" s="2"/>
      <c r="H52710" s="2"/>
    </row>
    <row r="52711" spans="2:8">
      <c r="B52711" s="2" t="s">
        <v>53159</v>
      </c>
      <c r="C52711" s="2">
        <v>27</v>
      </c>
      <c r="D52711" s="2" t="s">
        <v>461</v>
      </c>
      <c r="E52711" s="2"/>
      <c r="F52711" s="2"/>
      <c r="G52711" s="2"/>
      <c r="H52711" s="2"/>
    </row>
    <row r="52712" spans="2:8">
      <c r="B52712" s="2" t="s">
        <v>53160</v>
      </c>
      <c r="C52712" s="2">
        <v>26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29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29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29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29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29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27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27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28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28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28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28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25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24</v>
      </c>
      <c r="D52729" s="2" t="s">
        <v>461</v>
      </c>
      <c r="E52729" s="2"/>
      <c r="F52729" s="2"/>
      <c r="G52729" s="2"/>
      <c r="H52729" s="2"/>
    </row>
    <row r="52730" spans="2:8">
      <c r="B52730" s="2" t="s">
        <v>53178</v>
      </c>
      <c r="C52730" s="2">
        <v>25</v>
      </c>
      <c r="D52730" s="2" t="s">
        <v>461</v>
      </c>
      <c r="E52730" s="2"/>
      <c r="F52730" s="2"/>
      <c r="G52730" s="2"/>
      <c r="H52730" s="2"/>
    </row>
    <row r="52731" spans="2:8">
      <c r="B52731" s="2" t="s">
        <v>53179</v>
      </c>
      <c r="C52731" s="2">
        <v>23</v>
      </c>
      <c r="D52731" s="2" t="s">
        <v>461</v>
      </c>
      <c r="E52731" s="2"/>
      <c r="F52731" s="2"/>
      <c r="G52731" s="2"/>
      <c r="H52731" s="2"/>
    </row>
    <row r="52732" spans="2:8">
      <c r="B52732" s="2" t="s">
        <v>53180</v>
      </c>
      <c r="C52732" s="2">
        <v>27</v>
      </c>
      <c r="D52732" s="2" t="s">
        <v>461</v>
      </c>
      <c r="E52732" s="2"/>
      <c r="F52732" s="2"/>
      <c r="G52732" s="2"/>
      <c r="H52732" s="2"/>
    </row>
    <row r="52733" spans="2:8">
      <c r="B52733" s="2" t="s">
        <v>53181</v>
      </c>
      <c r="C52733" s="2">
        <v>25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23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23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25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27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32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33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33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24</v>
      </c>
      <c r="D52743" s="2" t="s">
        <v>461</v>
      </c>
      <c r="E52743" s="2"/>
      <c r="F52743" s="2"/>
      <c r="G52743" s="2"/>
      <c r="H52743" s="2"/>
    </row>
    <row r="52744" spans="2:8">
      <c r="B52744" s="2" t="s">
        <v>53192</v>
      </c>
      <c r="C52744" s="2">
        <v>28</v>
      </c>
      <c r="D52744" s="2" t="s">
        <v>461</v>
      </c>
      <c r="E52744" s="2"/>
      <c r="F52744" s="2"/>
      <c r="G52744" s="2"/>
      <c r="H52744" s="2"/>
    </row>
    <row r="52745" spans="2:8">
      <c r="B52745" s="2" t="s">
        <v>53193</v>
      </c>
      <c r="C52745" s="2">
        <v>31</v>
      </c>
      <c r="D52745" s="2" t="s">
        <v>461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461</v>
      </c>
      <c r="E52746" s="2"/>
      <c r="F52746" s="2"/>
      <c r="G52746" s="2"/>
      <c r="H52746" s="2"/>
    </row>
    <row r="52747" spans="2:8">
      <c r="B52747" s="2" t="s">
        <v>53195</v>
      </c>
      <c r="C52747" s="2">
        <v>31</v>
      </c>
      <c r="D52747" s="2" t="s">
        <v>461</v>
      </c>
      <c r="E52747" s="2"/>
      <c r="F52747" s="2"/>
      <c r="G52747" s="2"/>
      <c r="H52747" s="2"/>
    </row>
    <row r="52748" spans="2:8">
      <c r="B52748" s="2" t="s">
        <v>53196</v>
      </c>
      <c r="C52748" s="2">
        <v>30</v>
      </c>
      <c r="D52748" s="2" t="s">
        <v>461</v>
      </c>
      <c r="E52748" s="2"/>
      <c r="F52748" s="2"/>
      <c r="G52748" s="2"/>
      <c r="H52748" s="2"/>
    </row>
    <row r="52749" spans="2:8">
      <c r="B52749" s="2" t="s">
        <v>53197</v>
      </c>
      <c r="C52749" s="2">
        <v>28</v>
      </c>
      <c r="D52749" s="2" t="s">
        <v>461</v>
      </c>
      <c r="E52749" s="2"/>
      <c r="F52749" s="2"/>
      <c r="G52749" s="2"/>
      <c r="H52749" s="2"/>
    </row>
    <row r="52750" spans="2:8">
      <c r="B52750" s="2" t="s">
        <v>53198</v>
      </c>
      <c r="C52750" s="2">
        <v>27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30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30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31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31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25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23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26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27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31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30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24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25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25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25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461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461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461</v>
      </c>
      <c r="E52768" s="2"/>
      <c r="F52768" s="2"/>
      <c r="G52768" s="2"/>
      <c r="H52768" s="2"/>
    </row>
    <row r="52769" spans="2:8">
      <c r="B52769" s="2" t="s">
        <v>53217</v>
      </c>
      <c r="C52769" s="2">
        <v>28</v>
      </c>
      <c r="D52769" s="2" t="s">
        <v>461</v>
      </c>
      <c r="E52769" s="2"/>
      <c r="F52769" s="2"/>
      <c r="G52769" s="2"/>
      <c r="H52769" s="2"/>
    </row>
    <row r="52770" spans="2:8">
      <c r="B52770" s="2" t="s">
        <v>53218</v>
      </c>
      <c r="C52770" s="2">
        <v>26</v>
      </c>
      <c r="D52770" s="2" t="s">
        <v>461</v>
      </c>
      <c r="E52770" s="2"/>
      <c r="F52770" s="2"/>
      <c r="G52770" s="2"/>
      <c r="H52770" s="2"/>
    </row>
    <row r="52771" spans="2:8">
      <c r="B52771" s="2" t="s">
        <v>53219</v>
      </c>
      <c r="C52771" s="2">
        <v>23</v>
      </c>
      <c r="D52771" s="2" t="s">
        <v>461</v>
      </c>
      <c r="E52771" s="2"/>
      <c r="F52771" s="2"/>
      <c r="G52771" s="2"/>
      <c r="H52771" s="2"/>
    </row>
    <row r="52772" spans="2:8">
      <c r="B52772" s="2" t="s">
        <v>53220</v>
      </c>
      <c r="C52772" s="2">
        <v>25</v>
      </c>
      <c r="D52772" s="2" t="s">
        <v>461</v>
      </c>
      <c r="E52772" s="2"/>
      <c r="F52772" s="2"/>
      <c r="G52772" s="2"/>
      <c r="H52772" s="2"/>
    </row>
    <row r="52773" spans="2:8">
      <c r="B52773" s="2" t="s">
        <v>53221</v>
      </c>
      <c r="C52773" s="2">
        <v>25</v>
      </c>
      <c r="D52773" s="2" t="s">
        <v>461</v>
      </c>
      <c r="E52773" s="2"/>
      <c r="F52773" s="2"/>
      <c r="G52773" s="2"/>
      <c r="H52773" s="2"/>
    </row>
    <row r="52774" spans="2:8">
      <c r="B52774" s="2" t="s">
        <v>53222</v>
      </c>
      <c r="C52774" s="2">
        <v>24</v>
      </c>
      <c r="D52774" s="2" t="s">
        <v>461</v>
      </c>
      <c r="E52774" s="2"/>
      <c r="F52774" s="2"/>
      <c r="G52774" s="2"/>
      <c r="H52774" s="2"/>
    </row>
    <row r="52775" spans="2:8">
      <c r="B52775" s="2" t="s">
        <v>53223</v>
      </c>
      <c r="C52775" s="2">
        <v>21</v>
      </c>
      <c r="D52775" s="2" t="s">
        <v>461</v>
      </c>
      <c r="E52775" s="2"/>
      <c r="F52775" s="2"/>
      <c r="G52775" s="2"/>
      <c r="H52775" s="2"/>
    </row>
    <row r="52776" spans="2:8">
      <c r="B52776" s="2" t="s">
        <v>53224</v>
      </c>
      <c r="C52776" s="2">
        <v>22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24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25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25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25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30</v>
      </c>
      <c r="D52783" s="2" t="s">
        <v>461</v>
      </c>
      <c r="E52783" s="2"/>
      <c r="F52783" s="2"/>
      <c r="G52783" s="2"/>
      <c r="H52783" s="2"/>
    </row>
    <row r="52784" spans="2:8">
      <c r="B52784" s="2" t="s">
        <v>53232</v>
      </c>
      <c r="C52784" s="2">
        <v>27</v>
      </c>
      <c r="D52784" s="2" t="s">
        <v>461</v>
      </c>
      <c r="E52784" s="2"/>
      <c r="F52784" s="2"/>
      <c r="G52784" s="2"/>
      <c r="H52784" s="2"/>
    </row>
    <row r="52785" spans="2:8">
      <c r="B52785" s="2" t="s">
        <v>53233</v>
      </c>
      <c r="C52785" s="2">
        <v>25</v>
      </c>
      <c r="D52785" s="2" t="s">
        <v>461</v>
      </c>
      <c r="E52785" s="2"/>
      <c r="F52785" s="2"/>
      <c r="G52785" s="2"/>
      <c r="H52785" s="2"/>
    </row>
    <row r="52786" spans="2:8">
      <c r="B52786" s="2" t="s">
        <v>53234</v>
      </c>
      <c r="C52786" s="2">
        <v>24</v>
      </c>
      <c r="D52786" s="2" t="s">
        <v>461</v>
      </c>
      <c r="E52786" s="2"/>
      <c r="F52786" s="2"/>
      <c r="G52786" s="2"/>
      <c r="H52786" s="2"/>
    </row>
    <row r="52787" spans="2:8">
      <c r="B52787" s="2" t="s">
        <v>53235</v>
      </c>
      <c r="C52787" s="2">
        <v>20</v>
      </c>
      <c r="D52787" s="2" t="s">
        <v>461</v>
      </c>
      <c r="E52787" s="2"/>
      <c r="F52787" s="2"/>
      <c r="G52787" s="2"/>
      <c r="H52787" s="2"/>
    </row>
    <row r="52788" spans="2:8">
      <c r="B52788" s="2" t="s">
        <v>53236</v>
      </c>
      <c r="C52788" s="2">
        <v>26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22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23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24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14</v>
      </c>
      <c r="D52794" s="2" t="s">
        <v>461</v>
      </c>
      <c r="E52794" s="2"/>
      <c r="F52794" s="2"/>
      <c r="G52794" s="2"/>
      <c r="H52794" s="2"/>
    </row>
    <row r="52795" spans="2:8">
      <c r="B52795" s="2" t="s">
        <v>53243</v>
      </c>
      <c r="C52795" s="2">
        <v>29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30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30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30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29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29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26</v>
      </c>
      <c r="D52802" s="2" t="s">
        <v>461</v>
      </c>
      <c r="E52802" s="2"/>
      <c r="F52802" s="2"/>
      <c r="G52802" s="2"/>
      <c r="H52802" s="2"/>
    </row>
    <row r="52803" spans="2:8">
      <c r="B52803" s="2" t="s">
        <v>53251</v>
      </c>
      <c r="C52803" s="2">
        <v>27</v>
      </c>
      <c r="D52803" s="2" t="s">
        <v>461</v>
      </c>
      <c r="E52803" s="2"/>
      <c r="F52803" s="2"/>
      <c r="G52803" s="2"/>
      <c r="H52803" s="2"/>
    </row>
    <row r="52804" spans="2:8">
      <c r="B52804" s="2" t="s">
        <v>53252</v>
      </c>
      <c r="C52804" s="2">
        <v>26</v>
      </c>
      <c r="D52804" s="2" t="s">
        <v>461</v>
      </c>
      <c r="E52804" s="2"/>
      <c r="F52804" s="2"/>
      <c r="G52804" s="2"/>
      <c r="H52804" s="2"/>
    </row>
    <row r="52805" spans="2:8">
      <c r="B52805" s="2" t="s">
        <v>53253</v>
      </c>
      <c r="C52805" s="2">
        <v>19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21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21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21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21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19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19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53260</v>
      </c>
      <c r="C52812" s="2">
        <v>19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20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19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18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27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28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28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29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30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26</v>
      </c>
      <c r="D52821" s="2" t="s">
        <v>461</v>
      </c>
      <c r="E52821" s="2"/>
      <c r="F52821" s="2"/>
      <c r="G52821" s="2"/>
      <c r="H52821" s="2"/>
    </row>
    <row r="52822" spans="2:8">
      <c r="B52822" s="2" t="s">
        <v>53270</v>
      </c>
      <c r="C52822" s="2">
        <v>27</v>
      </c>
      <c r="D52822" s="2" t="s">
        <v>461</v>
      </c>
      <c r="E52822" s="2"/>
      <c r="F52822" s="2"/>
      <c r="G52822" s="2"/>
      <c r="H52822" s="2"/>
    </row>
    <row r="52823" spans="2:8">
      <c r="B52823" s="2" t="s">
        <v>53271</v>
      </c>
      <c r="C52823" s="2">
        <v>27</v>
      </c>
      <c r="D52823" s="2" t="s">
        <v>461</v>
      </c>
      <c r="E52823" s="2"/>
      <c r="F52823" s="2"/>
      <c r="G52823" s="2"/>
      <c r="H52823" s="2"/>
    </row>
    <row r="52824" spans="2:8">
      <c r="B52824" s="2" t="s">
        <v>53272</v>
      </c>
      <c r="C52824" s="2">
        <v>22</v>
      </c>
      <c r="D52824" s="2" t="s">
        <v>461</v>
      </c>
      <c r="E52824" s="2"/>
      <c r="F52824" s="2"/>
      <c r="G52824" s="2"/>
      <c r="H52824" s="2"/>
    </row>
    <row r="52825" spans="2:8">
      <c r="B52825" s="2" t="s">
        <v>53273</v>
      </c>
      <c r="C52825" s="2">
        <v>30</v>
      </c>
      <c r="D52825" s="2" t="s">
        <v>461</v>
      </c>
      <c r="E52825" s="2"/>
      <c r="F52825" s="2"/>
      <c r="G52825" s="2"/>
      <c r="H52825" s="2"/>
    </row>
    <row r="52826" spans="2:8">
      <c r="B52826" s="2" t="s">
        <v>53274</v>
      </c>
      <c r="C52826" s="2">
        <v>33</v>
      </c>
      <c r="D52826" s="2" t="s">
        <v>461</v>
      </c>
      <c r="E52826" s="2"/>
      <c r="F52826" s="2"/>
      <c r="G52826" s="2"/>
      <c r="H52826" s="2"/>
    </row>
    <row r="52827" spans="2:8">
      <c r="B52827" s="2" t="s">
        <v>53275</v>
      </c>
      <c r="C52827" s="2">
        <v>32</v>
      </c>
      <c r="D52827" s="2" t="s">
        <v>461</v>
      </c>
      <c r="E52827" s="2"/>
      <c r="F52827" s="2"/>
      <c r="G52827" s="2"/>
      <c r="H52827" s="2"/>
    </row>
    <row r="52828" spans="2:8">
      <c r="B52828" s="2" t="s">
        <v>53276</v>
      </c>
      <c r="C52828" s="2">
        <v>33</v>
      </c>
      <c r="D52828" s="2" t="s">
        <v>461</v>
      </c>
      <c r="E52828" s="2"/>
      <c r="F52828" s="2"/>
      <c r="G52828" s="2"/>
      <c r="H52828" s="2"/>
    </row>
    <row r="52829" spans="2:8">
      <c r="B52829" s="2" t="s">
        <v>53277</v>
      </c>
      <c r="C52829" s="2">
        <v>33</v>
      </c>
      <c r="D52829" s="2" t="s">
        <v>461</v>
      </c>
      <c r="E52829" s="2"/>
      <c r="F52829" s="2"/>
      <c r="G52829" s="2"/>
      <c r="H52829" s="2"/>
    </row>
    <row r="52830" spans="2:8">
      <c r="B52830" s="2" t="s">
        <v>53278</v>
      </c>
      <c r="C52830" s="2">
        <v>24</v>
      </c>
      <c r="D52830" s="2" t="s">
        <v>461</v>
      </c>
      <c r="E52830" s="2"/>
      <c r="F52830" s="2"/>
      <c r="G52830" s="2"/>
      <c r="H52830" s="2"/>
    </row>
    <row r="52831" spans="2:8">
      <c r="B52831" s="2" t="s">
        <v>53279</v>
      </c>
      <c r="C52831" s="2">
        <v>25</v>
      </c>
      <c r="D52831" s="2" t="s">
        <v>461</v>
      </c>
      <c r="E52831" s="2"/>
      <c r="F52831" s="2"/>
      <c r="G52831" s="2"/>
      <c r="H52831" s="2"/>
    </row>
    <row r="52832" spans="2:8">
      <c r="B52832" s="2" t="s">
        <v>53280</v>
      </c>
      <c r="C52832" s="2">
        <v>25</v>
      </c>
      <c r="D52832" s="2" t="s">
        <v>461</v>
      </c>
      <c r="E52832" s="2"/>
      <c r="F52832" s="2"/>
      <c r="G52832" s="2"/>
      <c r="H52832" s="2"/>
    </row>
    <row r="52833" spans="2:8">
      <c r="B52833" s="2" t="s">
        <v>53281</v>
      </c>
      <c r="C52833" s="2">
        <v>24</v>
      </c>
      <c r="D52833" s="2" t="s">
        <v>461</v>
      </c>
      <c r="E52833" s="2"/>
      <c r="F52833" s="2"/>
      <c r="G52833" s="2"/>
      <c r="H52833" s="2"/>
    </row>
    <row r="52834" spans="2:8">
      <c r="B52834" s="2" t="s">
        <v>53282</v>
      </c>
      <c r="C52834" s="2">
        <v>23</v>
      </c>
      <c r="D52834" s="2" t="s">
        <v>461</v>
      </c>
      <c r="E52834" s="2"/>
      <c r="F52834" s="2"/>
      <c r="G52834" s="2"/>
      <c r="H52834" s="2"/>
    </row>
    <row r="52835" spans="2:8">
      <c r="B52835" s="2" t="s">
        <v>53283</v>
      </c>
      <c r="C52835" s="2">
        <v>22</v>
      </c>
      <c r="D52835" s="2" t="s">
        <v>461</v>
      </c>
      <c r="E52835" s="2"/>
      <c r="F52835" s="2"/>
      <c r="G52835" s="2"/>
      <c r="H52835" s="2"/>
    </row>
    <row r="52836" spans="2:8">
      <c r="B52836" s="2" t="s">
        <v>53284</v>
      </c>
      <c r="C52836" s="2">
        <v>42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51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51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26</v>
      </c>
      <c r="D52839" s="2" t="s">
        <v>461</v>
      </c>
      <c r="E52839" s="2"/>
      <c r="F52839" s="2"/>
      <c r="G52839" s="2"/>
      <c r="H52839" s="2"/>
    </row>
    <row r="52840" spans="2:8">
      <c r="B52840" s="2" t="s">
        <v>53288</v>
      </c>
      <c r="C52840" s="2">
        <v>26</v>
      </c>
      <c r="D52840" s="2" t="s">
        <v>461</v>
      </c>
      <c r="E52840" s="2"/>
      <c r="F52840" s="2"/>
      <c r="G52840" s="2"/>
      <c r="H52840" s="2"/>
    </row>
    <row r="52841" spans="2:8">
      <c r="B52841" s="2" t="s">
        <v>53289</v>
      </c>
      <c r="C52841" s="2">
        <v>25</v>
      </c>
      <c r="D52841" s="2" t="s">
        <v>461</v>
      </c>
      <c r="E52841" s="2"/>
      <c r="F52841" s="2"/>
      <c r="G52841" s="2"/>
      <c r="H52841" s="2"/>
    </row>
    <row r="52842" spans="2:8">
      <c r="B52842" s="2" t="s">
        <v>53290</v>
      </c>
      <c r="C52842" s="2">
        <v>24</v>
      </c>
      <c r="D52842" s="2" t="s">
        <v>461</v>
      </c>
      <c r="E52842" s="2"/>
      <c r="F52842" s="2"/>
      <c r="G52842" s="2"/>
      <c r="H52842" s="2"/>
    </row>
    <row r="52843" spans="2:8">
      <c r="B52843" s="2" t="s">
        <v>53291</v>
      </c>
      <c r="C52843" s="2">
        <v>23</v>
      </c>
      <c r="D52843" s="2" t="s">
        <v>461</v>
      </c>
      <c r="E52843" s="2"/>
      <c r="F52843" s="2"/>
      <c r="G52843" s="2"/>
      <c r="H52843" s="2"/>
    </row>
    <row r="52844" spans="2:8">
      <c r="B52844" s="2" t="s">
        <v>53292</v>
      </c>
      <c r="C52844" s="2">
        <v>22</v>
      </c>
      <c r="D52844" s="2" t="s">
        <v>461</v>
      </c>
      <c r="E52844" s="2"/>
      <c r="F52844" s="2"/>
      <c r="G52844" s="2"/>
      <c r="H52844" s="2"/>
    </row>
    <row r="52845" spans="2:8">
      <c r="B52845" s="2" t="s">
        <v>53293</v>
      </c>
      <c r="C52845" s="2">
        <v>25</v>
      </c>
      <c r="D52845" s="2" t="s">
        <v>461</v>
      </c>
      <c r="E52845" s="2"/>
      <c r="F52845" s="2"/>
      <c r="G52845" s="2"/>
      <c r="H52845" s="2"/>
    </row>
    <row r="52846" spans="2:8">
      <c r="B52846" s="2" t="s">
        <v>53294</v>
      </c>
      <c r="C52846" s="2">
        <v>28</v>
      </c>
      <c r="D52846" s="2" t="s">
        <v>461</v>
      </c>
      <c r="E52846" s="2"/>
      <c r="F52846" s="2"/>
      <c r="G52846" s="2"/>
      <c r="H52846" s="2"/>
    </row>
    <row r="52847" spans="2:8">
      <c r="B52847" s="2" t="s">
        <v>53295</v>
      </c>
      <c r="C52847" s="2">
        <v>28</v>
      </c>
      <c r="D52847" s="2" t="s">
        <v>461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461</v>
      </c>
      <c r="E52848" s="2"/>
      <c r="F52848" s="2"/>
      <c r="G52848" s="2"/>
      <c r="H52848" s="2"/>
    </row>
    <row r="52849" spans="2:8">
      <c r="B52849" s="2" t="s">
        <v>53297</v>
      </c>
      <c r="C52849" s="2">
        <v>23</v>
      </c>
      <c r="D52849" s="2" t="s">
        <v>461</v>
      </c>
      <c r="E52849" s="2"/>
      <c r="F52849" s="2"/>
      <c r="G52849" s="2"/>
      <c r="H52849" s="2"/>
    </row>
    <row r="52850" spans="2:8">
      <c r="B52850" s="2" t="s">
        <v>53298</v>
      </c>
      <c r="C52850" s="2">
        <v>25</v>
      </c>
      <c r="D52850" s="2" t="s">
        <v>461</v>
      </c>
      <c r="E52850" s="2"/>
      <c r="F52850" s="2"/>
      <c r="G52850" s="2"/>
      <c r="H52850" s="2"/>
    </row>
    <row r="52851" spans="2:8">
      <c r="B52851" s="2" t="s">
        <v>53299</v>
      </c>
      <c r="C52851" s="2">
        <v>26</v>
      </c>
      <c r="D52851" s="2" t="s">
        <v>461</v>
      </c>
      <c r="E52851" s="2"/>
      <c r="F52851" s="2"/>
      <c r="G52851" s="2"/>
      <c r="H52851" s="2"/>
    </row>
    <row r="52852" spans="2:8">
      <c r="B52852" s="2" t="s">
        <v>53300</v>
      </c>
      <c r="C52852" s="2">
        <v>26</v>
      </c>
      <c r="D52852" s="2" t="s">
        <v>461</v>
      </c>
      <c r="E52852" s="2"/>
      <c r="F52852" s="2"/>
      <c r="G52852" s="2"/>
      <c r="H52852" s="2"/>
    </row>
    <row r="52853" spans="2:8">
      <c r="B52853" s="2" t="s">
        <v>53301</v>
      </c>
      <c r="C52853" s="2">
        <v>26</v>
      </c>
      <c r="D52853" s="2" t="s">
        <v>461</v>
      </c>
      <c r="E52853" s="2"/>
      <c r="F52853" s="2"/>
      <c r="G52853" s="2"/>
      <c r="H52853" s="2"/>
    </row>
    <row r="52854" spans="2:8">
      <c r="B52854" s="2" t="s">
        <v>53302</v>
      </c>
      <c r="C52854" s="2">
        <v>25</v>
      </c>
      <c r="D52854" s="2" t="s">
        <v>461</v>
      </c>
      <c r="E52854" s="2"/>
      <c r="F52854" s="2"/>
      <c r="G52854" s="2"/>
      <c r="H52854" s="2"/>
    </row>
    <row r="52855" spans="2:8">
      <c r="B52855" s="2" t="s">
        <v>53303</v>
      </c>
      <c r="C52855" s="2">
        <v>18</v>
      </c>
      <c r="D52855" s="2" t="s">
        <v>461</v>
      </c>
      <c r="E52855" s="2"/>
      <c r="F52855" s="2"/>
      <c r="G52855" s="2"/>
      <c r="H52855" s="2"/>
    </row>
    <row r="52856" spans="2:8">
      <c r="B52856" s="2" t="s">
        <v>53304</v>
      </c>
      <c r="C52856" s="2">
        <v>22</v>
      </c>
      <c r="D52856" s="2" t="s">
        <v>461</v>
      </c>
      <c r="E52856" s="2"/>
      <c r="F52856" s="2"/>
      <c r="G52856" s="2"/>
      <c r="H52856" s="2"/>
    </row>
    <row r="52857" spans="2:8">
      <c r="B52857" s="2" t="s">
        <v>53305</v>
      </c>
      <c r="C52857" s="2">
        <v>23</v>
      </c>
      <c r="D52857" s="2" t="s">
        <v>461</v>
      </c>
      <c r="E52857" s="2"/>
      <c r="F52857" s="2"/>
      <c r="G52857" s="2"/>
      <c r="H52857" s="2"/>
    </row>
    <row r="52858" spans="2:8">
      <c r="B52858" s="2" t="s">
        <v>53306</v>
      </c>
      <c r="C52858" s="2">
        <v>21</v>
      </c>
      <c r="D52858" s="2" t="s">
        <v>461</v>
      </c>
      <c r="E52858" s="2"/>
      <c r="F52858" s="2"/>
      <c r="G52858" s="2"/>
      <c r="H52858" s="2"/>
    </row>
    <row r="52859" spans="2:8">
      <c r="B52859" s="2" t="s">
        <v>53307</v>
      </c>
      <c r="C52859" s="2">
        <v>22</v>
      </c>
      <c r="D52859" s="2" t="s">
        <v>461</v>
      </c>
      <c r="E52859" s="2"/>
      <c r="F52859" s="2"/>
      <c r="G52859" s="2"/>
      <c r="H52859" s="2"/>
    </row>
    <row r="52860" spans="2:8">
      <c r="B52860" s="2" t="s">
        <v>53308</v>
      </c>
      <c r="C52860" s="2">
        <v>22</v>
      </c>
      <c r="D52860" s="2" t="s">
        <v>461</v>
      </c>
      <c r="E52860" s="2"/>
      <c r="F52860" s="2"/>
      <c r="G52860" s="2"/>
      <c r="H52860" s="2"/>
    </row>
    <row r="52861" spans="2:8">
      <c r="B52861" s="2" t="s">
        <v>53309</v>
      </c>
      <c r="C52861" s="2">
        <v>20</v>
      </c>
      <c r="D52861" s="2" t="s">
        <v>461</v>
      </c>
      <c r="E52861" s="2"/>
      <c r="F52861" s="2"/>
      <c r="G52861" s="2"/>
      <c r="H52861" s="2"/>
    </row>
    <row r="52862" spans="2:8">
      <c r="B52862" s="2" t="s">
        <v>53310</v>
      </c>
      <c r="C52862" s="2">
        <v>21</v>
      </c>
      <c r="D52862" s="2" t="s">
        <v>461</v>
      </c>
      <c r="E52862" s="2"/>
      <c r="F52862" s="2"/>
      <c r="G52862" s="2"/>
      <c r="H52862" s="2"/>
    </row>
    <row r="52863" spans="2:8">
      <c r="B52863" s="2" t="s">
        <v>53311</v>
      </c>
      <c r="C52863" s="2">
        <v>19</v>
      </c>
      <c r="D52863" s="2" t="s">
        <v>461</v>
      </c>
      <c r="E52863" s="2"/>
      <c r="F52863" s="2"/>
      <c r="G52863" s="2"/>
      <c r="H52863" s="2"/>
    </row>
    <row r="52864" spans="2:8">
      <c r="B52864" s="2" t="s">
        <v>53312</v>
      </c>
      <c r="C52864" s="2">
        <v>19</v>
      </c>
      <c r="D52864" s="2" t="s">
        <v>461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461</v>
      </c>
      <c r="E52865" s="2"/>
      <c r="F52865" s="2"/>
      <c r="G52865" s="2"/>
      <c r="H52865" s="2"/>
    </row>
    <row r="52866" spans="2:8">
      <c r="B52866" s="2" t="s">
        <v>53314</v>
      </c>
      <c r="C52866" s="2">
        <v>18</v>
      </c>
      <c r="D52866" s="2" t="s">
        <v>461</v>
      </c>
      <c r="E52866" s="2"/>
      <c r="F52866" s="2"/>
      <c r="G52866" s="2"/>
      <c r="H52866" s="2"/>
    </row>
    <row r="52867" spans="2:8">
      <c r="B52867" s="2" t="s">
        <v>53315</v>
      </c>
      <c r="C52867" s="2">
        <v>20</v>
      </c>
      <c r="D52867" s="2" t="s">
        <v>461</v>
      </c>
      <c r="E52867" s="2"/>
      <c r="F52867" s="2"/>
      <c r="G52867" s="2"/>
      <c r="H52867" s="2"/>
    </row>
    <row r="52868" spans="2:8">
      <c r="B52868" s="2" t="s">
        <v>53316</v>
      </c>
      <c r="C52868" s="2">
        <v>25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30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26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24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23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23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34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38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40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40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38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30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20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32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32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32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22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32</v>
      </c>
      <c r="D52888" s="2" t="s">
        <v>461</v>
      </c>
      <c r="E52888" s="2"/>
      <c r="F52888" s="2"/>
      <c r="G52888" s="2"/>
      <c r="H52888" s="2"/>
    </row>
    <row r="52889" spans="2:8">
      <c r="B52889" s="2" t="s">
        <v>53337</v>
      </c>
      <c r="C52889" s="2">
        <v>32</v>
      </c>
      <c r="D52889" s="2" t="s">
        <v>461</v>
      </c>
      <c r="E52889" s="2"/>
      <c r="F52889" s="2"/>
      <c r="G52889" s="2"/>
      <c r="H52889" s="2"/>
    </row>
    <row r="52890" spans="2:8">
      <c r="B52890" s="2" t="s">
        <v>53338</v>
      </c>
      <c r="C52890" s="2">
        <v>32</v>
      </c>
      <c r="D52890" s="2" t="s">
        <v>461</v>
      </c>
      <c r="E52890" s="2"/>
      <c r="F52890" s="2"/>
      <c r="G52890" s="2"/>
      <c r="H52890" s="2"/>
    </row>
    <row r="52891" spans="2:8">
      <c r="B52891" s="2" t="s">
        <v>53339</v>
      </c>
      <c r="C52891" s="2">
        <v>30</v>
      </c>
      <c r="D52891" s="2" t="s">
        <v>461</v>
      </c>
      <c r="E52891" s="2"/>
      <c r="F52891" s="2"/>
      <c r="G52891" s="2"/>
      <c r="H52891" s="2"/>
    </row>
    <row r="52892" spans="2:8">
      <c r="B52892" s="2" t="s">
        <v>53340</v>
      </c>
      <c r="C52892" s="2">
        <v>30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30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30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30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24</v>
      </c>
      <c r="D52898" s="2" t="s">
        <v>461</v>
      </c>
      <c r="E52898" s="2"/>
      <c r="F52898" s="2"/>
      <c r="G52898" s="2"/>
      <c r="H52898" s="2"/>
    </row>
    <row r="52899" spans="2:8">
      <c r="B52899" s="2" t="s">
        <v>53347</v>
      </c>
      <c r="C52899" s="2">
        <v>27</v>
      </c>
      <c r="D52899" s="2" t="s">
        <v>461</v>
      </c>
      <c r="E52899" s="2"/>
      <c r="F52899" s="2"/>
      <c r="G52899" s="2"/>
      <c r="H52899" s="2"/>
    </row>
    <row r="52900" spans="2:8">
      <c r="B52900" s="2" t="s">
        <v>53348</v>
      </c>
      <c r="C52900" s="2">
        <v>30</v>
      </c>
      <c r="D52900" s="2" t="s">
        <v>461</v>
      </c>
      <c r="E52900" s="2"/>
      <c r="F52900" s="2"/>
      <c r="G52900" s="2"/>
      <c r="H52900" s="2"/>
    </row>
    <row r="52901" spans="2:8">
      <c r="B52901" s="2" t="s">
        <v>53349</v>
      </c>
      <c r="C52901" s="2">
        <v>29</v>
      </c>
      <c r="D52901" s="2" t="s">
        <v>461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461</v>
      </c>
      <c r="E52902" s="2"/>
      <c r="F52902" s="2"/>
      <c r="G52902" s="2"/>
      <c r="H52902" s="2"/>
    </row>
    <row r="52903" spans="2:8">
      <c r="B52903" s="2" t="s">
        <v>53351</v>
      </c>
      <c r="C52903" s="2">
        <v>25</v>
      </c>
      <c r="D52903" s="2" t="s">
        <v>461</v>
      </c>
      <c r="E52903" s="2"/>
      <c r="F52903" s="2"/>
      <c r="G52903" s="2"/>
      <c r="H52903" s="2"/>
    </row>
    <row r="52904" spans="2:8">
      <c r="B52904" s="2" t="s">
        <v>53352</v>
      </c>
      <c r="C52904" s="2">
        <v>19</v>
      </c>
      <c r="D52904" s="2" t="s">
        <v>461</v>
      </c>
      <c r="E52904" s="2"/>
      <c r="F52904" s="2"/>
      <c r="G52904" s="2"/>
      <c r="H52904" s="2"/>
    </row>
    <row r="52905" spans="2:8">
      <c r="B52905" s="2" t="s">
        <v>53353</v>
      </c>
      <c r="C52905" s="2">
        <v>21</v>
      </c>
      <c r="D52905" s="2" t="s">
        <v>461</v>
      </c>
      <c r="E52905" s="2"/>
      <c r="F52905" s="2"/>
      <c r="G52905" s="2"/>
      <c r="H52905" s="2"/>
    </row>
    <row r="52906" spans="2:8">
      <c r="B52906" s="2" t="s">
        <v>53354</v>
      </c>
      <c r="C52906" s="2">
        <v>22</v>
      </c>
      <c r="D52906" s="2" t="s">
        <v>461</v>
      </c>
      <c r="E52906" s="2"/>
      <c r="F52906" s="2"/>
      <c r="G52906" s="2"/>
      <c r="H52906" s="2"/>
    </row>
    <row r="52907" spans="2:8">
      <c r="B52907" s="2" t="s">
        <v>53355</v>
      </c>
      <c r="C52907" s="2">
        <v>28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21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11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24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24</v>
      </c>
      <c r="D52911" s="2" t="s">
        <v>461</v>
      </c>
      <c r="E52911" s="2"/>
      <c r="F52911" s="2"/>
      <c r="G52911" s="2"/>
      <c r="H52911" s="2"/>
    </row>
    <row r="52912" spans="2:8">
      <c r="B52912" s="2" t="s">
        <v>53360</v>
      </c>
      <c r="C52912" s="2">
        <v>31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28</v>
      </c>
      <c r="D52913" s="2" t="s">
        <v>461</v>
      </c>
      <c r="E52913" s="2"/>
      <c r="F52913" s="2"/>
      <c r="G52913" s="2"/>
      <c r="H52913" s="2"/>
    </row>
    <row r="52914" spans="2:8">
      <c r="B52914" s="2" t="s">
        <v>53362</v>
      </c>
      <c r="C52914" s="2">
        <v>28</v>
      </c>
      <c r="D52914" s="2" t="s">
        <v>461</v>
      </c>
      <c r="E52914" s="2"/>
      <c r="F52914" s="2"/>
      <c r="G52914" s="2"/>
      <c r="H52914" s="2"/>
    </row>
    <row r="52915" spans="2:8">
      <c r="B52915" s="2" t="s">
        <v>53363</v>
      </c>
      <c r="C52915" s="2">
        <v>25</v>
      </c>
      <c r="D52915" s="2" t="s">
        <v>461</v>
      </c>
      <c r="E52915" s="2"/>
      <c r="F52915" s="2"/>
      <c r="G52915" s="2"/>
      <c r="H52915" s="2"/>
    </row>
    <row r="52916" spans="2:8">
      <c r="B52916" s="2" t="s">
        <v>53364</v>
      </c>
      <c r="C52916" s="2">
        <v>22</v>
      </c>
      <c r="D52916" s="2" t="s">
        <v>461</v>
      </c>
      <c r="E52916" s="2"/>
      <c r="F52916" s="2"/>
      <c r="G52916" s="2"/>
      <c r="H52916" s="2"/>
    </row>
    <row r="52917" spans="2:8">
      <c r="B52917" s="2" t="s">
        <v>53365</v>
      </c>
      <c r="C52917" s="2">
        <v>26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30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29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28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26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24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28</v>
      </c>
      <c r="D52924" s="2" t="s">
        <v>461</v>
      </c>
      <c r="E52924" s="2"/>
      <c r="F52924" s="2"/>
      <c r="G52924" s="2"/>
      <c r="H52924" s="2"/>
    </row>
    <row r="52925" spans="2:8">
      <c r="B52925" s="2" t="s">
        <v>53373</v>
      </c>
      <c r="C52925" s="2">
        <v>37</v>
      </c>
      <c r="D52925" s="2" t="s">
        <v>461</v>
      </c>
      <c r="E52925" s="2"/>
      <c r="F52925" s="2"/>
      <c r="G52925" s="2"/>
      <c r="H52925" s="2"/>
    </row>
    <row r="52926" spans="2:8">
      <c r="B52926" s="2" t="s">
        <v>53374</v>
      </c>
      <c r="C52926" s="2">
        <v>45</v>
      </c>
      <c r="D52926" s="2" t="s">
        <v>461</v>
      </c>
      <c r="E52926" s="2"/>
      <c r="F52926" s="2"/>
      <c r="G52926" s="2"/>
      <c r="H52926" s="2"/>
    </row>
    <row r="52927" spans="2:8">
      <c r="B52927" s="2" t="s">
        <v>53375</v>
      </c>
      <c r="C52927" s="2">
        <v>44</v>
      </c>
      <c r="D52927" s="2" t="s">
        <v>461</v>
      </c>
      <c r="E52927" s="2"/>
      <c r="F52927" s="2"/>
      <c r="G52927" s="2"/>
      <c r="H52927" s="2"/>
    </row>
    <row r="52928" spans="2:8">
      <c r="B52928" s="2" t="s">
        <v>53376</v>
      </c>
      <c r="C52928" s="2">
        <v>44</v>
      </c>
      <c r="D52928" s="2" t="s">
        <v>461</v>
      </c>
      <c r="E52928" s="2"/>
      <c r="F52928" s="2"/>
      <c r="G52928" s="2"/>
      <c r="H52928" s="2"/>
    </row>
    <row r="52929" spans="2:8">
      <c r="B52929" s="2" t="s">
        <v>53377</v>
      </c>
      <c r="C52929" s="2">
        <v>43</v>
      </c>
      <c r="D52929" s="2" t="s">
        <v>461</v>
      </c>
      <c r="E52929" s="2"/>
      <c r="F52929" s="2"/>
      <c r="G52929" s="2"/>
      <c r="H52929" s="2"/>
    </row>
    <row r="52930" spans="2:8">
      <c r="B52930" s="2" t="s">
        <v>53378</v>
      </c>
      <c r="C52930" s="2">
        <v>25</v>
      </c>
      <c r="D52930" s="2" t="s">
        <v>461</v>
      </c>
      <c r="E52930" s="2"/>
      <c r="F52930" s="2"/>
      <c r="G52930" s="2"/>
      <c r="H52930" s="2"/>
    </row>
    <row r="52931" spans="2:8">
      <c r="B52931" s="2" t="s">
        <v>53379</v>
      </c>
      <c r="C52931" s="2">
        <v>26</v>
      </c>
      <c r="D52931" s="2" t="s">
        <v>461</v>
      </c>
      <c r="E52931" s="2"/>
      <c r="F52931" s="2"/>
      <c r="G52931" s="2"/>
      <c r="H52931" s="2"/>
    </row>
    <row r="52932" spans="2:8">
      <c r="B52932" s="2" t="s">
        <v>53380</v>
      </c>
      <c r="C52932" s="2">
        <v>26</v>
      </c>
      <c r="D52932" s="2" t="s">
        <v>461</v>
      </c>
      <c r="E52932" s="2"/>
      <c r="F52932" s="2"/>
      <c r="G52932" s="2"/>
      <c r="H52932" s="2"/>
    </row>
    <row r="52933" spans="2:8">
      <c r="B52933" s="2" t="s">
        <v>53381</v>
      </c>
      <c r="C52933" s="2">
        <v>26</v>
      </c>
      <c r="D52933" s="2" t="s">
        <v>461</v>
      </c>
      <c r="E52933" s="2"/>
      <c r="F52933" s="2"/>
      <c r="G52933" s="2"/>
      <c r="H52933" s="2"/>
    </row>
    <row r="52934" spans="2:8">
      <c r="B52934" s="2" t="s">
        <v>53382</v>
      </c>
      <c r="C52934" s="2">
        <v>25</v>
      </c>
      <c r="D52934" s="2" t="s">
        <v>461</v>
      </c>
      <c r="E52934" s="2"/>
      <c r="F52934" s="2"/>
      <c r="G52934" s="2"/>
      <c r="H52934" s="2"/>
    </row>
    <row r="52935" spans="2:8">
      <c r="B52935" s="2" t="s">
        <v>53383</v>
      </c>
      <c r="C52935" s="2">
        <v>23</v>
      </c>
      <c r="D52935" s="2" t="s">
        <v>461</v>
      </c>
      <c r="E52935" s="2"/>
      <c r="F52935" s="2"/>
      <c r="G52935" s="2"/>
      <c r="H52935" s="2"/>
    </row>
    <row r="52936" spans="2:8">
      <c r="B52936" s="2" t="s">
        <v>53384</v>
      </c>
      <c r="C52936" s="2">
        <v>25</v>
      </c>
      <c r="D52936" s="2" t="s">
        <v>461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461</v>
      </c>
      <c r="E52937" s="2"/>
      <c r="F52937" s="2"/>
      <c r="G52937" s="2"/>
      <c r="H52937" s="2"/>
    </row>
    <row r="52938" spans="2:8">
      <c r="B52938" s="2" t="s">
        <v>53386</v>
      </c>
      <c r="C52938" s="2">
        <v>27</v>
      </c>
      <c r="D52938" s="2" t="s">
        <v>461</v>
      </c>
      <c r="E52938" s="2"/>
      <c r="F52938" s="2"/>
      <c r="G52938" s="2"/>
      <c r="H52938" s="2"/>
    </row>
    <row r="52939" spans="2:8">
      <c r="B52939" s="2" t="s">
        <v>53387</v>
      </c>
      <c r="C52939" s="2">
        <v>27</v>
      </c>
      <c r="D52939" s="2" t="s">
        <v>461</v>
      </c>
      <c r="E52939" s="2"/>
      <c r="F52939" s="2"/>
      <c r="G52939" s="2"/>
      <c r="H52939" s="2"/>
    </row>
    <row r="52940" spans="2:8">
      <c r="B52940" s="2" t="s">
        <v>53388</v>
      </c>
      <c r="C52940" s="2">
        <v>27</v>
      </c>
      <c r="D52940" s="2" t="s">
        <v>461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461</v>
      </c>
      <c r="E52941" s="2"/>
      <c r="F52941" s="2"/>
      <c r="G52941" s="2"/>
      <c r="H52941" s="2"/>
    </row>
    <row r="52942" spans="2:8">
      <c r="B52942" s="2" t="s">
        <v>53390</v>
      </c>
      <c r="C52942" s="2">
        <v>26</v>
      </c>
      <c r="D52942" s="2" t="s">
        <v>461</v>
      </c>
      <c r="E52942" s="2"/>
      <c r="F52942" s="2"/>
      <c r="G52942" s="2"/>
      <c r="H52942" s="2"/>
    </row>
    <row r="52943" spans="2:8">
      <c r="B52943" s="2" t="s">
        <v>53391</v>
      </c>
      <c r="C52943" s="2">
        <v>31</v>
      </c>
      <c r="D52943" s="2" t="s">
        <v>461</v>
      </c>
      <c r="E52943" s="2"/>
      <c r="F52943" s="2"/>
      <c r="G52943" s="2"/>
      <c r="H52943" s="2"/>
    </row>
    <row r="52944" spans="2:8">
      <c r="B52944" s="2" t="s">
        <v>53392</v>
      </c>
      <c r="C52944" s="2">
        <v>32</v>
      </c>
      <c r="D52944" s="2" t="s">
        <v>461</v>
      </c>
      <c r="E52944" s="2"/>
      <c r="F52944" s="2"/>
      <c r="G52944" s="2"/>
      <c r="H52944" s="2"/>
    </row>
    <row r="52945" spans="2:8">
      <c r="B52945" s="2" t="s">
        <v>53393</v>
      </c>
      <c r="C52945" s="2">
        <v>28</v>
      </c>
      <c r="D52945" s="2" t="s">
        <v>461</v>
      </c>
      <c r="E52945" s="2"/>
      <c r="F52945" s="2"/>
      <c r="G52945" s="2"/>
      <c r="H52945" s="2"/>
    </row>
    <row r="52946" spans="2:8">
      <c r="B52946" s="2" t="s">
        <v>53394</v>
      </c>
      <c r="C52946" s="2">
        <v>31</v>
      </c>
      <c r="D52946" s="2" t="s">
        <v>461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461</v>
      </c>
      <c r="E52947" s="2"/>
      <c r="F52947" s="2"/>
      <c r="G52947" s="2"/>
      <c r="H52947" s="2"/>
    </row>
    <row r="52948" spans="2:8">
      <c r="B52948" s="2" t="s">
        <v>53396</v>
      </c>
      <c r="C52948" s="2">
        <v>34</v>
      </c>
      <c r="D52948" s="2" t="s">
        <v>461</v>
      </c>
      <c r="E52948" s="2"/>
      <c r="F52948" s="2"/>
      <c r="G52948" s="2"/>
      <c r="H52948" s="2"/>
    </row>
    <row r="52949" spans="2:8">
      <c r="B52949" s="2" t="s">
        <v>53397</v>
      </c>
      <c r="C52949" s="2">
        <v>24</v>
      </c>
      <c r="D52949" s="2" t="s">
        <v>461</v>
      </c>
      <c r="E52949" s="2"/>
      <c r="F52949" s="2"/>
      <c r="G52949" s="2"/>
      <c r="H52949" s="2"/>
    </row>
    <row r="52950" spans="2:8">
      <c r="B52950" s="2" t="s">
        <v>53398</v>
      </c>
      <c r="C52950" s="2">
        <v>29</v>
      </c>
      <c r="D52950" s="2" t="s">
        <v>461</v>
      </c>
      <c r="E52950" s="2"/>
      <c r="F52950" s="2"/>
      <c r="G52950" s="2"/>
      <c r="H52950" s="2"/>
    </row>
    <row r="52951" spans="2:8">
      <c r="B52951" s="2" t="s">
        <v>53399</v>
      </c>
      <c r="C52951" s="2">
        <v>28</v>
      </c>
      <c r="D52951" s="2" t="s">
        <v>461</v>
      </c>
      <c r="E52951" s="2"/>
      <c r="F52951" s="2"/>
      <c r="G52951" s="2"/>
      <c r="H52951" s="2"/>
    </row>
    <row r="52952" spans="2:8">
      <c r="B52952" s="2" t="s">
        <v>53400</v>
      </c>
      <c r="C52952" s="2">
        <v>29</v>
      </c>
      <c r="D52952" s="2" t="s">
        <v>461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461</v>
      </c>
      <c r="E52953" s="2"/>
      <c r="F52953" s="2"/>
      <c r="G52953" s="2"/>
      <c r="H52953" s="2"/>
    </row>
    <row r="52954" spans="2:8">
      <c r="B52954" s="2" t="s">
        <v>53402</v>
      </c>
      <c r="C52954" s="2">
        <v>29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31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31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29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27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29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29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29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28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29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25</v>
      </c>
      <c r="D52967" s="2" t="s">
        <v>461</v>
      </c>
      <c r="E52967" s="2"/>
      <c r="F52967" s="2"/>
      <c r="G52967" s="2"/>
      <c r="H52967" s="2"/>
    </row>
    <row r="52968" spans="2:8">
      <c r="B52968" s="2" t="s">
        <v>53416</v>
      </c>
      <c r="C52968" s="2">
        <v>26</v>
      </c>
      <c r="D52968" s="2" t="s">
        <v>461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461</v>
      </c>
      <c r="E52969" s="2"/>
      <c r="F52969" s="2"/>
      <c r="G52969" s="2"/>
      <c r="H52969" s="2"/>
    </row>
    <row r="52970" spans="2:8">
      <c r="B52970" s="2" t="s">
        <v>53418</v>
      </c>
      <c r="C52970" s="2">
        <v>25</v>
      </c>
      <c r="D52970" s="2" t="s">
        <v>461</v>
      </c>
      <c r="E52970" s="2"/>
      <c r="F52970" s="2"/>
      <c r="G52970" s="2"/>
      <c r="H52970" s="2"/>
    </row>
    <row r="52971" spans="2:8">
      <c r="B52971" s="2" t="s">
        <v>53419</v>
      </c>
      <c r="C52971" s="2">
        <v>33</v>
      </c>
      <c r="D52971" s="2" t="s">
        <v>461</v>
      </c>
      <c r="E52971" s="2"/>
      <c r="F52971" s="2"/>
      <c r="G52971" s="2"/>
      <c r="H52971" s="2"/>
    </row>
    <row r="52972" spans="2:8">
      <c r="B52972" s="2" t="s">
        <v>53420</v>
      </c>
      <c r="C52972" s="2">
        <v>38</v>
      </c>
      <c r="D52972" s="2" t="s">
        <v>461</v>
      </c>
      <c r="E52972" s="2"/>
      <c r="F52972" s="2"/>
      <c r="G52972" s="2"/>
      <c r="H52972" s="2"/>
    </row>
    <row r="52973" spans="2:8">
      <c r="B52973" s="2" t="s">
        <v>53421</v>
      </c>
      <c r="C52973" s="2">
        <v>39</v>
      </c>
      <c r="D52973" s="2" t="s">
        <v>461</v>
      </c>
      <c r="E52973" s="2"/>
      <c r="F52973" s="2"/>
      <c r="G52973" s="2"/>
      <c r="H52973" s="2"/>
    </row>
    <row r="52974" spans="2:8">
      <c r="B52974" s="2" t="s">
        <v>53422</v>
      </c>
      <c r="C52974" s="2">
        <v>32</v>
      </c>
      <c r="D52974" s="2" t="s">
        <v>461</v>
      </c>
      <c r="E52974" s="2"/>
      <c r="F52974" s="2"/>
      <c r="G52974" s="2"/>
      <c r="H52974" s="2"/>
    </row>
    <row r="52975" spans="2:8">
      <c r="B52975" s="2" t="s">
        <v>53423</v>
      </c>
      <c r="C52975" s="2">
        <v>34</v>
      </c>
      <c r="D52975" s="2" t="s">
        <v>461</v>
      </c>
      <c r="E52975" s="2"/>
      <c r="F52975" s="2"/>
      <c r="G52975" s="2"/>
      <c r="H52975" s="2"/>
    </row>
    <row r="52976" spans="2:8">
      <c r="B52976" s="2" t="s">
        <v>53424</v>
      </c>
      <c r="C52976" s="2">
        <v>33</v>
      </c>
      <c r="D52976" s="2" t="s">
        <v>461</v>
      </c>
      <c r="E52976" s="2"/>
      <c r="F52976" s="2"/>
      <c r="G52976" s="2"/>
      <c r="H52976" s="2"/>
    </row>
    <row r="52977" spans="2:8">
      <c r="B52977" s="2" t="s">
        <v>53425</v>
      </c>
      <c r="C52977" s="2">
        <v>29</v>
      </c>
      <c r="D52977" s="2" t="s">
        <v>461</v>
      </c>
      <c r="E52977" s="2"/>
      <c r="F52977" s="2"/>
      <c r="G52977" s="2"/>
      <c r="H52977" s="2"/>
    </row>
    <row r="52978" spans="2:8">
      <c r="B52978" s="2" t="s">
        <v>53426</v>
      </c>
      <c r="C52978" s="2">
        <v>28</v>
      </c>
      <c r="D52978" s="2" t="s">
        <v>461</v>
      </c>
      <c r="E52978" s="2"/>
      <c r="F52978" s="2"/>
      <c r="G52978" s="2"/>
      <c r="H52978" s="2"/>
    </row>
    <row r="52979" spans="2:8">
      <c r="B52979" s="2" t="s">
        <v>53427</v>
      </c>
      <c r="C52979" s="2">
        <v>24</v>
      </c>
      <c r="D52979" s="2" t="s">
        <v>461</v>
      </c>
      <c r="E52979" s="2"/>
      <c r="F52979" s="2"/>
      <c r="G52979" s="2"/>
      <c r="H52979" s="2"/>
    </row>
    <row r="52980" spans="2:8">
      <c r="B52980" s="2" t="s">
        <v>53428</v>
      </c>
      <c r="C52980" s="2">
        <v>25</v>
      </c>
      <c r="D52980" s="2" t="s">
        <v>461</v>
      </c>
      <c r="E52980" s="2"/>
      <c r="F52980" s="2"/>
      <c r="G52980" s="2"/>
      <c r="H52980" s="2"/>
    </row>
    <row r="52981" spans="2:8">
      <c r="B52981" s="2" t="s">
        <v>53429</v>
      </c>
      <c r="C52981" s="2">
        <v>26</v>
      </c>
      <c r="D52981" s="2" t="s">
        <v>461</v>
      </c>
      <c r="E52981" s="2"/>
      <c r="F52981" s="2"/>
      <c r="G52981" s="2"/>
      <c r="H52981" s="2"/>
    </row>
    <row r="52982" spans="2:8">
      <c r="B52982" s="2" t="s">
        <v>53430</v>
      </c>
      <c r="C52982" s="2">
        <v>24</v>
      </c>
      <c r="D52982" s="2" t="s">
        <v>461</v>
      </c>
      <c r="E52982" s="2"/>
      <c r="F52982" s="2"/>
      <c r="G52982" s="2"/>
      <c r="H52982" s="2"/>
    </row>
    <row r="52983" spans="2:8">
      <c r="B52983" s="2" t="s">
        <v>53431</v>
      </c>
      <c r="C52983" s="2">
        <v>25</v>
      </c>
      <c r="D52983" s="2" t="s">
        <v>461</v>
      </c>
      <c r="E52983" s="2"/>
      <c r="F52983" s="2"/>
      <c r="G52983" s="2"/>
      <c r="H52983" s="2"/>
    </row>
    <row r="52984" spans="2:8">
      <c r="B52984" s="2" t="s">
        <v>53432</v>
      </c>
      <c r="C52984" s="2">
        <v>22</v>
      </c>
      <c r="D52984" s="2" t="s">
        <v>461</v>
      </c>
      <c r="E52984" s="2"/>
      <c r="F52984" s="2"/>
      <c r="G52984" s="2"/>
      <c r="H52984" s="2"/>
    </row>
    <row r="52985" spans="2:8">
      <c r="B52985" s="2" t="s">
        <v>53433</v>
      </c>
      <c r="C52985" s="2">
        <v>20</v>
      </c>
      <c r="D52985" s="2" t="s">
        <v>461</v>
      </c>
      <c r="E52985" s="2"/>
      <c r="F52985" s="2"/>
      <c r="G52985" s="2"/>
      <c r="H52985" s="2"/>
    </row>
    <row r="52986" spans="2:8">
      <c r="B52986" s="2" t="s">
        <v>53434</v>
      </c>
      <c r="C52986" s="2">
        <v>22</v>
      </c>
      <c r="D52986" s="2" t="s">
        <v>461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29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29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29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29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29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26</v>
      </c>
      <c r="D52993" s="2" t="s">
        <v>461</v>
      </c>
      <c r="E52993" s="2"/>
      <c r="F52993" s="2"/>
      <c r="G52993" s="2"/>
      <c r="H52993" s="2"/>
    </row>
    <row r="52994" spans="2:8">
      <c r="B52994" s="2" t="s">
        <v>53442</v>
      </c>
      <c r="C52994" s="2">
        <v>28</v>
      </c>
      <c r="D52994" s="2" t="s">
        <v>461</v>
      </c>
      <c r="E52994" s="2"/>
      <c r="F52994" s="2"/>
      <c r="G52994" s="2"/>
      <c r="H52994" s="2"/>
    </row>
    <row r="52995" spans="2:8">
      <c r="B52995" s="2" t="s">
        <v>53443</v>
      </c>
      <c r="C52995" s="2">
        <v>29</v>
      </c>
      <c r="D52995" s="2" t="s">
        <v>461</v>
      </c>
      <c r="E52995" s="2"/>
      <c r="F52995" s="2"/>
      <c r="G52995" s="2"/>
      <c r="H52995" s="2"/>
    </row>
    <row r="52996" spans="2:8">
      <c r="B52996" s="2" t="s">
        <v>53444</v>
      </c>
      <c r="C52996" s="2">
        <v>29</v>
      </c>
      <c r="D52996" s="2" t="s">
        <v>461</v>
      </c>
      <c r="E52996" s="2"/>
      <c r="F52996" s="2"/>
      <c r="G52996" s="2"/>
      <c r="H52996" s="2"/>
    </row>
    <row r="52997" spans="2:8">
      <c r="B52997" s="2" t="s">
        <v>53445</v>
      </c>
      <c r="C52997" s="2">
        <v>26</v>
      </c>
      <c r="D52997" s="2" t="s">
        <v>461</v>
      </c>
      <c r="E52997" s="2"/>
      <c r="F52997" s="2"/>
      <c r="G52997" s="2"/>
      <c r="H52997" s="2"/>
    </row>
    <row r="52998" spans="2:8">
      <c r="B52998" s="2" t="s">
        <v>53446</v>
      </c>
      <c r="C52998" s="2">
        <v>25</v>
      </c>
      <c r="D52998" s="2" t="s">
        <v>461</v>
      </c>
      <c r="E52998" s="2"/>
      <c r="F52998" s="2"/>
      <c r="G52998" s="2"/>
      <c r="H52998" s="2"/>
    </row>
    <row r="52999" spans="2:8">
      <c r="B52999" s="2" t="s">
        <v>53447</v>
      </c>
      <c r="C52999" s="2">
        <v>21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21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21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22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23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23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23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21</v>
      </c>
      <c r="D53006" s="2" t="s">
        <v>461</v>
      </c>
      <c r="E53006" s="2"/>
      <c r="F53006" s="2"/>
      <c r="G53006" s="2"/>
      <c r="H53006" s="2"/>
    </row>
    <row r="53007" spans="2:8">
      <c r="B53007" s="2" t="s">
        <v>53455</v>
      </c>
      <c r="C53007" s="2">
        <v>22</v>
      </c>
      <c r="D53007" s="2" t="s">
        <v>461</v>
      </c>
      <c r="E53007" s="2"/>
      <c r="F53007" s="2"/>
      <c r="G53007" s="2"/>
      <c r="H53007" s="2"/>
    </row>
    <row r="53008" spans="2:8">
      <c r="B53008" s="2" t="s">
        <v>53456</v>
      </c>
      <c r="C53008" s="2">
        <v>22</v>
      </c>
      <c r="D53008" s="2" t="s">
        <v>461</v>
      </c>
      <c r="E53008" s="2"/>
      <c r="F53008" s="2"/>
      <c r="G53008" s="2"/>
      <c r="H53008" s="2"/>
    </row>
    <row r="53009" spans="2:8">
      <c r="B53009" s="2" t="s">
        <v>53457</v>
      </c>
      <c r="C53009" s="2">
        <v>22</v>
      </c>
      <c r="D53009" s="2" t="s">
        <v>461</v>
      </c>
      <c r="E53009" s="2"/>
      <c r="F53009" s="2"/>
      <c r="G53009" s="2"/>
      <c r="H53009" s="2"/>
    </row>
    <row r="53010" spans="2:8">
      <c r="B53010" s="2" t="s">
        <v>53458</v>
      </c>
      <c r="C53010" s="2">
        <v>21</v>
      </c>
      <c r="D53010" s="2" t="s">
        <v>461</v>
      </c>
      <c r="E53010" s="2"/>
      <c r="F53010" s="2"/>
      <c r="G53010" s="2"/>
      <c r="H53010" s="2"/>
    </row>
    <row r="53011" spans="2:8">
      <c r="B53011" s="2" t="s">
        <v>53459</v>
      </c>
      <c r="C53011" s="2">
        <v>21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23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25</v>
      </c>
      <c r="D53013" s="2" t="s">
        <v>461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461</v>
      </c>
      <c r="E53014" s="2"/>
      <c r="F53014" s="2"/>
      <c r="G53014" s="2"/>
      <c r="H53014" s="2"/>
    </row>
    <row r="53015" spans="2:8">
      <c r="B53015" s="2" t="s">
        <v>53463</v>
      </c>
      <c r="C53015" s="2">
        <v>25</v>
      </c>
      <c r="D53015" s="2" t="s">
        <v>461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461</v>
      </c>
      <c r="E53016" s="2"/>
      <c r="F53016" s="2"/>
      <c r="G53016" s="2"/>
      <c r="H53016" s="2"/>
    </row>
    <row r="53017" spans="2:8">
      <c r="B53017" s="2" t="s">
        <v>53465</v>
      </c>
      <c r="C53017" s="2">
        <v>22</v>
      </c>
      <c r="D53017" s="2" t="s">
        <v>461</v>
      </c>
      <c r="E53017" s="2"/>
      <c r="F53017" s="2"/>
      <c r="G53017" s="2"/>
      <c r="H53017" s="2"/>
    </row>
    <row r="53018" spans="2:8">
      <c r="B53018" s="2" t="s">
        <v>53466</v>
      </c>
      <c r="C53018" s="2">
        <v>22</v>
      </c>
      <c r="D53018" s="2" t="s">
        <v>461</v>
      </c>
      <c r="E53018" s="2"/>
      <c r="F53018" s="2"/>
      <c r="G53018" s="2"/>
      <c r="H53018" s="2"/>
    </row>
    <row r="53019" spans="2:8">
      <c r="B53019" s="2" t="s">
        <v>53467</v>
      </c>
      <c r="C53019" s="2">
        <v>32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34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34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53470</v>
      </c>
      <c r="C53022" s="2">
        <v>33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53471</v>
      </c>
      <c r="C53023" s="2">
        <v>26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53472</v>
      </c>
      <c r="C53024" s="2">
        <v>28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53473</v>
      </c>
      <c r="C53025" s="2">
        <v>29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30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30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30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23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24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24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23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22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461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461</v>
      </c>
      <c r="E53036" s="2"/>
      <c r="F53036" s="2"/>
      <c r="G53036" s="2"/>
      <c r="H53036" s="2"/>
    </row>
    <row r="53037" spans="2:8">
      <c r="B53037" s="2" t="s">
        <v>53485</v>
      </c>
      <c r="C53037" s="2">
        <v>30</v>
      </c>
      <c r="D53037" s="2" t="s">
        <v>461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461</v>
      </c>
      <c r="E53038" s="2"/>
      <c r="F53038" s="2"/>
      <c r="G53038" s="2"/>
      <c r="H53038" s="2"/>
    </row>
    <row r="53039" spans="2:8">
      <c r="B53039" s="2" t="s">
        <v>53487</v>
      </c>
      <c r="C53039" s="2">
        <v>23</v>
      </c>
      <c r="D53039" s="2" t="s">
        <v>461</v>
      </c>
      <c r="E53039" s="2"/>
      <c r="F53039" s="2"/>
      <c r="G53039" s="2"/>
      <c r="H53039" s="2"/>
    </row>
    <row r="53040" spans="2:8">
      <c r="B53040" s="2" t="s">
        <v>53488</v>
      </c>
      <c r="C53040" s="2">
        <v>18</v>
      </c>
      <c r="D53040" s="2" t="s">
        <v>461</v>
      </c>
      <c r="E53040" s="2"/>
      <c r="F53040" s="2"/>
      <c r="G53040" s="2"/>
      <c r="H53040" s="2"/>
    </row>
    <row r="53041" spans="2:8">
      <c r="B53041" s="2" t="s">
        <v>53489</v>
      </c>
      <c r="C53041" s="2">
        <v>28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53490</v>
      </c>
      <c r="C53042" s="2">
        <v>28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27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28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28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28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28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37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37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38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38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35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27</v>
      </c>
      <c r="D53053" s="2" t="s">
        <v>461</v>
      </c>
      <c r="E53053" s="2"/>
      <c r="F53053" s="2"/>
      <c r="G53053" s="2"/>
      <c r="H53053" s="2"/>
    </row>
    <row r="53054" spans="2:8">
      <c r="B53054" s="2" t="s">
        <v>53502</v>
      </c>
      <c r="C53054" s="2">
        <v>25</v>
      </c>
      <c r="D53054" s="2" t="s">
        <v>461</v>
      </c>
      <c r="E53054" s="2"/>
      <c r="F53054" s="2"/>
      <c r="G53054" s="2"/>
      <c r="H53054" s="2"/>
    </row>
    <row r="53055" spans="2:8">
      <c r="B53055" s="2" t="s">
        <v>53503</v>
      </c>
      <c r="C53055" s="2">
        <v>23</v>
      </c>
      <c r="D53055" s="2" t="s">
        <v>461</v>
      </c>
      <c r="E53055" s="2"/>
      <c r="F53055" s="2"/>
      <c r="G53055" s="2"/>
      <c r="H53055" s="2"/>
    </row>
    <row r="53056" spans="2:8">
      <c r="B53056" s="2" t="s">
        <v>53504</v>
      </c>
      <c r="C53056" s="2">
        <v>22</v>
      </c>
      <c r="D53056" s="2" t="s">
        <v>461</v>
      </c>
      <c r="E53056" s="2"/>
      <c r="F53056" s="2"/>
      <c r="G53056" s="2"/>
      <c r="H53056" s="2"/>
    </row>
    <row r="53057" spans="2:8">
      <c r="B53057" s="2" t="s">
        <v>53505</v>
      </c>
      <c r="C53057" s="2">
        <v>21</v>
      </c>
      <c r="D53057" s="2" t="s">
        <v>461</v>
      </c>
      <c r="E53057" s="2"/>
      <c r="F53057" s="2"/>
      <c r="G53057" s="2"/>
      <c r="H53057" s="2"/>
    </row>
    <row r="53058" spans="2:8">
      <c r="B53058" s="2" t="s">
        <v>53506</v>
      </c>
      <c r="C53058" s="2">
        <v>20</v>
      </c>
      <c r="D53058" s="2" t="s">
        <v>461</v>
      </c>
      <c r="E53058" s="2"/>
      <c r="F53058" s="2"/>
      <c r="G53058" s="2"/>
      <c r="H53058" s="2"/>
    </row>
    <row r="53059" spans="2:8">
      <c r="B53059" s="2" t="s">
        <v>53507</v>
      </c>
      <c r="C53059" s="2">
        <v>14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14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11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10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32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34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34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34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26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24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23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21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31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32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32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31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23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24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26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26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25</v>
      </c>
      <c r="D53088" s="2" t="s">
        <v>461</v>
      </c>
      <c r="E53088" s="2"/>
      <c r="F53088" s="2"/>
      <c r="G53088" s="2"/>
      <c r="H53088" s="2"/>
    </row>
    <row r="53089" spans="2:8">
      <c r="B53089" s="2" t="s">
        <v>53537</v>
      </c>
      <c r="C53089" s="2">
        <v>30</v>
      </c>
      <c r="D53089" s="2" t="s">
        <v>461</v>
      </c>
      <c r="E53089" s="2"/>
      <c r="F53089" s="2"/>
      <c r="G53089" s="2"/>
      <c r="H53089" s="2"/>
    </row>
    <row r="53090" spans="2:8">
      <c r="B53090" s="2" t="s">
        <v>53538</v>
      </c>
      <c r="C53090" s="2">
        <v>31</v>
      </c>
      <c r="D53090" s="2" t="s">
        <v>461</v>
      </c>
      <c r="E53090" s="2"/>
      <c r="F53090" s="2"/>
      <c r="G53090" s="2"/>
      <c r="H53090" s="2"/>
    </row>
    <row r="53091" spans="2:8">
      <c r="B53091" s="2" t="s">
        <v>53539</v>
      </c>
      <c r="C53091" s="2">
        <v>30</v>
      </c>
      <c r="D53091" s="2" t="s">
        <v>461</v>
      </c>
      <c r="E53091" s="2"/>
      <c r="F53091" s="2"/>
      <c r="G53091" s="2"/>
      <c r="H53091" s="2"/>
    </row>
    <row r="53092" spans="2:8">
      <c r="B53092" s="2" t="s">
        <v>53540</v>
      </c>
      <c r="C53092" s="2">
        <v>29</v>
      </c>
      <c r="D53092" s="2" t="s">
        <v>461</v>
      </c>
      <c r="E53092" s="2"/>
      <c r="F53092" s="2"/>
      <c r="G53092" s="2"/>
      <c r="H53092" s="2"/>
    </row>
    <row r="53093" spans="2:8">
      <c r="B53093" s="2" t="s">
        <v>53541</v>
      </c>
      <c r="C53093" s="2">
        <v>29</v>
      </c>
      <c r="D53093" s="2" t="s">
        <v>461</v>
      </c>
      <c r="E53093" s="2"/>
      <c r="F53093" s="2"/>
      <c r="G53093" s="2"/>
      <c r="H53093" s="2"/>
    </row>
    <row r="53094" spans="2:8">
      <c r="B53094" s="2" t="s">
        <v>53542</v>
      </c>
      <c r="C53094" s="2">
        <v>29</v>
      </c>
      <c r="D53094" s="2" t="s">
        <v>461</v>
      </c>
      <c r="E53094" s="2"/>
      <c r="F53094" s="2"/>
      <c r="G53094" s="2"/>
      <c r="H53094" s="2"/>
    </row>
    <row r="53095" spans="2:8">
      <c r="B53095" s="2" t="s">
        <v>53543</v>
      </c>
      <c r="C53095" s="2">
        <v>29</v>
      </c>
      <c r="D53095" s="2" t="s">
        <v>461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461</v>
      </c>
      <c r="E53096" s="2"/>
      <c r="F53096" s="2"/>
      <c r="G53096" s="2"/>
      <c r="H53096" s="2"/>
    </row>
    <row r="53097" spans="2:8">
      <c r="B53097" s="2" t="s">
        <v>53545</v>
      </c>
      <c r="C53097" s="2">
        <v>27</v>
      </c>
      <c r="D53097" s="2" t="s">
        <v>461</v>
      </c>
      <c r="E53097" s="2"/>
      <c r="F53097" s="2"/>
      <c r="G53097" s="2"/>
      <c r="H53097" s="2"/>
    </row>
    <row r="53098" spans="2:8">
      <c r="B53098" s="2" t="s">
        <v>53546</v>
      </c>
      <c r="C53098" s="2">
        <v>27</v>
      </c>
      <c r="D53098" s="2" t="s">
        <v>461</v>
      </c>
      <c r="E53098" s="2"/>
      <c r="F53098" s="2"/>
      <c r="G53098" s="2"/>
      <c r="H53098" s="2"/>
    </row>
    <row r="53099" spans="2:8">
      <c r="B53099" s="2" t="s">
        <v>53547</v>
      </c>
      <c r="C53099" s="2">
        <v>25</v>
      </c>
      <c r="D53099" s="2" t="s">
        <v>461</v>
      </c>
      <c r="E53099" s="2"/>
      <c r="F53099" s="2"/>
      <c r="G53099" s="2"/>
      <c r="H53099" s="2"/>
    </row>
    <row r="53100" spans="2:8">
      <c r="B53100" s="2" t="s">
        <v>53548</v>
      </c>
      <c r="C53100" s="2">
        <v>24</v>
      </c>
      <c r="D53100" s="2" t="s">
        <v>461</v>
      </c>
      <c r="E53100" s="2"/>
      <c r="F53100" s="2"/>
      <c r="G53100" s="2"/>
      <c r="H53100" s="2"/>
    </row>
    <row r="53101" spans="2:8">
      <c r="B53101" s="2" t="s">
        <v>53549</v>
      </c>
      <c r="C53101" s="2">
        <v>22</v>
      </c>
      <c r="D53101" s="2" t="s">
        <v>461</v>
      </c>
      <c r="E53101" s="2"/>
      <c r="F53101" s="2"/>
      <c r="G53101" s="2"/>
      <c r="H53101" s="2"/>
    </row>
    <row r="53102" spans="2:8">
      <c r="B53102" s="2" t="s">
        <v>53550</v>
      </c>
      <c r="C53102" s="2">
        <v>18</v>
      </c>
      <c r="D53102" s="2" t="s">
        <v>461</v>
      </c>
      <c r="E53102" s="2"/>
      <c r="F53102" s="2"/>
      <c r="G53102" s="2"/>
      <c r="H53102" s="2"/>
    </row>
    <row r="53103" spans="2:8">
      <c r="B53103" s="2" t="s">
        <v>53551</v>
      </c>
      <c r="C53103" s="2">
        <v>16</v>
      </c>
      <c r="D53103" s="2" t="s">
        <v>461</v>
      </c>
      <c r="E53103" s="2"/>
      <c r="F53103" s="2"/>
      <c r="G53103" s="2"/>
      <c r="H53103" s="2"/>
    </row>
    <row r="53104" spans="2:8">
      <c r="B53104" s="2" t="s">
        <v>53552</v>
      </c>
      <c r="C53104" s="2">
        <v>27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53553</v>
      </c>
      <c r="C53105" s="2">
        <v>29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27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18</v>
      </c>
      <c r="D53110" s="2" t="s">
        <v>461</v>
      </c>
      <c r="E53110" s="2"/>
      <c r="F53110" s="2"/>
      <c r="G53110" s="2"/>
      <c r="H53110" s="2"/>
    </row>
    <row r="53111" spans="2:8">
      <c r="B53111" s="2" t="s">
        <v>53559</v>
      </c>
      <c r="C53111" s="2">
        <v>16</v>
      </c>
      <c r="D53111" s="2" t="s">
        <v>461</v>
      </c>
      <c r="E53111" s="2"/>
      <c r="F53111" s="2"/>
      <c r="G53111" s="2"/>
      <c r="H53111" s="2"/>
    </row>
    <row r="53112" spans="2:8">
      <c r="B53112" s="2" t="s">
        <v>53560</v>
      </c>
      <c r="C53112" s="2">
        <v>31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34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35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34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53564</v>
      </c>
      <c r="C53116" s="2">
        <v>31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53565</v>
      </c>
      <c r="C53117" s="2">
        <v>28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31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32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31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31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31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25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33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34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21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24</v>
      </c>
      <c r="D53132" s="2" t="s">
        <v>461</v>
      </c>
      <c r="E53132" s="2"/>
      <c r="F53132" s="2"/>
      <c r="G53132" s="2"/>
      <c r="H53132" s="2"/>
    </row>
    <row r="53133" spans="2:8">
      <c r="B53133" s="2" t="s">
        <v>53581</v>
      </c>
      <c r="C53133" s="2">
        <v>23</v>
      </c>
      <c r="D53133" s="2" t="s">
        <v>461</v>
      </c>
      <c r="E53133" s="2"/>
      <c r="F53133" s="2"/>
      <c r="G53133" s="2"/>
      <c r="H53133" s="2"/>
    </row>
    <row r="53134" spans="2:8">
      <c r="B53134" s="2" t="s">
        <v>53582</v>
      </c>
      <c r="C53134" s="2">
        <v>23</v>
      </c>
      <c r="D53134" s="2" t="s">
        <v>461</v>
      </c>
      <c r="E53134" s="2"/>
      <c r="F53134" s="2"/>
      <c r="G53134" s="2"/>
      <c r="H53134" s="2"/>
    </row>
    <row r="53135" spans="2:8">
      <c r="B53135" s="2" t="s">
        <v>53583</v>
      </c>
      <c r="C53135" s="2">
        <v>22</v>
      </c>
      <c r="D53135" s="2" t="s">
        <v>461</v>
      </c>
      <c r="E53135" s="2"/>
      <c r="F53135" s="2"/>
      <c r="G53135" s="2"/>
      <c r="H53135" s="2"/>
    </row>
    <row r="53136" spans="2:8">
      <c r="B53136" s="2" t="s">
        <v>53584</v>
      </c>
      <c r="C53136" s="2">
        <v>22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24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18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19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20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21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22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24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21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20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28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26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24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34</v>
      </c>
      <c r="D53153" s="2" t="s">
        <v>461</v>
      </c>
      <c r="E53153" s="2"/>
      <c r="F53153" s="2"/>
      <c r="G53153" s="2"/>
      <c r="H53153" s="2"/>
    </row>
    <row r="53154" spans="2:8">
      <c r="B53154" s="2" t="s">
        <v>53602</v>
      </c>
      <c r="C53154" s="2">
        <v>36</v>
      </c>
      <c r="D53154" s="2" t="s">
        <v>461</v>
      </c>
      <c r="E53154" s="2"/>
      <c r="F53154" s="2"/>
      <c r="G53154" s="2"/>
      <c r="H53154" s="2"/>
    </row>
    <row r="53155" spans="2:8">
      <c r="B53155" s="2" t="s">
        <v>53603</v>
      </c>
      <c r="C53155" s="2">
        <v>36</v>
      </c>
      <c r="D53155" s="2" t="s">
        <v>461</v>
      </c>
      <c r="E53155" s="2"/>
      <c r="F53155" s="2"/>
      <c r="G53155" s="2"/>
      <c r="H53155" s="2"/>
    </row>
    <row r="53156" spans="2:8">
      <c r="B53156" s="2" t="s">
        <v>53604</v>
      </c>
      <c r="C53156" s="2">
        <v>34</v>
      </c>
      <c r="D53156" s="2" t="s">
        <v>461</v>
      </c>
      <c r="E53156" s="2"/>
      <c r="F53156" s="2"/>
      <c r="G53156" s="2"/>
      <c r="H53156" s="2"/>
    </row>
    <row r="53157" spans="2:8">
      <c r="B53157" s="2" t="s">
        <v>53605</v>
      </c>
      <c r="C53157" s="2">
        <v>34</v>
      </c>
      <c r="D53157" s="2" t="s">
        <v>461</v>
      </c>
      <c r="E53157" s="2"/>
      <c r="F53157" s="2"/>
      <c r="G53157" s="2"/>
      <c r="H53157" s="2"/>
    </row>
    <row r="53158" spans="2:8">
      <c r="B53158" s="2" t="s">
        <v>53606</v>
      </c>
      <c r="C53158" s="2">
        <v>28</v>
      </c>
      <c r="D53158" s="2" t="s">
        <v>461</v>
      </c>
      <c r="E53158" s="2"/>
      <c r="F53158" s="2"/>
      <c r="G53158" s="2"/>
      <c r="H53158" s="2"/>
    </row>
    <row r="53159" spans="2:8">
      <c r="B53159" s="2" t="s">
        <v>53607</v>
      </c>
      <c r="C53159" s="2">
        <v>32</v>
      </c>
      <c r="D53159" s="2" t="s">
        <v>461</v>
      </c>
      <c r="E53159" s="2"/>
      <c r="F53159" s="2"/>
      <c r="G53159" s="2"/>
      <c r="H53159" s="2"/>
    </row>
    <row r="53160" spans="2:8">
      <c r="B53160" s="2" t="s">
        <v>53608</v>
      </c>
      <c r="C53160" s="2">
        <v>30</v>
      </c>
      <c r="D53160" s="2" t="s">
        <v>461</v>
      </c>
      <c r="E53160" s="2"/>
      <c r="F53160" s="2"/>
      <c r="G53160" s="2"/>
      <c r="H53160" s="2"/>
    </row>
    <row r="53161" spans="2:8">
      <c r="B53161" s="2" t="s">
        <v>53609</v>
      </c>
      <c r="C53161" s="2">
        <v>28</v>
      </c>
      <c r="D53161" s="2" t="s">
        <v>461</v>
      </c>
      <c r="E53161" s="2"/>
      <c r="F53161" s="2"/>
      <c r="G53161" s="2"/>
      <c r="H53161" s="2"/>
    </row>
    <row r="53162" spans="2:8">
      <c r="B53162" s="2" t="s">
        <v>53610</v>
      </c>
      <c r="C53162" s="2">
        <v>29</v>
      </c>
      <c r="D53162" s="2" t="s">
        <v>461</v>
      </c>
      <c r="E53162" s="2"/>
      <c r="F53162" s="2"/>
      <c r="G53162" s="2"/>
      <c r="H53162" s="2"/>
    </row>
    <row r="53163" spans="2:8">
      <c r="B53163" s="2" t="s">
        <v>53611</v>
      </c>
      <c r="C53163" s="2">
        <v>27</v>
      </c>
      <c r="D53163" s="2" t="s">
        <v>461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461</v>
      </c>
      <c r="E53164" s="2"/>
      <c r="F53164" s="2"/>
      <c r="G53164" s="2"/>
      <c r="H53164" s="2"/>
    </row>
    <row r="53165" spans="2:8">
      <c r="B53165" s="2" t="s">
        <v>53613</v>
      </c>
      <c r="C53165" s="2">
        <v>29</v>
      </c>
      <c r="D53165" s="2" t="s">
        <v>461</v>
      </c>
      <c r="E53165" s="2"/>
      <c r="F53165" s="2"/>
      <c r="G53165" s="2"/>
      <c r="H53165" s="2"/>
    </row>
    <row r="53166" spans="2:8">
      <c r="B53166" s="2" t="s">
        <v>53614</v>
      </c>
      <c r="C53166" s="2">
        <v>29</v>
      </c>
      <c r="D53166" s="2" t="s">
        <v>461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461</v>
      </c>
      <c r="E53167" s="2"/>
      <c r="F53167" s="2"/>
      <c r="G53167" s="2"/>
      <c r="H53167" s="2"/>
    </row>
    <row r="53168" spans="2:8">
      <c r="B53168" s="2" t="s">
        <v>53616</v>
      </c>
      <c r="C53168" s="2">
        <v>30</v>
      </c>
      <c r="D53168" s="2" t="s">
        <v>461</v>
      </c>
      <c r="E53168" s="2"/>
      <c r="F53168" s="2"/>
      <c r="G53168" s="2"/>
      <c r="H53168" s="2"/>
    </row>
    <row r="53169" spans="2:8">
      <c r="B53169" s="2" t="s">
        <v>53617</v>
      </c>
      <c r="C53169" s="2">
        <v>21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53618</v>
      </c>
      <c r="C53170" s="2">
        <v>22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53619</v>
      </c>
      <c r="C53171" s="2">
        <v>23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53620</v>
      </c>
      <c r="C53172" s="2">
        <v>22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22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29</v>
      </c>
      <c r="D53174" s="2" t="s">
        <v>461</v>
      </c>
      <c r="E53174" s="2"/>
      <c r="F53174" s="2"/>
      <c r="G53174" s="2"/>
      <c r="H53174" s="2"/>
    </row>
    <row r="53175" spans="2:8">
      <c r="B53175" s="2" t="s">
        <v>53623</v>
      </c>
      <c r="C53175" s="2">
        <v>30</v>
      </c>
      <c r="D53175" s="2" t="s">
        <v>461</v>
      </c>
      <c r="E53175" s="2"/>
      <c r="F53175" s="2"/>
      <c r="G53175" s="2"/>
      <c r="H53175" s="2"/>
    </row>
    <row r="53176" spans="2:8">
      <c r="B53176" s="2" t="s">
        <v>53624</v>
      </c>
      <c r="C53176" s="2">
        <v>28</v>
      </c>
      <c r="D53176" s="2" t="s">
        <v>461</v>
      </c>
      <c r="E53176" s="2"/>
      <c r="F53176" s="2"/>
      <c r="G53176" s="2"/>
      <c r="H53176" s="2"/>
    </row>
    <row r="53177" spans="2:8">
      <c r="B53177" s="2" t="s">
        <v>53625</v>
      </c>
      <c r="C53177" s="2">
        <v>34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36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37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23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28</v>
      </c>
      <c r="D53181" s="2" t="s">
        <v>461</v>
      </c>
      <c r="E53181" s="2"/>
      <c r="F53181" s="2"/>
      <c r="G53181" s="2"/>
      <c r="H53181" s="2"/>
    </row>
    <row r="53182" spans="2:8">
      <c r="B53182" s="2" t="s">
        <v>53630</v>
      </c>
      <c r="C53182" s="2">
        <v>27</v>
      </c>
      <c r="D53182" s="2" t="s">
        <v>461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461</v>
      </c>
      <c r="E53183" s="2"/>
      <c r="F53183" s="2"/>
      <c r="G53183" s="2"/>
      <c r="H53183" s="2"/>
    </row>
    <row r="53184" spans="2:8">
      <c r="B53184" s="2" t="s">
        <v>53632</v>
      </c>
      <c r="C53184" s="2">
        <v>25</v>
      </c>
      <c r="D53184" s="2" t="s">
        <v>461</v>
      </c>
      <c r="E53184" s="2"/>
      <c r="F53184" s="2"/>
      <c r="G53184" s="2"/>
      <c r="H53184" s="2"/>
    </row>
    <row r="53185" spans="2:8">
      <c r="B53185" s="2" t="s">
        <v>53633</v>
      </c>
      <c r="C53185" s="2">
        <v>25</v>
      </c>
      <c r="D53185" s="2" t="s">
        <v>461</v>
      </c>
      <c r="E53185" s="2"/>
      <c r="F53185" s="2"/>
      <c r="G53185" s="2"/>
      <c r="H53185" s="2"/>
    </row>
    <row r="53186" spans="2:8">
      <c r="B53186" s="2" t="s">
        <v>53634</v>
      </c>
      <c r="C53186" s="2">
        <v>26</v>
      </c>
      <c r="D53186" s="2" t="s">
        <v>461</v>
      </c>
      <c r="E53186" s="2"/>
      <c r="F53186" s="2"/>
      <c r="G53186" s="2"/>
      <c r="H53186" s="2"/>
    </row>
    <row r="53187" spans="2:8">
      <c r="B53187" s="2" t="s">
        <v>53635</v>
      </c>
      <c r="C53187" s="2">
        <v>24</v>
      </c>
      <c r="D53187" s="2" t="s">
        <v>461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461</v>
      </c>
      <c r="E53188" s="2"/>
      <c r="F53188" s="2"/>
      <c r="G53188" s="2"/>
      <c r="H53188" s="2"/>
    </row>
    <row r="53189" spans="2:8">
      <c r="B53189" s="2" t="s">
        <v>53637</v>
      </c>
      <c r="C53189" s="2">
        <v>23</v>
      </c>
      <c r="D53189" s="2" t="s">
        <v>461</v>
      </c>
      <c r="E53189" s="2"/>
      <c r="F53189" s="2"/>
      <c r="G53189" s="2"/>
      <c r="H53189" s="2"/>
    </row>
    <row r="53190" spans="2:8">
      <c r="B53190" s="2" t="s">
        <v>53638</v>
      </c>
      <c r="C53190" s="2">
        <v>23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23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23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26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27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29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30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29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17</v>
      </c>
      <c r="D53198" s="2" t="s">
        <v>461</v>
      </c>
      <c r="E53198" s="2"/>
      <c r="F53198" s="2"/>
      <c r="G53198" s="2"/>
      <c r="H53198" s="2"/>
    </row>
    <row r="53199" spans="2:8">
      <c r="B53199" s="2" t="s">
        <v>53647</v>
      </c>
      <c r="C53199" s="2">
        <v>18</v>
      </c>
      <c r="D53199" s="2" t="s">
        <v>461</v>
      </c>
      <c r="E53199" s="2"/>
      <c r="F53199" s="2"/>
      <c r="G53199" s="2"/>
      <c r="H53199" s="2"/>
    </row>
    <row r="53200" spans="2:8">
      <c r="B53200" s="2" t="s">
        <v>53648</v>
      </c>
      <c r="C53200" s="2">
        <v>17</v>
      </c>
      <c r="D53200" s="2" t="s">
        <v>461</v>
      </c>
      <c r="E53200" s="2"/>
      <c r="F53200" s="2"/>
      <c r="G53200" s="2"/>
      <c r="H53200" s="2"/>
    </row>
    <row r="53201" spans="2:8">
      <c r="B53201" s="2" t="s">
        <v>53649</v>
      </c>
      <c r="C53201" s="2">
        <v>29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31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34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34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32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23</v>
      </c>
      <c r="D53206" s="2" t="s">
        <v>461</v>
      </c>
      <c r="E53206" s="2"/>
      <c r="F53206" s="2"/>
      <c r="G53206" s="2"/>
      <c r="H53206" s="2"/>
    </row>
    <row r="53207" spans="2:8">
      <c r="B53207" s="2" t="s">
        <v>53655</v>
      </c>
      <c r="C53207" s="2">
        <v>24</v>
      </c>
      <c r="D53207" s="2" t="s">
        <v>461</v>
      </c>
      <c r="E53207" s="2"/>
      <c r="F53207" s="2"/>
      <c r="G53207" s="2"/>
      <c r="H53207" s="2"/>
    </row>
    <row r="53208" spans="2:8">
      <c r="B53208" s="2" t="s">
        <v>53656</v>
      </c>
      <c r="C53208" s="2">
        <v>24</v>
      </c>
      <c r="D53208" s="2" t="s">
        <v>461</v>
      </c>
      <c r="E53208" s="2"/>
      <c r="F53208" s="2"/>
      <c r="G53208" s="2"/>
      <c r="H53208" s="2"/>
    </row>
    <row r="53209" spans="2:8">
      <c r="B53209" s="2" t="s">
        <v>53657</v>
      </c>
      <c r="C53209" s="2">
        <v>24</v>
      </c>
      <c r="D53209" s="2" t="s">
        <v>461</v>
      </c>
      <c r="E53209" s="2"/>
      <c r="F53209" s="2"/>
      <c r="G53209" s="2"/>
      <c r="H53209" s="2"/>
    </row>
    <row r="53210" spans="2:8">
      <c r="B53210" s="2" t="s">
        <v>53658</v>
      </c>
      <c r="C53210" s="2">
        <v>35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36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36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35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33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29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23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26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26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26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24</v>
      </c>
      <c r="D53221" s="2" t="s">
        <v>461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461</v>
      </c>
      <c r="E53222" s="2"/>
      <c r="F53222" s="2"/>
      <c r="G53222" s="2"/>
      <c r="H53222" s="2"/>
    </row>
    <row r="53223" spans="2:8">
      <c r="B53223" s="2" t="s">
        <v>53671</v>
      </c>
      <c r="C53223" s="2">
        <v>25</v>
      </c>
      <c r="D53223" s="2" t="s">
        <v>461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461</v>
      </c>
      <c r="E53224" s="2"/>
      <c r="F53224" s="2"/>
      <c r="G53224" s="2"/>
      <c r="H53224" s="2"/>
    </row>
    <row r="53225" spans="2:8">
      <c r="B53225" s="2" t="s">
        <v>53673</v>
      </c>
      <c r="C53225" s="2">
        <v>24</v>
      </c>
      <c r="D53225" s="2" t="s">
        <v>461</v>
      </c>
      <c r="E53225" s="2"/>
      <c r="F53225" s="2"/>
      <c r="G53225" s="2"/>
      <c r="H53225" s="2"/>
    </row>
    <row r="53226" spans="2:8">
      <c r="B53226" s="2" t="s">
        <v>53674</v>
      </c>
      <c r="C53226" s="2">
        <v>27</v>
      </c>
      <c r="D53226" s="2" t="s">
        <v>461</v>
      </c>
      <c r="E53226" s="2"/>
      <c r="F53226" s="2"/>
      <c r="G53226" s="2"/>
      <c r="H53226" s="2"/>
    </row>
    <row r="53227" spans="2:8">
      <c r="B53227" s="2" t="s">
        <v>53675</v>
      </c>
      <c r="C53227" s="2">
        <v>28</v>
      </c>
      <c r="D53227" s="2" t="s">
        <v>461</v>
      </c>
      <c r="E53227" s="2"/>
      <c r="F53227" s="2"/>
      <c r="G53227" s="2"/>
      <c r="H53227" s="2"/>
    </row>
    <row r="53228" spans="2:8">
      <c r="B53228" s="2" t="s">
        <v>53676</v>
      </c>
      <c r="C53228" s="2">
        <v>27</v>
      </c>
      <c r="D53228" s="2" t="s">
        <v>461</v>
      </c>
      <c r="E53228" s="2"/>
      <c r="F53228" s="2"/>
      <c r="G53228" s="2"/>
      <c r="H53228" s="2"/>
    </row>
    <row r="53229" spans="2:8">
      <c r="B53229" s="2" t="s">
        <v>53677</v>
      </c>
      <c r="C53229" s="2">
        <v>27</v>
      </c>
      <c r="D53229" s="2" t="s">
        <v>461</v>
      </c>
      <c r="E53229" s="2"/>
      <c r="F53229" s="2"/>
      <c r="G53229" s="2"/>
      <c r="H53229" s="2"/>
    </row>
    <row r="53230" spans="2:8">
      <c r="B53230" s="2" t="s">
        <v>53678</v>
      </c>
      <c r="C53230" s="2">
        <v>26</v>
      </c>
      <c r="D53230" s="2" t="s">
        <v>461</v>
      </c>
      <c r="E53230" s="2"/>
      <c r="F53230" s="2"/>
      <c r="G53230" s="2"/>
      <c r="H53230" s="2"/>
    </row>
    <row r="53231" spans="2:8">
      <c r="B53231" s="2" t="s">
        <v>53679</v>
      </c>
      <c r="C53231" s="2">
        <v>28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30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31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33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31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27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53685</v>
      </c>
      <c r="C53237" s="2">
        <v>35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38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39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39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21</v>
      </c>
      <c r="D53241" s="2" t="s">
        <v>461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461</v>
      </c>
      <c r="E53242" s="2"/>
      <c r="F53242" s="2"/>
      <c r="G53242" s="2"/>
      <c r="H53242" s="2"/>
    </row>
    <row r="53243" spans="2:8">
      <c r="B53243" s="2" t="s">
        <v>53691</v>
      </c>
      <c r="C53243" s="2">
        <v>32</v>
      </c>
      <c r="D53243" s="2" t="s">
        <v>461</v>
      </c>
      <c r="E53243" s="2"/>
      <c r="F53243" s="2"/>
      <c r="G53243" s="2"/>
      <c r="H53243" s="2"/>
    </row>
    <row r="53244" spans="2:8">
      <c r="B53244" s="2" t="s">
        <v>53692</v>
      </c>
      <c r="C53244" s="2">
        <v>30</v>
      </c>
      <c r="D53244" s="2" t="s">
        <v>461</v>
      </c>
      <c r="E53244" s="2"/>
      <c r="F53244" s="2"/>
      <c r="G53244" s="2"/>
      <c r="H53244" s="2"/>
    </row>
    <row r="53245" spans="2:8">
      <c r="B53245" s="2" t="s">
        <v>53693</v>
      </c>
      <c r="C53245" s="2">
        <v>30</v>
      </c>
      <c r="D53245" s="2" t="s">
        <v>461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461</v>
      </c>
      <c r="E53246" s="2"/>
      <c r="F53246" s="2"/>
      <c r="G53246" s="2"/>
      <c r="H53246" s="2"/>
    </row>
    <row r="53247" spans="2:8">
      <c r="B53247" s="2" t="s">
        <v>53695</v>
      </c>
      <c r="C53247" s="2">
        <v>26</v>
      </c>
      <c r="D53247" s="2" t="s">
        <v>461</v>
      </c>
      <c r="E53247" s="2"/>
      <c r="F53247" s="2"/>
      <c r="G53247" s="2"/>
      <c r="H53247" s="2"/>
    </row>
    <row r="53248" spans="2:8">
      <c r="B53248" s="2" t="s">
        <v>53696</v>
      </c>
      <c r="C53248" s="2">
        <v>30</v>
      </c>
      <c r="D53248" s="2" t="s">
        <v>461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461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461</v>
      </c>
      <c r="E53250" s="2"/>
      <c r="F53250" s="2"/>
      <c r="G53250" s="2"/>
      <c r="H53250" s="2"/>
    </row>
    <row r="53251" spans="2:8">
      <c r="B53251" s="2" t="s">
        <v>53699</v>
      </c>
      <c r="C53251" s="2">
        <v>31</v>
      </c>
      <c r="D53251" s="2" t="s">
        <v>461</v>
      </c>
      <c r="E53251" s="2"/>
      <c r="F53251" s="2"/>
      <c r="G53251" s="2"/>
      <c r="H53251" s="2"/>
    </row>
    <row r="53252" spans="2:8">
      <c r="B53252" s="2" t="s">
        <v>53700</v>
      </c>
      <c r="C53252" s="2">
        <v>29</v>
      </c>
      <c r="D53252" s="2" t="s">
        <v>461</v>
      </c>
      <c r="E53252" s="2"/>
      <c r="F53252" s="2"/>
      <c r="G53252" s="2"/>
      <c r="H53252" s="2"/>
    </row>
    <row r="53253" spans="2:8">
      <c r="B53253" s="2" t="s">
        <v>53701</v>
      </c>
      <c r="C53253" s="2">
        <v>22</v>
      </c>
      <c r="D53253" s="2" t="s">
        <v>461</v>
      </c>
      <c r="E53253" s="2"/>
      <c r="F53253" s="2"/>
      <c r="G53253" s="2"/>
      <c r="H53253" s="2"/>
    </row>
    <row r="53254" spans="2:8">
      <c r="B53254" s="2" t="s">
        <v>53702</v>
      </c>
      <c r="C53254" s="2">
        <v>22</v>
      </c>
      <c r="D53254" s="2" t="s">
        <v>461</v>
      </c>
      <c r="E53254" s="2"/>
      <c r="F53254" s="2"/>
      <c r="G53254" s="2"/>
      <c r="H53254" s="2"/>
    </row>
    <row r="53255" spans="2:8">
      <c r="B53255" s="2" t="s">
        <v>53703</v>
      </c>
      <c r="C53255" s="2">
        <v>22</v>
      </c>
      <c r="D53255" s="2" t="s">
        <v>461</v>
      </c>
      <c r="E53255" s="2"/>
      <c r="F53255" s="2"/>
      <c r="G53255" s="2"/>
      <c r="H53255" s="2"/>
    </row>
    <row r="53256" spans="2:8">
      <c r="B53256" s="2" t="s">
        <v>53704</v>
      </c>
      <c r="C53256" s="2">
        <v>21</v>
      </c>
      <c r="D53256" s="2" t="s">
        <v>461</v>
      </c>
      <c r="E53256" s="2"/>
      <c r="F53256" s="2"/>
      <c r="G53256" s="2"/>
      <c r="H53256" s="2"/>
    </row>
    <row r="53257" spans="2:8">
      <c r="B53257" s="2" t="s">
        <v>53705</v>
      </c>
      <c r="C53257" s="2">
        <v>21</v>
      </c>
      <c r="D53257" s="2" t="s">
        <v>461</v>
      </c>
      <c r="E53257" s="2"/>
      <c r="F53257" s="2"/>
      <c r="G53257" s="2"/>
      <c r="H53257" s="2"/>
    </row>
    <row r="53258" spans="2:8">
      <c r="B53258" s="2" t="s">
        <v>53706</v>
      </c>
      <c r="C53258" s="2">
        <v>31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29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31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32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32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24</v>
      </c>
      <c r="D53263" s="2" t="s">
        <v>461</v>
      </c>
      <c r="E53263" s="2"/>
      <c r="F53263" s="2"/>
      <c r="G53263" s="2"/>
      <c r="H53263" s="2"/>
    </row>
    <row r="53264" spans="2:8">
      <c r="B53264" s="2" t="s">
        <v>53712</v>
      </c>
      <c r="C53264" s="2">
        <v>23</v>
      </c>
      <c r="D53264" s="2" t="s">
        <v>461</v>
      </c>
      <c r="E53264" s="2"/>
      <c r="F53264" s="2"/>
      <c r="G53264" s="2"/>
      <c r="H53264" s="2"/>
    </row>
    <row r="53265" spans="2:8">
      <c r="B53265" s="2" t="s">
        <v>53713</v>
      </c>
      <c r="C53265" s="2">
        <v>23</v>
      </c>
      <c r="D53265" s="2" t="s">
        <v>461</v>
      </c>
      <c r="E53265" s="2"/>
      <c r="F53265" s="2"/>
      <c r="G53265" s="2"/>
      <c r="H53265" s="2"/>
    </row>
    <row r="53266" spans="2:8">
      <c r="B53266" s="2" t="s">
        <v>53714</v>
      </c>
      <c r="C53266" s="2">
        <v>23</v>
      </c>
      <c r="D53266" s="2" t="s">
        <v>461</v>
      </c>
      <c r="E53266" s="2"/>
      <c r="F53266" s="2"/>
      <c r="G53266" s="2"/>
      <c r="H53266" s="2"/>
    </row>
    <row r="53267" spans="2:8">
      <c r="B53267" s="2" t="s">
        <v>53715</v>
      </c>
      <c r="C53267" s="2">
        <v>29</v>
      </c>
      <c r="D53267" s="2" t="s">
        <v>461</v>
      </c>
      <c r="E53267" s="2"/>
      <c r="F53267" s="2"/>
      <c r="G53267" s="2"/>
      <c r="H53267" s="2"/>
    </row>
    <row r="53268" spans="2:8">
      <c r="B53268" s="2" t="s">
        <v>53716</v>
      </c>
      <c r="C53268" s="2">
        <v>33</v>
      </c>
      <c r="D53268" s="2" t="s">
        <v>461</v>
      </c>
      <c r="E53268" s="2"/>
      <c r="F53268" s="2"/>
      <c r="G53268" s="2"/>
      <c r="H53268" s="2"/>
    </row>
    <row r="53269" spans="2:8">
      <c r="B53269" s="2" t="s">
        <v>53717</v>
      </c>
      <c r="C53269" s="2">
        <v>39</v>
      </c>
      <c r="D53269" s="2" t="s">
        <v>461</v>
      </c>
      <c r="E53269" s="2"/>
      <c r="F53269" s="2"/>
      <c r="G53269" s="2"/>
      <c r="H53269" s="2"/>
    </row>
    <row r="53270" spans="2:8">
      <c r="B53270" s="2" t="s">
        <v>53718</v>
      </c>
      <c r="C53270" s="2">
        <v>38</v>
      </c>
      <c r="D53270" s="2" t="s">
        <v>461</v>
      </c>
      <c r="E53270" s="2"/>
      <c r="F53270" s="2"/>
      <c r="G53270" s="2"/>
      <c r="H53270" s="2"/>
    </row>
    <row r="53271" spans="2:8">
      <c r="B53271" s="2" t="s">
        <v>53719</v>
      </c>
      <c r="C53271" s="2">
        <v>28</v>
      </c>
      <c r="D53271" s="2" t="s">
        <v>461</v>
      </c>
      <c r="E53271" s="2"/>
      <c r="F53271" s="2"/>
      <c r="G53271" s="2"/>
      <c r="H53271" s="2"/>
    </row>
    <row r="53272" spans="2:8">
      <c r="B53272" s="2" t="s">
        <v>53720</v>
      </c>
      <c r="C53272" s="2">
        <v>28</v>
      </c>
      <c r="D53272" s="2" t="s">
        <v>461</v>
      </c>
      <c r="E53272" s="2"/>
      <c r="F53272" s="2"/>
      <c r="G53272" s="2"/>
      <c r="H53272" s="2"/>
    </row>
    <row r="53273" spans="2:8">
      <c r="B53273" s="2" t="s">
        <v>53721</v>
      </c>
      <c r="C53273" s="2">
        <v>28</v>
      </c>
      <c r="D53273" s="2" t="s">
        <v>461</v>
      </c>
      <c r="E53273" s="2"/>
      <c r="F53273" s="2"/>
      <c r="G53273" s="2"/>
      <c r="H53273" s="2"/>
    </row>
    <row r="53274" spans="2:8">
      <c r="B53274" s="2" t="s">
        <v>53722</v>
      </c>
      <c r="C53274" s="2">
        <v>29</v>
      </c>
      <c r="D53274" s="2" t="s">
        <v>461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461</v>
      </c>
      <c r="E53275" s="2"/>
      <c r="F53275" s="2"/>
      <c r="G53275" s="2"/>
      <c r="H53275" s="2"/>
    </row>
    <row r="53276" spans="2:8">
      <c r="B53276" s="2" t="s">
        <v>53724</v>
      </c>
      <c r="C53276" s="2">
        <v>31</v>
      </c>
      <c r="D53276" s="2" t="s">
        <v>461</v>
      </c>
      <c r="E53276" s="2"/>
      <c r="F53276" s="2"/>
      <c r="G53276" s="2"/>
      <c r="H53276" s="2"/>
    </row>
    <row r="53277" spans="2:8">
      <c r="B53277" s="2" t="s">
        <v>53725</v>
      </c>
      <c r="C53277" s="2">
        <v>28</v>
      </c>
      <c r="D53277" s="2" t="s">
        <v>461</v>
      </c>
      <c r="E53277" s="2"/>
      <c r="F53277" s="2"/>
      <c r="G53277" s="2"/>
      <c r="H53277" s="2"/>
    </row>
    <row r="53278" spans="2:8">
      <c r="B53278" s="2" t="s">
        <v>53726</v>
      </c>
      <c r="C53278" s="2">
        <v>23</v>
      </c>
      <c r="D53278" s="2" t="s">
        <v>461</v>
      </c>
      <c r="E53278" s="2"/>
      <c r="F53278" s="2"/>
      <c r="G53278" s="2"/>
      <c r="H53278" s="2"/>
    </row>
    <row r="53279" spans="2:8">
      <c r="B53279" s="2" t="s">
        <v>53727</v>
      </c>
      <c r="C53279" s="2">
        <v>31</v>
      </c>
      <c r="D53279" s="2" t="s">
        <v>461</v>
      </c>
      <c r="E53279" s="2"/>
      <c r="F53279" s="2"/>
      <c r="G53279" s="2"/>
      <c r="H53279" s="2"/>
    </row>
    <row r="53280" spans="2:8">
      <c r="B53280" s="2" t="s">
        <v>53728</v>
      </c>
      <c r="C53280" s="2">
        <v>35</v>
      </c>
      <c r="D53280" s="2" t="s">
        <v>461</v>
      </c>
      <c r="E53280" s="2"/>
      <c r="F53280" s="2"/>
      <c r="G53280" s="2"/>
      <c r="H53280" s="2"/>
    </row>
    <row r="53281" spans="2:8">
      <c r="B53281" s="2" t="s">
        <v>53729</v>
      </c>
      <c r="C53281" s="2">
        <v>39</v>
      </c>
      <c r="D53281" s="2" t="s">
        <v>461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461</v>
      </c>
      <c r="E53282" s="2"/>
      <c r="F53282" s="2"/>
      <c r="G53282" s="2"/>
      <c r="H53282" s="2"/>
    </row>
    <row r="53283" spans="2:8">
      <c r="B53283" s="2" t="s">
        <v>53731</v>
      </c>
      <c r="C53283" s="2">
        <v>27</v>
      </c>
      <c r="D53283" s="2" t="s">
        <v>461</v>
      </c>
      <c r="E53283" s="2"/>
      <c r="F53283" s="2"/>
      <c r="G53283" s="2"/>
      <c r="H53283" s="2"/>
    </row>
    <row r="53284" spans="2:8">
      <c r="B53284" s="2" t="s">
        <v>53732</v>
      </c>
      <c r="C53284" s="2">
        <v>27</v>
      </c>
      <c r="D53284" s="2" t="s">
        <v>461</v>
      </c>
      <c r="E53284" s="2"/>
      <c r="F53284" s="2"/>
      <c r="G53284" s="2"/>
      <c r="H53284" s="2"/>
    </row>
    <row r="53285" spans="2:8">
      <c r="B53285" s="2" t="s">
        <v>53733</v>
      </c>
      <c r="C53285" s="2">
        <v>26</v>
      </c>
      <c r="D53285" s="2" t="s">
        <v>461</v>
      </c>
      <c r="E53285" s="2"/>
      <c r="F53285" s="2"/>
      <c r="G53285" s="2"/>
      <c r="H53285" s="2"/>
    </row>
    <row r="53286" spans="2:8">
      <c r="B53286" s="2" t="s">
        <v>53734</v>
      </c>
      <c r="C53286" s="2">
        <v>41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42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41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40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35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24</v>
      </c>
      <c r="D53291" s="2" t="s">
        <v>461</v>
      </c>
      <c r="E53291" s="2"/>
      <c r="F53291" s="2"/>
      <c r="G53291" s="2"/>
      <c r="H53291" s="2"/>
    </row>
    <row r="53292" spans="2:8">
      <c r="B53292" s="2" t="s">
        <v>53740</v>
      </c>
      <c r="C53292" s="2">
        <v>25</v>
      </c>
      <c r="D53292" s="2" t="s">
        <v>461</v>
      </c>
      <c r="E53292" s="2"/>
      <c r="F53292" s="2"/>
      <c r="G53292" s="2"/>
      <c r="H53292" s="2"/>
    </row>
    <row r="53293" spans="2:8">
      <c r="B53293" s="2" t="s">
        <v>53741</v>
      </c>
      <c r="C53293" s="2">
        <v>27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26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25</v>
      </c>
      <c r="D53297" s="2" t="s">
        <v>461</v>
      </c>
      <c r="E53297" s="2"/>
      <c r="F53297" s="2"/>
      <c r="G53297" s="2"/>
      <c r="H53297" s="2"/>
    </row>
    <row r="53298" spans="2:8">
      <c r="B53298" s="2" t="s">
        <v>53746</v>
      </c>
      <c r="C53298" s="2">
        <v>25</v>
      </c>
      <c r="D53298" s="2" t="s">
        <v>461</v>
      </c>
      <c r="E53298" s="2"/>
      <c r="F53298" s="2"/>
      <c r="G53298" s="2"/>
      <c r="H53298" s="2"/>
    </row>
    <row r="53299" spans="2:8">
      <c r="B53299" s="2" t="s">
        <v>53747</v>
      </c>
      <c r="C53299" s="2">
        <v>22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23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24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24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23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22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22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21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21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21</v>
      </c>
      <c r="D53308" s="2" t="s">
        <v>461</v>
      </c>
      <c r="E53308" s="2"/>
      <c r="F53308" s="2"/>
      <c r="G53308" s="2"/>
      <c r="H53308" s="2"/>
    </row>
    <row r="53309" spans="2:8">
      <c r="B53309" s="2" t="s">
        <v>53757</v>
      </c>
      <c r="C53309" s="2">
        <v>25</v>
      </c>
      <c r="D53309" s="2" t="s">
        <v>461</v>
      </c>
      <c r="E53309" s="2"/>
      <c r="F53309" s="2"/>
      <c r="G53309" s="2"/>
      <c r="H53309" s="2"/>
    </row>
    <row r="53310" spans="2:8">
      <c r="B53310" s="2" t="s">
        <v>53758</v>
      </c>
      <c r="C53310" s="2">
        <v>27</v>
      </c>
      <c r="D53310" s="2" t="s">
        <v>461</v>
      </c>
      <c r="E53310" s="2"/>
      <c r="F53310" s="2"/>
      <c r="G53310" s="2"/>
      <c r="H53310" s="2"/>
    </row>
    <row r="53311" spans="2:8">
      <c r="B53311" s="2" t="s">
        <v>53759</v>
      </c>
      <c r="C53311" s="2">
        <v>27</v>
      </c>
      <c r="D53311" s="2" t="s">
        <v>461</v>
      </c>
      <c r="E53311" s="2"/>
      <c r="F53311" s="2"/>
      <c r="G53311" s="2"/>
      <c r="H53311" s="2"/>
    </row>
    <row r="53312" spans="2:8">
      <c r="B53312" s="2" t="s">
        <v>53760</v>
      </c>
      <c r="C53312" s="2">
        <v>26</v>
      </c>
      <c r="D53312" s="2" t="s">
        <v>461</v>
      </c>
      <c r="E53312" s="2"/>
      <c r="F53312" s="2"/>
      <c r="G53312" s="2"/>
      <c r="H53312" s="2"/>
    </row>
    <row r="53313" spans="2:8">
      <c r="B53313" s="2" t="s">
        <v>53761</v>
      </c>
      <c r="C53313" s="2">
        <v>21</v>
      </c>
      <c r="D53313" s="2" t="s">
        <v>461</v>
      </c>
      <c r="E53313" s="2"/>
      <c r="F53313" s="2"/>
      <c r="G53313" s="2"/>
      <c r="H53313" s="2"/>
    </row>
    <row r="53314" spans="2:8">
      <c r="B53314" s="2" t="s">
        <v>53762</v>
      </c>
      <c r="C53314" s="2">
        <v>21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26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28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28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25</v>
      </c>
      <c r="D53319" s="2" t="s">
        <v>461</v>
      </c>
      <c r="E53319" s="2"/>
      <c r="F53319" s="2"/>
      <c r="G53319" s="2"/>
      <c r="H53319" s="2"/>
    </row>
    <row r="53320" spans="2:8">
      <c r="B53320" s="2" t="s">
        <v>53768</v>
      </c>
      <c r="C53320" s="2">
        <v>33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53769</v>
      </c>
      <c r="C53321" s="2">
        <v>35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37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33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34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36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35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20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20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20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21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23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23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24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24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24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24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24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24</v>
      </c>
      <c r="D53338" s="2" t="s">
        <v>461</v>
      </c>
      <c r="E53338" s="2"/>
      <c r="F53338" s="2"/>
      <c r="G53338" s="2"/>
      <c r="H53338" s="2"/>
    </row>
    <row r="53339" spans="2:8">
      <c r="B53339" s="2" t="s">
        <v>53787</v>
      </c>
      <c r="C53339" s="2">
        <v>25</v>
      </c>
      <c r="D53339" s="2" t="s">
        <v>461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461</v>
      </c>
      <c r="E53340" s="2"/>
      <c r="F53340" s="2"/>
      <c r="G53340" s="2"/>
      <c r="H53340" s="2"/>
    </row>
    <row r="53341" spans="2:8">
      <c r="B53341" s="2" t="s">
        <v>53789</v>
      </c>
      <c r="C53341" s="2">
        <v>17</v>
      </c>
      <c r="D53341" s="2" t="s">
        <v>461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27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28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28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26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29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29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28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28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24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53804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53805</v>
      </c>
      <c r="C53357" s="2">
        <v>32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34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33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29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30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28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31</v>
      </c>
      <c r="D53366" s="2" t="s">
        <v>461</v>
      </c>
      <c r="E53366" s="2"/>
      <c r="F53366" s="2"/>
      <c r="G53366" s="2"/>
      <c r="H53366" s="2"/>
    </row>
    <row r="53367" spans="2:8">
      <c r="B53367" s="2" t="s">
        <v>53815</v>
      </c>
      <c r="C53367" s="2">
        <v>33</v>
      </c>
      <c r="D53367" s="2" t="s">
        <v>461</v>
      </c>
      <c r="E53367" s="2"/>
      <c r="F53367" s="2"/>
      <c r="G53367" s="2"/>
      <c r="H53367" s="2"/>
    </row>
    <row r="53368" spans="2:8">
      <c r="B53368" s="2" t="s">
        <v>53816</v>
      </c>
      <c r="C53368" s="2">
        <v>34</v>
      </c>
      <c r="D53368" s="2" t="s">
        <v>461</v>
      </c>
      <c r="E53368" s="2"/>
      <c r="F53368" s="2"/>
      <c r="G53368" s="2"/>
      <c r="H53368" s="2"/>
    </row>
    <row r="53369" spans="2:8">
      <c r="B53369" s="2" t="s">
        <v>53817</v>
      </c>
      <c r="C53369" s="2">
        <v>30</v>
      </c>
      <c r="D53369" s="2" t="s">
        <v>461</v>
      </c>
      <c r="E53369" s="2"/>
      <c r="F53369" s="2"/>
      <c r="G53369" s="2"/>
      <c r="H53369" s="2"/>
    </row>
    <row r="53370" spans="2:8">
      <c r="B53370" s="2" t="s">
        <v>53818</v>
      </c>
      <c r="C53370" s="2">
        <v>33</v>
      </c>
      <c r="D53370" s="2" t="s">
        <v>461</v>
      </c>
      <c r="E53370" s="2"/>
      <c r="F53370" s="2"/>
      <c r="G53370" s="2"/>
      <c r="H53370" s="2"/>
    </row>
    <row r="53371" spans="2:8">
      <c r="B53371" s="2" t="s">
        <v>53819</v>
      </c>
      <c r="C53371" s="2">
        <v>38</v>
      </c>
      <c r="D53371" s="2" t="s">
        <v>461</v>
      </c>
      <c r="E53371" s="2"/>
      <c r="F53371" s="2"/>
      <c r="G53371" s="2"/>
      <c r="H53371" s="2"/>
    </row>
    <row r="53372" spans="2:8">
      <c r="B53372" s="2" t="s">
        <v>53820</v>
      </c>
      <c r="C53372" s="2">
        <v>39</v>
      </c>
      <c r="D53372" s="2" t="s">
        <v>461</v>
      </c>
      <c r="E53372" s="2"/>
      <c r="F53372" s="2"/>
      <c r="G53372" s="2"/>
      <c r="H53372" s="2"/>
    </row>
    <row r="53373" spans="2:8">
      <c r="B53373" s="2" t="s">
        <v>53821</v>
      </c>
      <c r="C53373" s="2">
        <v>37</v>
      </c>
      <c r="D53373" s="2" t="s">
        <v>461</v>
      </c>
      <c r="E53373" s="2"/>
      <c r="F53373" s="2"/>
      <c r="G53373" s="2"/>
      <c r="H53373" s="2"/>
    </row>
    <row r="53374" spans="2:8">
      <c r="B53374" s="2" t="s">
        <v>53822</v>
      </c>
      <c r="C53374" s="2">
        <v>33</v>
      </c>
      <c r="D53374" s="2" t="s">
        <v>461</v>
      </c>
      <c r="E53374" s="2"/>
      <c r="F53374" s="2"/>
      <c r="G53374" s="2"/>
      <c r="H53374" s="2"/>
    </row>
    <row r="53375" spans="2:8">
      <c r="B53375" s="2" t="s">
        <v>53823</v>
      </c>
      <c r="C53375" s="2">
        <v>35</v>
      </c>
      <c r="D53375" s="2" t="s">
        <v>461</v>
      </c>
      <c r="E53375" s="2"/>
      <c r="F53375" s="2"/>
      <c r="G53375" s="2"/>
      <c r="H53375" s="2"/>
    </row>
    <row r="53376" spans="2:8">
      <c r="B53376" s="2" t="s">
        <v>53824</v>
      </c>
      <c r="C53376" s="2">
        <v>33</v>
      </c>
      <c r="D53376" s="2" t="s">
        <v>461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461</v>
      </c>
      <c r="E53377" s="2"/>
      <c r="F53377" s="2"/>
      <c r="G53377" s="2"/>
      <c r="H53377" s="2"/>
    </row>
    <row r="53378" spans="2:8">
      <c r="B53378" s="2" t="s">
        <v>53826</v>
      </c>
      <c r="C53378" s="2">
        <v>22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27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28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29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30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29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27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27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32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34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33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36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37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30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461</v>
      </c>
      <c r="E53392" s="2"/>
      <c r="F53392" s="2"/>
      <c r="G53392" s="2"/>
      <c r="H53392" s="2"/>
    </row>
    <row r="53393" spans="2:8">
      <c r="B53393" s="2" t="s">
        <v>53841</v>
      </c>
      <c r="C53393" s="2">
        <v>38</v>
      </c>
      <c r="D53393" s="2" t="s">
        <v>461</v>
      </c>
      <c r="E53393" s="2"/>
      <c r="F53393" s="2"/>
      <c r="G53393" s="2"/>
      <c r="H53393" s="2"/>
    </row>
    <row r="53394" spans="2:8">
      <c r="B53394" s="2" t="s">
        <v>53842</v>
      </c>
      <c r="C53394" s="2">
        <v>27</v>
      </c>
      <c r="D53394" s="2" t="s">
        <v>461</v>
      </c>
      <c r="E53394" s="2"/>
      <c r="F53394" s="2"/>
      <c r="G53394" s="2"/>
      <c r="H53394" s="2"/>
    </row>
    <row r="53395" spans="2:8">
      <c r="B53395" s="2" t="s">
        <v>53843</v>
      </c>
      <c r="C53395" s="2">
        <v>22</v>
      </c>
      <c r="D53395" s="2" t="s">
        <v>461</v>
      </c>
      <c r="E53395" s="2"/>
      <c r="F53395" s="2"/>
      <c r="G53395" s="2"/>
      <c r="H53395" s="2"/>
    </row>
    <row r="53396" spans="2:8">
      <c r="B53396" s="2" t="s">
        <v>53844</v>
      </c>
      <c r="C53396" s="2">
        <v>23</v>
      </c>
      <c r="D53396" s="2" t="s">
        <v>461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28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28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28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24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30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31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31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29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30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30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29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29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28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26</v>
      </c>
      <c r="D53413" s="2" t="s">
        <v>461</v>
      </c>
      <c r="E53413" s="2"/>
      <c r="F53413" s="2"/>
      <c r="G53413" s="2"/>
      <c r="H53413" s="2"/>
    </row>
    <row r="53414" spans="2:8">
      <c r="B53414" s="2" t="s">
        <v>53862</v>
      </c>
      <c r="C53414" s="2">
        <v>29</v>
      </c>
      <c r="D53414" s="2" t="s">
        <v>461</v>
      </c>
      <c r="E53414" s="2"/>
      <c r="F53414" s="2"/>
      <c r="G53414" s="2"/>
      <c r="H53414" s="2"/>
    </row>
    <row r="53415" spans="2:8">
      <c r="B53415" s="2" t="s">
        <v>53863</v>
      </c>
      <c r="C53415" s="2">
        <v>30</v>
      </c>
      <c r="D53415" s="2" t="s">
        <v>461</v>
      </c>
      <c r="E53415" s="2"/>
      <c r="F53415" s="2"/>
      <c r="G53415" s="2"/>
      <c r="H53415" s="2"/>
    </row>
    <row r="53416" spans="2:8">
      <c r="B53416" s="2" t="s">
        <v>53864</v>
      </c>
      <c r="C53416" s="2">
        <v>30</v>
      </c>
      <c r="D53416" s="2" t="s">
        <v>461</v>
      </c>
      <c r="E53416" s="2"/>
      <c r="F53416" s="2"/>
      <c r="G53416" s="2"/>
      <c r="H53416" s="2"/>
    </row>
    <row r="53417" spans="2:8">
      <c r="B53417" s="2" t="s">
        <v>53865</v>
      </c>
      <c r="C53417" s="2">
        <v>30</v>
      </c>
      <c r="D53417" s="2" t="s">
        <v>461</v>
      </c>
      <c r="E53417" s="2"/>
      <c r="F53417" s="2"/>
      <c r="G53417" s="2"/>
      <c r="H53417" s="2"/>
    </row>
    <row r="53418" spans="2:8">
      <c r="B53418" s="2" t="s">
        <v>53866</v>
      </c>
      <c r="C53418" s="2">
        <v>26</v>
      </c>
      <c r="D53418" s="2" t="s">
        <v>461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461</v>
      </c>
      <c r="E53419" s="2"/>
      <c r="F53419" s="2"/>
      <c r="G53419" s="2"/>
      <c r="H53419" s="2"/>
    </row>
    <row r="53420" spans="2:8">
      <c r="B53420" s="2" t="s">
        <v>53868</v>
      </c>
      <c r="C53420" s="2">
        <v>31</v>
      </c>
      <c r="D53420" s="2" t="s">
        <v>461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461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461</v>
      </c>
      <c r="E53422" s="2"/>
      <c r="F53422" s="2"/>
      <c r="G53422" s="2"/>
      <c r="H53422" s="2"/>
    </row>
    <row r="53423" spans="2:8">
      <c r="B53423" s="2" t="s">
        <v>53871</v>
      </c>
      <c r="C53423" s="2">
        <v>31</v>
      </c>
      <c r="D53423" s="2" t="s">
        <v>461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461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461</v>
      </c>
      <c r="E53425" s="2"/>
      <c r="F53425" s="2"/>
      <c r="G53425" s="2"/>
      <c r="H53425" s="2"/>
    </row>
    <row r="53426" spans="2:8">
      <c r="B53426" s="2" t="s">
        <v>53874</v>
      </c>
      <c r="C53426" s="2">
        <v>31</v>
      </c>
      <c r="D53426" s="2" t="s">
        <v>461</v>
      </c>
      <c r="E53426" s="2"/>
      <c r="F53426" s="2"/>
      <c r="G53426" s="2"/>
      <c r="H53426" s="2"/>
    </row>
    <row r="53427" spans="2:8">
      <c r="B53427" s="2" t="s">
        <v>53875</v>
      </c>
      <c r="C53427" s="2">
        <v>33</v>
      </c>
      <c r="D53427" s="2" t="s">
        <v>461</v>
      </c>
      <c r="E53427" s="2"/>
      <c r="F53427" s="2"/>
      <c r="G53427" s="2"/>
      <c r="H53427" s="2"/>
    </row>
    <row r="53428" spans="2:8">
      <c r="B53428" s="2" t="s">
        <v>53876</v>
      </c>
      <c r="C53428" s="2">
        <v>34</v>
      </c>
      <c r="D53428" s="2" t="s">
        <v>461</v>
      </c>
      <c r="E53428" s="2"/>
      <c r="F53428" s="2"/>
      <c r="G53428" s="2"/>
      <c r="H53428" s="2"/>
    </row>
    <row r="53429" spans="2:8">
      <c r="B53429" s="2" t="s">
        <v>53877</v>
      </c>
      <c r="C53429" s="2">
        <v>33</v>
      </c>
      <c r="D53429" s="2" t="s">
        <v>461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461</v>
      </c>
      <c r="E53430" s="2"/>
      <c r="F53430" s="2"/>
      <c r="G53430" s="2"/>
      <c r="H53430" s="2"/>
    </row>
    <row r="53431" spans="2:8">
      <c r="B53431" s="2" t="s">
        <v>53879</v>
      </c>
      <c r="C53431" s="2">
        <v>32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31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33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30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28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49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50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48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40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34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53891</v>
      </c>
      <c r="C53443" s="2">
        <v>36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53892</v>
      </c>
      <c r="C53444" s="2">
        <v>36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53893</v>
      </c>
      <c r="C53445" s="2">
        <v>35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35</v>
      </c>
      <c r="D53446" s="2" t="s">
        <v>461</v>
      </c>
      <c r="E53446" s="2"/>
      <c r="F53446" s="2"/>
      <c r="G53446" s="2"/>
      <c r="H53446" s="2"/>
    </row>
    <row r="53447" spans="2:8">
      <c r="B53447" s="2" t="s">
        <v>53895</v>
      </c>
      <c r="C53447" s="2">
        <v>38</v>
      </c>
      <c r="D53447" s="2" t="s">
        <v>461</v>
      </c>
      <c r="E53447" s="2"/>
      <c r="F53447" s="2"/>
      <c r="G53447" s="2"/>
      <c r="H53447" s="2"/>
    </row>
    <row r="53448" spans="2:8">
      <c r="B53448" s="2" t="s">
        <v>53896</v>
      </c>
      <c r="C53448" s="2">
        <v>36</v>
      </c>
      <c r="D53448" s="2" t="s">
        <v>461</v>
      </c>
      <c r="E53448" s="2"/>
      <c r="F53448" s="2"/>
      <c r="G53448" s="2"/>
      <c r="H53448" s="2"/>
    </row>
    <row r="53449" spans="2:8">
      <c r="B53449" s="2" t="s">
        <v>53897</v>
      </c>
      <c r="C53449" s="2">
        <v>37</v>
      </c>
      <c r="D53449" s="2" t="s">
        <v>461</v>
      </c>
      <c r="E53449" s="2"/>
      <c r="F53449" s="2"/>
      <c r="G53449" s="2"/>
      <c r="H53449" s="2"/>
    </row>
    <row r="53450" spans="2:8">
      <c r="B53450" s="2" t="s">
        <v>53898</v>
      </c>
      <c r="C53450" s="2">
        <v>36</v>
      </c>
      <c r="D53450" s="2" t="s">
        <v>461</v>
      </c>
      <c r="E53450" s="2"/>
      <c r="F53450" s="2"/>
      <c r="G53450" s="2"/>
      <c r="H53450" s="2"/>
    </row>
    <row r="53451" spans="2:8">
      <c r="B53451" s="2" t="s">
        <v>53899</v>
      </c>
      <c r="C53451" s="2">
        <v>35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35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35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34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31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23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27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26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27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27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28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26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29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29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29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29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29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23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28</v>
      </c>
      <c r="D53469" s="2" t="s">
        <v>461</v>
      </c>
      <c r="E53469" s="2"/>
      <c r="F53469" s="2"/>
      <c r="G53469" s="2"/>
      <c r="H53469" s="2"/>
    </row>
    <row r="53470" spans="2:8">
      <c r="B53470" s="2" t="s">
        <v>53918</v>
      </c>
      <c r="C53470" s="2">
        <v>32</v>
      </c>
      <c r="D53470" s="2" t="s">
        <v>461</v>
      </c>
      <c r="E53470" s="2"/>
      <c r="F53470" s="2"/>
      <c r="G53470" s="2"/>
      <c r="H53470" s="2"/>
    </row>
    <row r="53471" spans="2:8">
      <c r="B53471" s="2" t="s">
        <v>53919</v>
      </c>
      <c r="C53471" s="2">
        <v>34</v>
      </c>
      <c r="D53471" s="2" t="s">
        <v>461</v>
      </c>
      <c r="E53471" s="2"/>
      <c r="F53471" s="2"/>
      <c r="G53471" s="2"/>
      <c r="H53471" s="2"/>
    </row>
    <row r="53472" spans="2:8">
      <c r="B53472" s="2" t="s">
        <v>53920</v>
      </c>
      <c r="C53472" s="2">
        <v>33</v>
      </c>
      <c r="D53472" s="2" t="s">
        <v>461</v>
      </c>
      <c r="E53472" s="2"/>
      <c r="F53472" s="2"/>
      <c r="G53472" s="2"/>
      <c r="H53472" s="2"/>
    </row>
    <row r="53473" spans="2:8">
      <c r="B53473" s="2" t="s">
        <v>53921</v>
      </c>
      <c r="C53473" s="2">
        <v>33</v>
      </c>
      <c r="D53473" s="2" t="s">
        <v>461</v>
      </c>
      <c r="E53473" s="2"/>
      <c r="F53473" s="2"/>
      <c r="G53473" s="2"/>
      <c r="H53473" s="2"/>
    </row>
    <row r="53474" spans="2:8">
      <c r="B53474" s="2" t="s">
        <v>53922</v>
      </c>
      <c r="C53474" s="2">
        <v>31</v>
      </c>
      <c r="D53474" s="2" t="s">
        <v>461</v>
      </c>
      <c r="E53474" s="2"/>
      <c r="F53474" s="2"/>
      <c r="G53474" s="2"/>
      <c r="H53474" s="2"/>
    </row>
    <row r="53475" spans="2:8">
      <c r="B53475" s="2" t="s">
        <v>53923</v>
      </c>
      <c r="C53475" s="2">
        <v>30</v>
      </c>
      <c r="D53475" s="2" t="s">
        <v>461</v>
      </c>
      <c r="E53475" s="2"/>
      <c r="F53475" s="2"/>
      <c r="G53475" s="2"/>
      <c r="H53475" s="2"/>
    </row>
    <row r="53476" spans="2:8">
      <c r="B53476" s="2" t="s">
        <v>53924</v>
      </c>
      <c r="C53476" s="2">
        <v>35</v>
      </c>
      <c r="D53476" s="2" t="s">
        <v>461</v>
      </c>
      <c r="E53476" s="2"/>
      <c r="F53476" s="2"/>
      <c r="G53476" s="2"/>
      <c r="H53476" s="2"/>
    </row>
    <row r="53477" spans="2:8">
      <c r="B53477" s="2" t="s">
        <v>53925</v>
      </c>
      <c r="C53477" s="2">
        <v>35</v>
      </c>
      <c r="D53477" s="2" t="s">
        <v>461</v>
      </c>
      <c r="E53477" s="2"/>
      <c r="F53477" s="2"/>
      <c r="G53477" s="2"/>
      <c r="H53477" s="2"/>
    </row>
    <row r="53478" spans="2:8">
      <c r="B53478" s="2" t="s">
        <v>53926</v>
      </c>
      <c r="C53478" s="2">
        <v>33</v>
      </c>
      <c r="D53478" s="2" t="s">
        <v>461</v>
      </c>
      <c r="E53478" s="2"/>
      <c r="F53478" s="2"/>
      <c r="G53478" s="2"/>
      <c r="H53478" s="2"/>
    </row>
    <row r="53479" spans="2:8">
      <c r="B53479" s="2" t="s">
        <v>53927</v>
      </c>
      <c r="C53479" s="2">
        <v>31</v>
      </c>
      <c r="D53479" s="2" t="s">
        <v>461</v>
      </c>
      <c r="E53479" s="2"/>
      <c r="F53479" s="2"/>
      <c r="G53479" s="2"/>
      <c r="H53479" s="2"/>
    </row>
    <row r="53480" spans="2:8">
      <c r="B53480" s="2" t="s">
        <v>53928</v>
      </c>
      <c r="C53480" s="2">
        <v>30</v>
      </c>
      <c r="D53480" s="2" t="s">
        <v>461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461</v>
      </c>
      <c r="E53481" s="2"/>
      <c r="F53481" s="2"/>
      <c r="G53481" s="2"/>
      <c r="H53481" s="2"/>
    </row>
    <row r="53482" spans="2:8">
      <c r="B53482" s="2" t="s">
        <v>53930</v>
      </c>
      <c r="C53482" s="2">
        <v>29</v>
      </c>
      <c r="D53482" s="2" t="s">
        <v>461</v>
      </c>
      <c r="E53482" s="2"/>
      <c r="F53482" s="2"/>
      <c r="G53482" s="2"/>
      <c r="H53482" s="2"/>
    </row>
    <row r="53483" spans="2:8">
      <c r="B53483" s="2" t="s">
        <v>53931</v>
      </c>
      <c r="C53483" s="2">
        <v>26</v>
      </c>
      <c r="D53483" s="2" t="s">
        <v>461</v>
      </c>
      <c r="E53483" s="2"/>
      <c r="F53483" s="2"/>
      <c r="G53483" s="2"/>
      <c r="H53483" s="2"/>
    </row>
    <row r="53484" spans="2:8">
      <c r="B53484" s="2" t="s">
        <v>53932</v>
      </c>
      <c r="C53484" s="2">
        <v>26</v>
      </c>
      <c r="D53484" s="2" t="s">
        <v>461</v>
      </c>
      <c r="E53484" s="2"/>
      <c r="F53484" s="2"/>
      <c r="G53484" s="2"/>
      <c r="H53484" s="2"/>
    </row>
    <row r="53485" spans="2:8">
      <c r="B53485" s="2" t="s">
        <v>53933</v>
      </c>
      <c r="C53485" s="2">
        <v>25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29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29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33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31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30</v>
      </c>
      <c r="D53490" s="2" t="s">
        <v>461</v>
      </c>
      <c r="E53490" s="2"/>
      <c r="F53490" s="2"/>
      <c r="G53490" s="2"/>
      <c r="H53490" s="2"/>
    </row>
    <row r="53491" spans="2:8">
      <c r="B53491" s="2" t="s">
        <v>53939</v>
      </c>
      <c r="C53491" s="2">
        <v>31</v>
      </c>
      <c r="D53491" s="2" t="s">
        <v>461</v>
      </c>
      <c r="E53491" s="2"/>
      <c r="F53491" s="2"/>
      <c r="G53491" s="2"/>
      <c r="H53491" s="2"/>
    </row>
    <row r="53492" spans="2:8">
      <c r="B53492" s="2" t="s">
        <v>53940</v>
      </c>
      <c r="C53492" s="2">
        <v>28</v>
      </c>
      <c r="D53492" s="2" t="s">
        <v>461</v>
      </c>
      <c r="E53492" s="2"/>
      <c r="F53492" s="2"/>
      <c r="G53492" s="2"/>
      <c r="H53492" s="2"/>
    </row>
    <row r="53493" spans="2:8">
      <c r="B53493" s="2" t="s">
        <v>53941</v>
      </c>
      <c r="C53493" s="2">
        <v>28</v>
      </c>
      <c r="D53493" s="2" t="s">
        <v>461</v>
      </c>
      <c r="E53493" s="2"/>
      <c r="F53493" s="2"/>
      <c r="G53493" s="2"/>
      <c r="H53493" s="2"/>
    </row>
    <row r="53494" spans="2:8">
      <c r="B53494" s="2" t="s">
        <v>53942</v>
      </c>
      <c r="C53494" s="2">
        <v>27</v>
      </c>
      <c r="D53494" s="2" t="s">
        <v>461</v>
      </c>
      <c r="E53494" s="2"/>
      <c r="F53494" s="2"/>
      <c r="G53494" s="2"/>
      <c r="H53494" s="2"/>
    </row>
    <row r="53495" spans="2:8">
      <c r="B53495" s="2" t="s">
        <v>53943</v>
      </c>
      <c r="C53495" s="2">
        <v>25</v>
      </c>
      <c r="D53495" s="2" t="s">
        <v>461</v>
      </c>
      <c r="E53495" s="2"/>
      <c r="F53495" s="2"/>
      <c r="G53495" s="2"/>
      <c r="H53495" s="2"/>
    </row>
    <row r="53496" spans="2:8">
      <c r="B53496" s="2" t="s">
        <v>53944</v>
      </c>
      <c r="C53496" s="2">
        <v>28</v>
      </c>
      <c r="D53496" s="2" t="s">
        <v>461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461</v>
      </c>
      <c r="E53497" s="2"/>
      <c r="F53497" s="2"/>
      <c r="G53497" s="2"/>
      <c r="H53497" s="2"/>
    </row>
    <row r="53498" spans="2:8">
      <c r="B53498" s="2" t="s">
        <v>53946</v>
      </c>
      <c r="C53498" s="2">
        <v>29</v>
      </c>
      <c r="D53498" s="2" t="s">
        <v>461</v>
      </c>
      <c r="E53498" s="2"/>
      <c r="F53498" s="2"/>
      <c r="G53498" s="2"/>
      <c r="H53498" s="2"/>
    </row>
    <row r="53499" spans="2:8">
      <c r="B53499" s="2" t="s">
        <v>53947</v>
      </c>
      <c r="C53499" s="2">
        <v>24</v>
      </c>
      <c r="D53499" s="2" t="s">
        <v>461</v>
      </c>
      <c r="E53499" s="2"/>
      <c r="F53499" s="2"/>
      <c r="G53499" s="2"/>
      <c r="H53499" s="2"/>
    </row>
    <row r="53500" spans="2:8">
      <c r="B53500" s="2" t="s">
        <v>53948</v>
      </c>
      <c r="C53500" s="2">
        <v>22</v>
      </c>
      <c r="D53500" s="2" t="s">
        <v>461</v>
      </c>
      <c r="E53500" s="2"/>
      <c r="F53500" s="2"/>
      <c r="G53500" s="2"/>
      <c r="H53500" s="2"/>
    </row>
    <row r="53501" spans="2:8">
      <c r="B53501" s="2" t="s">
        <v>53949</v>
      </c>
      <c r="C53501" s="2">
        <v>15</v>
      </c>
      <c r="D53501" s="2" t="s">
        <v>461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28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27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22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19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26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28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29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28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27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29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30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30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33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30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31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30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29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28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27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22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27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27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27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28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23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24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28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24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22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21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461</v>
      </c>
      <c r="E53546" s="2"/>
      <c r="F53546" s="2"/>
      <c r="G53546" s="2"/>
      <c r="H53546" s="2"/>
    </row>
    <row r="53547" spans="2:8">
      <c r="B53547" s="2" t="s">
        <v>53995</v>
      </c>
      <c r="C53547" s="2">
        <v>32</v>
      </c>
      <c r="D53547" s="2" t="s">
        <v>461</v>
      </c>
      <c r="E53547" s="2"/>
      <c r="F53547" s="2"/>
      <c r="G53547" s="2"/>
      <c r="H53547" s="2"/>
    </row>
    <row r="53548" spans="2:8">
      <c r="B53548" s="2" t="s">
        <v>53996</v>
      </c>
      <c r="C53548" s="2">
        <v>30</v>
      </c>
      <c r="D53548" s="2" t="s">
        <v>461</v>
      </c>
      <c r="E53548" s="2"/>
      <c r="F53548" s="2"/>
      <c r="G53548" s="2"/>
      <c r="H53548" s="2"/>
    </row>
    <row r="53549" spans="2:8">
      <c r="B53549" s="2" t="s">
        <v>53997</v>
      </c>
      <c r="C53549" s="2">
        <v>31</v>
      </c>
      <c r="D53549" s="2" t="s">
        <v>461</v>
      </c>
      <c r="E53549" s="2"/>
      <c r="F53549" s="2"/>
      <c r="G53549" s="2"/>
      <c r="H53549" s="2"/>
    </row>
    <row r="53550" spans="2:8">
      <c r="B53550" s="2" t="s">
        <v>53998</v>
      </c>
      <c r="C53550" s="2">
        <v>31</v>
      </c>
      <c r="D53550" s="2" t="s">
        <v>461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461</v>
      </c>
      <c r="E53551" s="2"/>
      <c r="F53551" s="2"/>
      <c r="G53551" s="2"/>
      <c r="H53551" s="2"/>
    </row>
    <row r="53552" spans="2:8">
      <c r="B53552" s="2" t="s">
        <v>54000</v>
      </c>
      <c r="C53552" s="2">
        <v>29</v>
      </c>
      <c r="D53552" s="2" t="s">
        <v>461</v>
      </c>
      <c r="E53552" s="2"/>
      <c r="F53552" s="2"/>
      <c r="G53552" s="2"/>
      <c r="H53552" s="2"/>
    </row>
    <row r="53553" spans="2:8">
      <c r="B53553" s="2" t="s">
        <v>54001</v>
      </c>
      <c r="C53553" s="2">
        <v>29</v>
      </c>
      <c r="D53553" s="2" t="s">
        <v>461</v>
      </c>
      <c r="E53553" s="2"/>
      <c r="F53553" s="2"/>
      <c r="G53553" s="2"/>
      <c r="H53553" s="2"/>
    </row>
    <row r="53554" spans="2:8">
      <c r="B53554" s="2" t="s">
        <v>54002</v>
      </c>
      <c r="C53554" s="2">
        <v>32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35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35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35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35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31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19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23</v>
      </c>
      <c r="D53561" s="2" t="s">
        <v>461</v>
      </c>
      <c r="E53561" s="2"/>
      <c r="F53561" s="2"/>
      <c r="G53561" s="2"/>
      <c r="H53561" s="2"/>
    </row>
    <row r="53562" spans="2:8">
      <c r="B53562" s="2" t="s">
        <v>54010</v>
      </c>
      <c r="C53562" s="2">
        <v>27</v>
      </c>
      <c r="D53562" s="2" t="s">
        <v>461</v>
      </c>
      <c r="E53562" s="2"/>
      <c r="F53562" s="2"/>
      <c r="G53562" s="2"/>
      <c r="H53562" s="2"/>
    </row>
    <row r="53563" spans="2:8">
      <c r="B53563" s="2" t="s">
        <v>54011</v>
      </c>
      <c r="C53563" s="2">
        <v>28</v>
      </c>
      <c r="D53563" s="2" t="s">
        <v>461</v>
      </c>
      <c r="E53563" s="2"/>
      <c r="F53563" s="2"/>
      <c r="G53563" s="2"/>
      <c r="H53563" s="2"/>
    </row>
    <row r="53564" spans="2:8">
      <c r="B53564" s="2" t="s">
        <v>54012</v>
      </c>
      <c r="C53564" s="2">
        <v>28</v>
      </c>
      <c r="D53564" s="2" t="s">
        <v>461</v>
      </c>
      <c r="E53564" s="2"/>
      <c r="F53564" s="2"/>
      <c r="G53564" s="2"/>
      <c r="H53564" s="2"/>
    </row>
    <row r="53565" spans="2:8">
      <c r="B53565" s="2" t="s">
        <v>54013</v>
      </c>
      <c r="C53565" s="2">
        <v>28</v>
      </c>
      <c r="D53565" s="2" t="s">
        <v>461</v>
      </c>
      <c r="E53565" s="2"/>
      <c r="F53565" s="2"/>
      <c r="G53565" s="2"/>
      <c r="H53565" s="2"/>
    </row>
    <row r="53566" spans="2:8">
      <c r="B53566" s="2" t="s">
        <v>54014</v>
      </c>
      <c r="C53566" s="2">
        <v>27</v>
      </c>
      <c r="D53566" s="2" t="s">
        <v>461</v>
      </c>
      <c r="E53566" s="2"/>
      <c r="F53566" s="2"/>
      <c r="G53566" s="2"/>
      <c r="H53566" s="2"/>
    </row>
    <row r="53567" spans="2:8">
      <c r="B53567" s="2" t="s">
        <v>54015</v>
      </c>
      <c r="C53567" s="2">
        <v>25</v>
      </c>
      <c r="D53567" s="2" t="s">
        <v>461</v>
      </c>
      <c r="E53567" s="2"/>
      <c r="F53567" s="2"/>
      <c r="G53567" s="2"/>
      <c r="H53567" s="2"/>
    </row>
    <row r="53568" spans="2:8">
      <c r="B53568" s="2" t="s">
        <v>54016</v>
      </c>
      <c r="C53568" s="2">
        <v>25</v>
      </c>
      <c r="D53568" s="2" t="s">
        <v>461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461</v>
      </c>
      <c r="E53569" s="2"/>
      <c r="F53569" s="2"/>
      <c r="G53569" s="2"/>
      <c r="H53569" s="2"/>
    </row>
    <row r="53570" spans="2:8">
      <c r="B53570" s="2" t="s">
        <v>54018</v>
      </c>
      <c r="C53570" s="2">
        <v>22</v>
      </c>
      <c r="D53570" s="2" t="s">
        <v>461</v>
      </c>
      <c r="E53570" s="2"/>
      <c r="F53570" s="2"/>
      <c r="G53570" s="2"/>
      <c r="H53570" s="2"/>
    </row>
    <row r="53571" spans="2:8">
      <c r="B53571" s="2" t="s">
        <v>54019</v>
      </c>
      <c r="C53571" s="2">
        <v>21</v>
      </c>
      <c r="D53571" s="2" t="s">
        <v>461</v>
      </c>
      <c r="E53571" s="2"/>
      <c r="F53571" s="2"/>
      <c r="G53571" s="2"/>
      <c r="H53571" s="2"/>
    </row>
    <row r="53572" spans="2:8">
      <c r="B53572" s="2" t="s">
        <v>54020</v>
      </c>
      <c r="C53572" s="2">
        <v>27</v>
      </c>
      <c r="D53572" s="2" t="s">
        <v>461</v>
      </c>
      <c r="E53572" s="2"/>
      <c r="F53572" s="2"/>
      <c r="G53572" s="2"/>
      <c r="H53572" s="2"/>
    </row>
    <row r="53573" spans="2:8">
      <c r="B53573" s="2" t="s">
        <v>54021</v>
      </c>
      <c r="C53573" s="2">
        <v>27</v>
      </c>
      <c r="D53573" s="2" t="s">
        <v>461</v>
      </c>
      <c r="E53573" s="2"/>
      <c r="F53573" s="2"/>
      <c r="G53573" s="2"/>
      <c r="H53573" s="2"/>
    </row>
    <row r="53574" spans="2:8">
      <c r="B53574" s="2" t="s">
        <v>54022</v>
      </c>
      <c r="C53574" s="2">
        <v>24</v>
      </c>
      <c r="D53574" s="2" t="s">
        <v>461</v>
      </c>
      <c r="E53574" s="2"/>
      <c r="F53574" s="2"/>
      <c r="G53574" s="2"/>
      <c r="H53574" s="2"/>
    </row>
    <row r="53575" spans="2:8">
      <c r="B53575" s="2" t="s">
        <v>54023</v>
      </c>
      <c r="C53575" s="2">
        <v>21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54024</v>
      </c>
      <c r="C53576" s="2">
        <v>24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25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22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461</v>
      </c>
      <c r="E53579" s="2"/>
      <c r="F53579" s="2"/>
      <c r="G53579" s="2"/>
      <c r="H53579" s="2"/>
    </row>
    <row r="53580" spans="2:8">
      <c r="B53580" s="2" t="s">
        <v>54028</v>
      </c>
      <c r="C53580" s="2">
        <v>36</v>
      </c>
      <c r="D53580" s="2" t="s">
        <v>461</v>
      </c>
      <c r="E53580" s="2"/>
      <c r="F53580" s="2"/>
      <c r="G53580" s="2"/>
      <c r="H53580" s="2"/>
    </row>
    <row r="53581" spans="2:8">
      <c r="B53581" s="2" t="s">
        <v>54029</v>
      </c>
      <c r="C53581" s="2">
        <v>37</v>
      </c>
      <c r="D53581" s="2" t="s">
        <v>461</v>
      </c>
      <c r="E53581" s="2"/>
      <c r="F53581" s="2"/>
      <c r="G53581" s="2"/>
      <c r="H53581" s="2"/>
    </row>
    <row r="53582" spans="2:8">
      <c r="B53582" s="2" t="s">
        <v>54030</v>
      </c>
      <c r="C53582" s="2">
        <v>31</v>
      </c>
      <c r="D53582" s="2" t="s">
        <v>461</v>
      </c>
      <c r="E53582" s="2"/>
      <c r="F53582" s="2"/>
      <c r="G53582" s="2"/>
      <c r="H53582" s="2"/>
    </row>
    <row r="53583" spans="2:8">
      <c r="B53583" s="2" t="s">
        <v>54031</v>
      </c>
      <c r="C53583" s="2">
        <v>31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33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34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33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35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36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35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54038</v>
      </c>
      <c r="C53590" s="2">
        <v>35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34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26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461</v>
      </c>
      <c r="E53593" s="2"/>
      <c r="F53593" s="2"/>
      <c r="G53593" s="2"/>
      <c r="H53593" s="2"/>
    </row>
    <row r="53594" spans="2:8">
      <c r="B53594" s="2" t="s">
        <v>54042</v>
      </c>
      <c r="C53594" s="2">
        <v>26</v>
      </c>
      <c r="D53594" s="2" t="s">
        <v>461</v>
      </c>
      <c r="E53594" s="2"/>
      <c r="F53594" s="2"/>
      <c r="G53594" s="2"/>
      <c r="H53594" s="2"/>
    </row>
    <row r="53595" spans="2:8">
      <c r="B53595" s="2" t="s">
        <v>54043</v>
      </c>
      <c r="C53595" s="2">
        <v>28</v>
      </c>
      <c r="D53595" s="2" t="s">
        <v>461</v>
      </c>
      <c r="E53595" s="2"/>
      <c r="F53595" s="2"/>
      <c r="G53595" s="2"/>
      <c r="H53595" s="2"/>
    </row>
    <row r="53596" spans="2:8">
      <c r="B53596" s="2" t="s">
        <v>54044</v>
      </c>
      <c r="C53596" s="2">
        <v>30</v>
      </c>
      <c r="D53596" s="2" t="s">
        <v>461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461</v>
      </c>
      <c r="E53597" s="2"/>
      <c r="F53597" s="2"/>
      <c r="G53597" s="2"/>
      <c r="H53597" s="2"/>
    </row>
    <row r="53598" spans="2:8">
      <c r="B53598" s="2" t="s">
        <v>54046</v>
      </c>
      <c r="C53598" s="2">
        <v>29</v>
      </c>
      <c r="D53598" s="2" t="s">
        <v>461</v>
      </c>
      <c r="E53598" s="2"/>
      <c r="F53598" s="2"/>
      <c r="G53598" s="2"/>
      <c r="H53598" s="2"/>
    </row>
    <row r="53599" spans="2:8">
      <c r="B53599" s="2" t="s">
        <v>54047</v>
      </c>
      <c r="C53599" s="2">
        <v>23</v>
      </c>
      <c r="D53599" s="2" t="s">
        <v>461</v>
      </c>
      <c r="E53599" s="2"/>
      <c r="F53599" s="2"/>
      <c r="G53599" s="2"/>
      <c r="H53599" s="2"/>
    </row>
    <row r="53600" spans="2:8">
      <c r="B53600" s="2" t="s">
        <v>54048</v>
      </c>
      <c r="C53600" s="2">
        <v>26</v>
      </c>
      <c r="D53600" s="2" t="s">
        <v>461</v>
      </c>
      <c r="E53600" s="2"/>
      <c r="F53600" s="2"/>
      <c r="G53600" s="2"/>
      <c r="H53600" s="2"/>
    </row>
    <row r="53601" spans="2:8">
      <c r="B53601" s="2" t="s">
        <v>54049</v>
      </c>
      <c r="C53601" s="2">
        <v>27</v>
      </c>
      <c r="D53601" s="2" t="s">
        <v>461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461</v>
      </c>
      <c r="E53602" s="2"/>
      <c r="F53602" s="2"/>
      <c r="G53602" s="2"/>
      <c r="H53602" s="2"/>
    </row>
    <row r="53603" spans="2:8">
      <c r="B53603" s="2" t="s">
        <v>54051</v>
      </c>
      <c r="C53603" s="2">
        <v>31</v>
      </c>
      <c r="D53603" s="2" t="s">
        <v>461</v>
      </c>
      <c r="E53603" s="2"/>
      <c r="F53603" s="2"/>
      <c r="G53603" s="2"/>
      <c r="H53603" s="2"/>
    </row>
    <row r="53604" spans="2:8">
      <c r="B53604" s="2" t="s">
        <v>54052</v>
      </c>
      <c r="C53604" s="2">
        <v>30</v>
      </c>
      <c r="D53604" s="2" t="s">
        <v>461</v>
      </c>
      <c r="E53604" s="2"/>
      <c r="F53604" s="2"/>
      <c r="G53604" s="2"/>
      <c r="H53604" s="2"/>
    </row>
    <row r="53605" spans="2:8">
      <c r="B53605" s="2" t="s">
        <v>54053</v>
      </c>
      <c r="C53605" s="2">
        <v>21</v>
      </c>
      <c r="D53605" s="2" t="s">
        <v>461</v>
      </c>
      <c r="E53605" s="2"/>
      <c r="F53605" s="2"/>
      <c r="G53605" s="2"/>
      <c r="H53605" s="2"/>
    </row>
    <row r="53606" spans="2:8">
      <c r="B53606" s="2" t="s">
        <v>54054</v>
      </c>
      <c r="C53606" s="2">
        <v>23</v>
      </c>
      <c r="D53606" s="2" t="s">
        <v>461</v>
      </c>
      <c r="E53606" s="2"/>
      <c r="F53606" s="2"/>
      <c r="G53606" s="2"/>
      <c r="H53606" s="2"/>
    </row>
    <row r="53607" spans="2:8">
      <c r="B53607" s="2" t="s">
        <v>54055</v>
      </c>
      <c r="C53607" s="2">
        <v>24</v>
      </c>
      <c r="D53607" s="2" t="s">
        <v>461</v>
      </c>
      <c r="E53607" s="2"/>
      <c r="F53607" s="2"/>
      <c r="G53607" s="2"/>
      <c r="H53607" s="2"/>
    </row>
    <row r="53608" spans="2:8">
      <c r="B53608" s="2" t="s">
        <v>54056</v>
      </c>
      <c r="C53608" s="2">
        <v>24</v>
      </c>
      <c r="D53608" s="2" t="s">
        <v>461</v>
      </c>
      <c r="E53608" s="2"/>
      <c r="F53608" s="2"/>
      <c r="G53608" s="2"/>
      <c r="H53608" s="2"/>
    </row>
    <row r="53609" spans="2:8">
      <c r="B53609" s="2" t="s">
        <v>54057</v>
      </c>
      <c r="C53609" s="2">
        <v>25</v>
      </c>
      <c r="D53609" s="2" t="s">
        <v>461</v>
      </c>
      <c r="E53609" s="2"/>
      <c r="F53609" s="2"/>
      <c r="G53609" s="2"/>
      <c r="H53609" s="2"/>
    </row>
    <row r="53610" spans="2:8">
      <c r="B53610" s="2" t="s">
        <v>54058</v>
      </c>
      <c r="C53610" s="2">
        <v>23</v>
      </c>
      <c r="D53610" s="2" t="s">
        <v>461</v>
      </c>
      <c r="E53610" s="2"/>
      <c r="F53610" s="2"/>
      <c r="G53610" s="2"/>
      <c r="H53610" s="2"/>
    </row>
    <row r="53611" spans="2:8">
      <c r="B53611" s="2" t="s">
        <v>54059</v>
      </c>
      <c r="C53611" s="2">
        <v>23</v>
      </c>
      <c r="D53611" s="2" t="s">
        <v>461</v>
      </c>
      <c r="E53611" s="2"/>
      <c r="F53611" s="2"/>
      <c r="G53611" s="2"/>
      <c r="H53611" s="2"/>
    </row>
    <row r="53612" spans="2:8">
      <c r="B53612" s="2" t="s">
        <v>54060</v>
      </c>
      <c r="C53612" s="2">
        <v>24</v>
      </c>
      <c r="D53612" s="2" t="s">
        <v>461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461</v>
      </c>
      <c r="E53613" s="2"/>
      <c r="F53613" s="2"/>
      <c r="G53613" s="2"/>
      <c r="H53613" s="2"/>
    </row>
    <row r="53614" spans="2:8">
      <c r="B53614" s="2" t="s">
        <v>54062</v>
      </c>
      <c r="C53614" s="2">
        <v>20</v>
      </c>
      <c r="D53614" s="2" t="s">
        <v>461</v>
      </c>
      <c r="E53614" s="2"/>
      <c r="F53614" s="2"/>
      <c r="G53614" s="2"/>
      <c r="H53614" s="2"/>
    </row>
    <row r="53615" spans="2:8">
      <c r="B53615" s="2" t="s">
        <v>54063</v>
      </c>
      <c r="C53615" s="2">
        <v>20</v>
      </c>
      <c r="D53615" s="2" t="s">
        <v>461</v>
      </c>
      <c r="E53615" s="2"/>
      <c r="F53615" s="2"/>
      <c r="G53615" s="2"/>
      <c r="H53615" s="2"/>
    </row>
    <row r="53616" spans="2:8">
      <c r="B53616" s="2" t="s">
        <v>54064</v>
      </c>
      <c r="C53616" s="2">
        <v>21</v>
      </c>
      <c r="D53616" s="2" t="s">
        <v>461</v>
      </c>
      <c r="E53616" s="2"/>
      <c r="F53616" s="2"/>
      <c r="G53616" s="2"/>
      <c r="H53616" s="2"/>
    </row>
    <row r="53617" spans="2:8">
      <c r="B53617" s="2" t="s">
        <v>54065</v>
      </c>
      <c r="C53617" s="2">
        <v>21</v>
      </c>
      <c r="D53617" s="2" t="s">
        <v>461</v>
      </c>
      <c r="E53617" s="2"/>
      <c r="F53617" s="2"/>
      <c r="G53617" s="2"/>
      <c r="H53617" s="2"/>
    </row>
    <row r="53618" spans="2:8">
      <c r="B53618" s="2" t="s">
        <v>54066</v>
      </c>
      <c r="C53618" s="2">
        <v>19</v>
      </c>
      <c r="D53618" s="2" t="s">
        <v>461</v>
      </c>
      <c r="E53618" s="2"/>
      <c r="F53618" s="2"/>
      <c r="G53618" s="2"/>
      <c r="H53618" s="2"/>
    </row>
    <row r="53619" spans="2:8">
      <c r="B53619" s="2" t="s">
        <v>54067</v>
      </c>
      <c r="C53619" s="2">
        <v>33</v>
      </c>
      <c r="D53619" s="2" t="s">
        <v>461</v>
      </c>
      <c r="E53619" s="2"/>
      <c r="F53619" s="2"/>
      <c r="G53619" s="2"/>
      <c r="H53619" s="2"/>
    </row>
    <row r="53620" spans="2:8">
      <c r="B53620" s="2" t="s">
        <v>54068</v>
      </c>
      <c r="C53620" s="2">
        <v>40</v>
      </c>
      <c r="D53620" s="2" t="s">
        <v>461</v>
      </c>
      <c r="E53620" s="2"/>
      <c r="F53620" s="2"/>
      <c r="G53620" s="2"/>
      <c r="H53620" s="2"/>
    </row>
    <row r="53621" spans="2:8">
      <c r="B53621" s="2" t="s">
        <v>54069</v>
      </c>
      <c r="C53621" s="2">
        <v>45</v>
      </c>
      <c r="D53621" s="2" t="s">
        <v>461</v>
      </c>
      <c r="E53621" s="2"/>
      <c r="F53621" s="2"/>
      <c r="G53621" s="2"/>
      <c r="H53621" s="2"/>
    </row>
    <row r="53622" spans="2:8">
      <c r="B53622" s="2" t="s">
        <v>54070</v>
      </c>
      <c r="C53622" s="2">
        <v>46</v>
      </c>
      <c r="D53622" s="2" t="s">
        <v>461</v>
      </c>
      <c r="E53622" s="2"/>
      <c r="F53622" s="2"/>
      <c r="G53622" s="2"/>
      <c r="H53622" s="2"/>
    </row>
    <row r="53623" spans="2:8">
      <c r="B53623" s="2" t="s">
        <v>54071</v>
      </c>
      <c r="C53623" s="2">
        <v>44</v>
      </c>
      <c r="D53623" s="2" t="s">
        <v>461</v>
      </c>
      <c r="E53623" s="2"/>
      <c r="F53623" s="2"/>
      <c r="G53623" s="2"/>
      <c r="H53623" s="2"/>
    </row>
    <row r="53624" spans="2:8">
      <c r="B53624" s="2" t="s">
        <v>54072</v>
      </c>
      <c r="C53624" s="2">
        <v>26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24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22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25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23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20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20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20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19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28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27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29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25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54087</v>
      </c>
      <c r="C53639" s="2">
        <v>26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22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20</v>
      </c>
      <c r="D53641" s="2" t="s">
        <v>461</v>
      </c>
      <c r="E53641" s="2"/>
      <c r="F53641" s="2"/>
      <c r="G53641" s="2"/>
      <c r="H53641" s="2"/>
    </row>
    <row r="53642" spans="2:8">
      <c r="B53642" s="2" t="s">
        <v>54090</v>
      </c>
      <c r="C53642" s="2">
        <v>23</v>
      </c>
      <c r="D53642" s="2" t="s">
        <v>461</v>
      </c>
      <c r="E53642" s="2"/>
      <c r="F53642" s="2"/>
      <c r="G53642" s="2"/>
      <c r="H53642" s="2"/>
    </row>
    <row r="53643" spans="2:8">
      <c r="B53643" s="2" t="s">
        <v>54091</v>
      </c>
      <c r="C53643" s="2">
        <v>23</v>
      </c>
      <c r="D53643" s="2" t="s">
        <v>461</v>
      </c>
      <c r="E53643" s="2"/>
      <c r="F53643" s="2"/>
      <c r="G53643" s="2"/>
      <c r="H53643" s="2"/>
    </row>
    <row r="53644" spans="2:8">
      <c r="B53644" s="2" t="s">
        <v>54092</v>
      </c>
      <c r="C53644" s="2">
        <v>23</v>
      </c>
      <c r="D53644" s="2" t="s">
        <v>461</v>
      </c>
      <c r="E53644" s="2"/>
      <c r="F53644" s="2"/>
      <c r="G53644" s="2"/>
      <c r="H53644" s="2"/>
    </row>
    <row r="53645" spans="2:8">
      <c r="B53645" s="2" t="s">
        <v>54093</v>
      </c>
      <c r="C53645" s="2">
        <v>19</v>
      </c>
      <c r="D53645" s="2" t="s">
        <v>461</v>
      </c>
      <c r="E53645" s="2"/>
      <c r="F53645" s="2"/>
      <c r="G53645" s="2"/>
      <c r="H53645" s="2"/>
    </row>
    <row r="53646" spans="2:8">
      <c r="B53646" s="2" t="s">
        <v>54094</v>
      </c>
      <c r="C53646" s="2">
        <v>21</v>
      </c>
      <c r="D53646" s="2" t="s">
        <v>461</v>
      </c>
      <c r="E53646" s="2"/>
      <c r="F53646" s="2"/>
      <c r="G53646" s="2"/>
      <c r="H53646" s="2"/>
    </row>
    <row r="53647" spans="2:8">
      <c r="B53647" s="2" t="s">
        <v>54095</v>
      </c>
      <c r="C53647" s="2">
        <v>22</v>
      </c>
      <c r="D53647" s="2" t="s">
        <v>461</v>
      </c>
      <c r="E53647" s="2"/>
      <c r="F53647" s="2"/>
      <c r="G53647" s="2"/>
      <c r="H53647" s="2"/>
    </row>
    <row r="53648" spans="2:8">
      <c r="B53648" s="2" t="s">
        <v>54096</v>
      </c>
      <c r="C53648" s="2">
        <v>22</v>
      </c>
      <c r="D53648" s="2" t="s">
        <v>461</v>
      </c>
      <c r="E53648" s="2"/>
      <c r="F53648" s="2"/>
      <c r="G53648" s="2"/>
      <c r="H53648" s="2"/>
    </row>
    <row r="53649" spans="2:8">
      <c r="B53649" s="2" t="s">
        <v>54097</v>
      </c>
      <c r="C53649" s="2">
        <v>22</v>
      </c>
      <c r="D53649" s="2" t="s">
        <v>461</v>
      </c>
      <c r="E53649" s="2"/>
      <c r="F53649" s="2"/>
      <c r="G53649" s="2"/>
      <c r="H53649" s="2"/>
    </row>
    <row r="53650" spans="2:8">
      <c r="B53650" s="2" t="s">
        <v>54098</v>
      </c>
      <c r="C53650" s="2">
        <v>31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31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32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33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33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54103</v>
      </c>
      <c r="C53655" s="2">
        <v>30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24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54105</v>
      </c>
      <c r="C53657" s="2">
        <v>25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29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26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28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27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24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28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31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31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31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29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29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31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31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32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32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32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28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33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35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35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36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34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29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25</v>
      </c>
      <c r="D53681" s="2" t="s">
        <v>461</v>
      </c>
      <c r="E53681" s="2"/>
      <c r="F53681" s="2"/>
      <c r="G53681" s="2"/>
      <c r="H53681" s="2"/>
    </row>
    <row r="53682" spans="2:8">
      <c r="B53682" s="2" t="s">
        <v>54130</v>
      </c>
      <c r="C53682" s="2">
        <v>28</v>
      </c>
      <c r="D53682" s="2" t="s">
        <v>461</v>
      </c>
      <c r="E53682" s="2"/>
      <c r="F53682" s="2"/>
      <c r="G53682" s="2"/>
      <c r="H53682" s="2"/>
    </row>
    <row r="53683" spans="2:8">
      <c r="B53683" s="2" t="s">
        <v>54131</v>
      </c>
      <c r="C53683" s="2">
        <v>29</v>
      </c>
      <c r="D53683" s="2" t="s">
        <v>461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461</v>
      </c>
      <c r="E53684" s="2"/>
      <c r="F53684" s="2"/>
      <c r="G53684" s="2"/>
      <c r="H53684" s="2"/>
    </row>
    <row r="53685" spans="2:8">
      <c r="B53685" s="2" t="s">
        <v>54133</v>
      </c>
      <c r="C53685" s="2">
        <v>29</v>
      </c>
      <c r="D53685" s="2" t="s">
        <v>461</v>
      </c>
      <c r="E53685" s="2"/>
      <c r="F53685" s="2"/>
      <c r="G53685" s="2"/>
      <c r="H53685" s="2"/>
    </row>
    <row r="53686" spans="2:8">
      <c r="B53686" s="2" t="s">
        <v>54134</v>
      </c>
      <c r="C53686" s="2">
        <v>28</v>
      </c>
      <c r="D53686" s="2" t="s">
        <v>461</v>
      </c>
      <c r="E53686" s="2"/>
      <c r="F53686" s="2"/>
      <c r="G53686" s="2"/>
      <c r="H53686" s="2"/>
    </row>
    <row r="53687" spans="2:8">
      <c r="B53687" s="2" t="s">
        <v>54135</v>
      </c>
      <c r="C53687" s="2">
        <v>28</v>
      </c>
      <c r="D53687" s="2" t="s">
        <v>461</v>
      </c>
      <c r="E53687" s="2"/>
      <c r="F53687" s="2"/>
      <c r="G53687" s="2"/>
      <c r="H53687" s="2"/>
    </row>
    <row r="53688" spans="2:8">
      <c r="B53688" s="2" t="s">
        <v>54136</v>
      </c>
      <c r="C53688" s="2">
        <v>27</v>
      </c>
      <c r="D53688" s="2" t="s">
        <v>461</v>
      </c>
      <c r="E53688" s="2"/>
      <c r="F53688" s="2"/>
      <c r="G53688" s="2"/>
      <c r="H53688" s="2"/>
    </row>
    <row r="53689" spans="2:8">
      <c r="B53689" s="2" t="s">
        <v>54137</v>
      </c>
      <c r="C53689" s="2">
        <v>28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29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29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27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27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26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23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24</v>
      </c>
      <c r="D53696" s="2" t="s">
        <v>461</v>
      </c>
      <c r="E53696" s="2"/>
      <c r="F53696" s="2"/>
      <c r="G53696" s="2"/>
      <c r="H53696" s="2"/>
    </row>
    <row r="53697" spans="2:8">
      <c r="B53697" s="2" t="s">
        <v>54145</v>
      </c>
      <c r="C53697" s="2">
        <v>28</v>
      </c>
      <c r="D53697" s="2" t="s">
        <v>461</v>
      </c>
      <c r="E53697" s="2"/>
      <c r="F53697" s="2"/>
      <c r="G53697" s="2"/>
      <c r="H53697" s="2"/>
    </row>
    <row r="53698" spans="2:8">
      <c r="B53698" s="2" t="s">
        <v>54146</v>
      </c>
      <c r="C53698" s="2">
        <v>27</v>
      </c>
      <c r="D53698" s="2" t="s">
        <v>461</v>
      </c>
      <c r="E53698" s="2"/>
      <c r="F53698" s="2"/>
      <c r="G53698" s="2"/>
      <c r="H53698" s="2"/>
    </row>
    <row r="53699" spans="2:8">
      <c r="B53699" s="2" t="s">
        <v>54147</v>
      </c>
      <c r="C53699" s="2">
        <v>27</v>
      </c>
      <c r="D53699" s="2" t="s">
        <v>461</v>
      </c>
      <c r="E53699" s="2"/>
      <c r="F53699" s="2"/>
      <c r="G53699" s="2"/>
      <c r="H53699" s="2"/>
    </row>
    <row r="53700" spans="2:8">
      <c r="B53700" s="2" t="s">
        <v>54148</v>
      </c>
      <c r="C53700" s="2">
        <v>28</v>
      </c>
      <c r="D53700" s="2" t="s">
        <v>461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461</v>
      </c>
      <c r="E53701" s="2"/>
      <c r="F53701" s="2"/>
      <c r="G53701" s="2"/>
      <c r="H53701" s="2"/>
    </row>
    <row r="53702" spans="2:8">
      <c r="B53702" s="2" t="s">
        <v>54150</v>
      </c>
      <c r="C53702" s="2">
        <v>30</v>
      </c>
      <c r="D53702" s="2" t="s">
        <v>461</v>
      </c>
      <c r="E53702" s="2"/>
      <c r="F53702" s="2"/>
      <c r="G53702" s="2"/>
      <c r="H53702" s="2"/>
    </row>
    <row r="53703" spans="2:8">
      <c r="B53703" s="2" t="s">
        <v>54151</v>
      </c>
      <c r="C53703" s="2">
        <v>32</v>
      </c>
      <c r="D53703" s="2" t="s">
        <v>461</v>
      </c>
      <c r="E53703" s="2"/>
      <c r="F53703" s="2"/>
      <c r="G53703" s="2"/>
      <c r="H53703" s="2"/>
    </row>
    <row r="53704" spans="2:8">
      <c r="B53704" s="2" t="s">
        <v>54152</v>
      </c>
      <c r="C53704" s="2">
        <v>30</v>
      </c>
      <c r="D53704" s="2" t="s">
        <v>461</v>
      </c>
      <c r="E53704" s="2"/>
      <c r="F53704" s="2"/>
      <c r="G53704" s="2"/>
      <c r="H53704" s="2"/>
    </row>
    <row r="53705" spans="2:8">
      <c r="B53705" s="2" t="s">
        <v>54153</v>
      </c>
      <c r="C53705" s="2">
        <v>31</v>
      </c>
      <c r="D53705" s="2" t="s">
        <v>461</v>
      </c>
      <c r="E53705" s="2"/>
      <c r="F53705" s="2"/>
      <c r="G53705" s="2"/>
      <c r="H53705" s="2"/>
    </row>
    <row r="53706" spans="2:8">
      <c r="B53706" s="2" t="s">
        <v>54154</v>
      </c>
      <c r="C53706" s="2">
        <v>30</v>
      </c>
      <c r="D53706" s="2" t="s">
        <v>461</v>
      </c>
      <c r="E53706" s="2"/>
      <c r="F53706" s="2"/>
      <c r="G53706" s="2"/>
      <c r="H53706" s="2"/>
    </row>
    <row r="53707" spans="2:8">
      <c r="B53707" s="2" t="s">
        <v>54155</v>
      </c>
      <c r="C53707" s="2">
        <v>28</v>
      </c>
      <c r="D53707" s="2" t="s">
        <v>461</v>
      </c>
      <c r="E53707" s="2"/>
      <c r="F53707" s="2"/>
      <c r="G53707" s="2"/>
      <c r="H53707" s="2"/>
    </row>
    <row r="53708" spans="2:8">
      <c r="B53708" s="2" t="s">
        <v>54156</v>
      </c>
      <c r="C53708" s="2">
        <v>23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27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27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26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19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14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19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23</v>
      </c>
      <c r="D53716" s="2" t="s">
        <v>461</v>
      </c>
      <c r="E53716" s="2"/>
      <c r="F53716" s="2"/>
      <c r="G53716" s="2"/>
      <c r="H53716" s="2"/>
    </row>
    <row r="53717" spans="2:8">
      <c r="B53717" s="2" t="s">
        <v>54165</v>
      </c>
      <c r="C53717" s="2">
        <v>24</v>
      </c>
      <c r="D53717" s="2" t="s">
        <v>461</v>
      </c>
      <c r="E53717" s="2"/>
      <c r="F53717" s="2"/>
      <c r="G53717" s="2"/>
      <c r="H53717" s="2"/>
    </row>
    <row r="53718" spans="2:8">
      <c r="B53718" s="2" t="s">
        <v>54166</v>
      </c>
      <c r="C53718" s="2">
        <v>24</v>
      </c>
      <c r="D53718" s="2" t="s">
        <v>461</v>
      </c>
      <c r="E53718" s="2"/>
      <c r="F53718" s="2"/>
      <c r="G53718" s="2"/>
      <c r="H53718" s="2"/>
    </row>
    <row r="53719" spans="2:8">
      <c r="B53719" s="2" t="s">
        <v>54167</v>
      </c>
      <c r="C53719" s="2">
        <v>24</v>
      </c>
      <c r="D53719" s="2" t="s">
        <v>461</v>
      </c>
      <c r="E53719" s="2"/>
      <c r="F53719" s="2"/>
      <c r="G53719" s="2"/>
      <c r="H53719" s="2"/>
    </row>
    <row r="53720" spans="2:8">
      <c r="B53720" s="2" t="s">
        <v>54168</v>
      </c>
      <c r="C53720" s="2">
        <v>24</v>
      </c>
      <c r="D53720" s="2" t="s">
        <v>461</v>
      </c>
      <c r="E53720" s="2"/>
      <c r="F53720" s="2"/>
      <c r="G53720" s="2"/>
      <c r="H53720" s="2"/>
    </row>
    <row r="53721" spans="2:8">
      <c r="B53721" s="2" t="s">
        <v>54169</v>
      </c>
      <c r="C53721" s="2">
        <v>31</v>
      </c>
      <c r="D53721" s="2" t="s">
        <v>461</v>
      </c>
      <c r="E53721" s="2"/>
      <c r="F53721" s="2"/>
      <c r="G53721" s="2"/>
      <c r="H53721" s="2"/>
    </row>
    <row r="53722" spans="2:8">
      <c r="B53722" s="2" t="s">
        <v>54170</v>
      </c>
      <c r="C53722" s="2">
        <v>28</v>
      </c>
      <c r="D53722" s="2" t="s">
        <v>461</v>
      </c>
      <c r="E53722" s="2"/>
      <c r="F53722" s="2"/>
      <c r="G53722" s="2"/>
      <c r="H53722" s="2"/>
    </row>
    <row r="53723" spans="2:8">
      <c r="B53723" s="2" t="s">
        <v>54171</v>
      </c>
      <c r="C53723" s="2">
        <v>25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25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28</v>
      </c>
      <c r="D53726" s="2" t="s">
        <v>461</v>
      </c>
      <c r="E53726" s="2"/>
      <c r="F53726" s="2"/>
      <c r="G53726" s="2"/>
      <c r="H53726" s="2"/>
    </row>
    <row r="53727" spans="2:8">
      <c r="B53727" s="2" t="s">
        <v>54175</v>
      </c>
      <c r="C53727" s="2">
        <v>33</v>
      </c>
      <c r="D53727" s="2" t="s">
        <v>461</v>
      </c>
      <c r="E53727" s="2"/>
      <c r="F53727" s="2"/>
      <c r="G53727" s="2"/>
      <c r="H53727" s="2"/>
    </row>
    <row r="53728" spans="2:8">
      <c r="B53728" s="2" t="s">
        <v>54176</v>
      </c>
      <c r="C53728" s="2">
        <v>32</v>
      </c>
      <c r="D53728" s="2" t="s">
        <v>461</v>
      </c>
      <c r="E53728" s="2"/>
      <c r="F53728" s="2"/>
      <c r="G53728" s="2"/>
      <c r="H53728" s="2"/>
    </row>
    <row r="53729" spans="2:8">
      <c r="B53729" s="2" t="s">
        <v>54177</v>
      </c>
      <c r="C53729" s="2">
        <v>29</v>
      </c>
      <c r="D53729" s="2" t="s">
        <v>461</v>
      </c>
      <c r="E53729" s="2"/>
      <c r="F53729" s="2"/>
      <c r="G53729" s="2"/>
      <c r="H53729" s="2"/>
    </row>
    <row r="53730" spans="2:8">
      <c r="B53730" s="2" t="s">
        <v>54178</v>
      </c>
      <c r="C53730" s="2">
        <v>27</v>
      </c>
      <c r="D53730" s="2" t="s">
        <v>461</v>
      </c>
      <c r="E53730" s="2"/>
      <c r="F53730" s="2"/>
      <c r="G53730" s="2"/>
      <c r="H53730" s="2"/>
    </row>
    <row r="53731" spans="2:8">
      <c r="B53731" s="2" t="s">
        <v>54179</v>
      </c>
      <c r="C53731" s="2">
        <v>25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25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25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28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29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29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28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30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30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29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28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26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25</v>
      </c>
      <c r="D53743" s="2" t="s">
        <v>461</v>
      </c>
      <c r="E53743" s="2"/>
      <c r="F53743" s="2"/>
      <c r="G53743" s="2"/>
      <c r="H53743" s="2"/>
    </row>
    <row r="53744" spans="2:8">
      <c r="B53744" s="2" t="s">
        <v>54192</v>
      </c>
      <c r="C53744" s="2">
        <v>28</v>
      </c>
      <c r="D53744" s="2" t="s">
        <v>461</v>
      </c>
      <c r="E53744" s="2"/>
      <c r="F53744" s="2"/>
      <c r="G53744" s="2"/>
      <c r="H53744" s="2"/>
    </row>
    <row r="53745" spans="2:8">
      <c r="B53745" s="2" t="s">
        <v>54193</v>
      </c>
      <c r="C53745" s="2">
        <v>31</v>
      </c>
      <c r="D53745" s="2" t="s">
        <v>461</v>
      </c>
      <c r="E53745" s="2"/>
      <c r="F53745" s="2"/>
      <c r="G53745" s="2"/>
      <c r="H53745" s="2"/>
    </row>
    <row r="53746" spans="2:8">
      <c r="B53746" s="2" t="s">
        <v>54194</v>
      </c>
      <c r="C53746" s="2">
        <v>31</v>
      </c>
      <c r="D53746" s="2" t="s">
        <v>461</v>
      </c>
      <c r="E53746" s="2"/>
      <c r="F53746" s="2"/>
      <c r="G53746" s="2"/>
      <c r="H53746" s="2"/>
    </row>
    <row r="53747" spans="2:8">
      <c r="B53747" s="2" t="s">
        <v>54195</v>
      </c>
      <c r="C53747" s="2">
        <v>31</v>
      </c>
      <c r="D53747" s="2" t="s">
        <v>461</v>
      </c>
      <c r="E53747" s="2"/>
      <c r="F53747" s="2"/>
      <c r="G53747" s="2"/>
      <c r="H53747" s="2"/>
    </row>
    <row r="53748" spans="2:8">
      <c r="B53748" s="2" t="s">
        <v>54196</v>
      </c>
      <c r="C53748" s="2">
        <v>29</v>
      </c>
      <c r="D53748" s="2" t="s">
        <v>461</v>
      </c>
      <c r="E53748" s="2"/>
      <c r="F53748" s="2"/>
      <c r="G53748" s="2"/>
      <c r="H53748" s="2"/>
    </row>
    <row r="53749" spans="2:8">
      <c r="B53749" s="2" t="s">
        <v>54197</v>
      </c>
      <c r="C53749" s="2">
        <v>33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34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33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33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31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31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30</v>
      </c>
      <c r="D53755" s="2" t="s">
        <v>461</v>
      </c>
      <c r="E53755" s="2"/>
      <c r="F53755" s="2"/>
      <c r="G53755" s="2"/>
      <c r="H53755" s="2"/>
    </row>
    <row r="53756" spans="2:8">
      <c r="B53756" s="2" t="s">
        <v>54204</v>
      </c>
      <c r="C53756" s="2">
        <v>35</v>
      </c>
      <c r="D53756" s="2" t="s">
        <v>461</v>
      </c>
      <c r="E53756" s="2"/>
      <c r="F53756" s="2"/>
      <c r="G53756" s="2"/>
      <c r="H53756" s="2"/>
    </row>
    <row r="53757" spans="2:8">
      <c r="B53757" s="2" t="s">
        <v>54205</v>
      </c>
      <c r="C53757" s="2">
        <v>35</v>
      </c>
      <c r="D53757" s="2" t="s">
        <v>461</v>
      </c>
      <c r="E53757" s="2"/>
      <c r="F53757" s="2"/>
      <c r="G53757" s="2"/>
      <c r="H53757" s="2"/>
    </row>
    <row r="53758" spans="2:8">
      <c r="B53758" s="2" t="s">
        <v>54206</v>
      </c>
      <c r="C53758" s="2">
        <v>36</v>
      </c>
      <c r="D53758" s="2" t="s">
        <v>461</v>
      </c>
      <c r="E53758" s="2"/>
      <c r="F53758" s="2"/>
      <c r="G53758" s="2"/>
      <c r="H53758" s="2"/>
    </row>
    <row r="53759" spans="2:8">
      <c r="B53759" s="2" t="s">
        <v>54207</v>
      </c>
      <c r="C53759" s="2">
        <v>35</v>
      </c>
      <c r="D53759" s="2" t="s">
        <v>461</v>
      </c>
      <c r="E53759" s="2"/>
      <c r="F53759" s="2"/>
      <c r="G53759" s="2"/>
      <c r="H53759" s="2"/>
    </row>
    <row r="53760" spans="2:8">
      <c r="B53760" s="2" t="s">
        <v>54208</v>
      </c>
      <c r="C53760" s="2">
        <v>27</v>
      </c>
      <c r="D53760" s="2" t="s">
        <v>461</v>
      </c>
      <c r="E53760" s="2"/>
      <c r="F53760" s="2"/>
      <c r="G53760" s="2"/>
      <c r="H53760" s="2"/>
    </row>
    <row r="53761" spans="2:8">
      <c r="B53761" s="2" t="s">
        <v>54209</v>
      </c>
      <c r="C53761" s="2">
        <v>29</v>
      </c>
      <c r="D53761" s="2" t="s">
        <v>461</v>
      </c>
      <c r="E53761" s="2"/>
      <c r="F53761" s="2"/>
      <c r="G53761" s="2"/>
      <c r="H53761" s="2"/>
    </row>
    <row r="53762" spans="2:8">
      <c r="B53762" s="2" t="s">
        <v>54210</v>
      </c>
      <c r="C53762" s="2">
        <v>32</v>
      </c>
      <c r="D53762" s="2" t="s">
        <v>461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461</v>
      </c>
      <c r="E53763" s="2"/>
      <c r="F53763" s="2"/>
      <c r="G53763" s="2"/>
      <c r="H53763" s="2"/>
    </row>
    <row r="53764" spans="2:8">
      <c r="B53764" s="2" t="s">
        <v>54212</v>
      </c>
      <c r="C53764" s="2">
        <v>29</v>
      </c>
      <c r="D53764" s="2" t="s">
        <v>461</v>
      </c>
      <c r="E53764" s="2"/>
      <c r="F53764" s="2"/>
      <c r="G53764" s="2"/>
      <c r="H53764" s="2"/>
    </row>
    <row r="53765" spans="2:8">
      <c r="B53765" s="2" t="s">
        <v>54213</v>
      </c>
      <c r="C53765" s="2">
        <v>30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32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32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31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31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29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26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27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29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28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27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26</v>
      </c>
      <c r="D53779" s="2" t="s">
        <v>461</v>
      </c>
      <c r="E53779" s="2"/>
      <c r="F53779" s="2"/>
      <c r="G53779" s="2"/>
      <c r="H53779" s="2"/>
    </row>
    <row r="53780" spans="2:8">
      <c r="B53780" s="2" t="s">
        <v>54228</v>
      </c>
      <c r="C53780" s="2">
        <v>27</v>
      </c>
      <c r="D53780" s="2" t="s">
        <v>461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461</v>
      </c>
      <c r="E53781" s="2"/>
      <c r="F53781" s="2"/>
      <c r="G53781" s="2"/>
      <c r="H53781" s="2"/>
    </row>
    <row r="53782" spans="2:8">
      <c r="B53782" s="2" t="s">
        <v>54230</v>
      </c>
      <c r="C53782" s="2">
        <v>26</v>
      </c>
      <c r="D53782" s="2" t="s">
        <v>461</v>
      </c>
      <c r="E53782" s="2"/>
      <c r="F53782" s="2"/>
      <c r="G53782" s="2"/>
      <c r="H53782" s="2"/>
    </row>
    <row r="53783" spans="2:8">
      <c r="B53783" s="2" t="s">
        <v>54231</v>
      </c>
      <c r="C53783" s="2">
        <v>26</v>
      </c>
      <c r="D53783" s="2" t="s">
        <v>461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32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33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33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23</v>
      </c>
      <c r="D53788" s="2" t="s">
        <v>461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461</v>
      </c>
      <c r="E53789" s="2"/>
      <c r="F53789" s="2"/>
      <c r="G53789" s="2"/>
      <c r="H53789" s="2"/>
    </row>
    <row r="53790" spans="2:8">
      <c r="B53790" s="2" t="s">
        <v>54238</v>
      </c>
      <c r="C53790" s="2">
        <v>25</v>
      </c>
      <c r="D53790" s="2" t="s">
        <v>461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461</v>
      </c>
      <c r="E53791" s="2"/>
      <c r="F53791" s="2"/>
      <c r="G53791" s="2"/>
      <c r="H53791" s="2"/>
    </row>
    <row r="53792" spans="2:8">
      <c r="B53792" s="2" t="s">
        <v>54240</v>
      </c>
      <c r="C53792" s="2">
        <v>25</v>
      </c>
      <c r="D53792" s="2" t="s">
        <v>461</v>
      </c>
      <c r="E53792" s="2"/>
      <c r="F53792" s="2"/>
      <c r="G53792" s="2"/>
      <c r="H53792" s="2"/>
    </row>
    <row r="53793" spans="2:8">
      <c r="B53793" s="2" t="s">
        <v>54241</v>
      </c>
      <c r="C53793" s="2">
        <v>24</v>
      </c>
      <c r="D53793" s="2" t="s">
        <v>461</v>
      </c>
      <c r="E53793" s="2"/>
      <c r="F53793" s="2"/>
      <c r="G53793" s="2"/>
      <c r="H53793" s="2"/>
    </row>
    <row r="53794" spans="2:8">
      <c r="B53794" s="2" t="s">
        <v>54242</v>
      </c>
      <c r="C53794" s="2">
        <v>23</v>
      </c>
      <c r="D53794" s="2" t="s">
        <v>461</v>
      </c>
      <c r="E53794" s="2"/>
      <c r="F53794" s="2"/>
      <c r="G53794" s="2"/>
      <c r="H53794" s="2"/>
    </row>
    <row r="53795" spans="2:8">
      <c r="B53795" s="2" t="s">
        <v>54243</v>
      </c>
      <c r="C53795" s="2">
        <v>24</v>
      </c>
      <c r="D53795" s="2" t="s">
        <v>461</v>
      </c>
      <c r="E53795" s="2"/>
      <c r="F53795" s="2"/>
      <c r="G53795" s="2"/>
      <c r="H53795" s="2"/>
    </row>
    <row r="53796" spans="2:8">
      <c r="B53796" s="2" t="s">
        <v>54244</v>
      </c>
      <c r="C53796" s="2">
        <v>36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37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37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34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461</v>
      </c>
      <c r="E53800" s="2"/>
      <c r="F53800" s="2"/>
      <c r="G53800" s="2"/>
      <c r="H53800" s="2"/>
    </row>
    <row r="53801" spans="2:8">
      <c r="B53801" s="2" t="s">
        <v>54249</v>
      </c>
      <c r="C53801" s="2">
        <v>24</v>
      </c>
      <c r="D53801" s="2" t="s">
        <v>461</v>
      </c>
      <c r="E53801" s="2"/>
      <c r="F53801" s="2"/>
      <c r="G53801" s="2"/>
      <c r="H53801" s="2"/>
    </row>
    <row r="53802" spans="2:8">
      <c r="B53802" s="2" t="s">
        <v>54250</v>
      </c>
      <c r="C53802" s="2">
        <v>24</v>
      </c>
      <c r="D53802" s="2" t="s">
        <v>461</v>
      </c>
      <c r="E53802" s="2"/>
      <c r="F53802" s="2"/>
      <c r="G53802" s="2"/>
      <c r="H53802" s="2"/>
    </row>
    <row r="53803" spans="2:8">
      <c r="B53803" s="2" t="s">
        <v>54251</v>
      </c>
      <c r="C53803" s="2">
        <v>23</v>
      </c>
      <c r="D53803" s="2" t="s">
        <v>461</v>
      </c>
      <c r="E53803" s="2"/>
      <c r="F53803" s="2"/>
      <c r="G53803" s="2"/>
      <c r="H53803" s="2"/>
    </row>
    <row r="53804" spans="2:8">
      <c r="B53804" s="2" t="s">
        <v>54252</v>
      </c>
      <c r="C53804" s="2">
        <v>23</v>
      </c>
      <c r="D53804" s="2" t="s">
        <v>461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30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31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30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29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26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37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39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40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40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36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30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31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31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32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28</v>
      </c>
      <c r="D53821" s="2" t="s">
        <v>461</v>
      </c>
      <c r="E53821" s="2"/>
      <c r="F53821" s="2"/>
      <c r="G53821" s="2"/>
      <c r="H53821" s="2"/>
    </row>
    <row r="53822" spans="2:8">
      <c r="B53822" s="2" t="s">
        <v>54270</v>
      </c>
      <c r="C53822" s="2">
        <v>32</v>
      </c>
      <c r="D53822" s="2" t="s">
        <v>461</v>
      </c>
      <c r="E53822" s="2"/>
      <c r="F53822" s="2"/>
      <c r="G53822" s="2"/>
      <c r="H53822" s="2"/>
    </row>
    <row r="53823" spans="2:8">
      <c r="B53823" s="2" t="s">
        <v>54271</v>
      </c>
      <c r="C53823" s="2">
        <v>34</v>
      </c>
      <c r="D53823" s="2" t="s">
        <v>461</v>
      </c>
      <c r="E53823" s="2"/>
      <c r="F53823" s="2"/>
      <c r="G53823" s="2"/>
      <c r="H53823" s="2"/>
    </row>
    <row r="53824" spans="2:8">
      <c r="B53824" s="2" t="s">
        <v>54272</v>
      </c>
      <c r="C53824" s="2">
        <v>36</v>
      </c>
      <c r="D53824" s="2" t="s">
        <v>461</v>
      </c>
      <c r="E53824" s="2"/>
      <c r="F53824" s="2"/>
      <c r="G53824" s="2"/>
      <c r="H53824" s="2"/>
    </row>
    <row r="53825" spans="2:8">
      <c r="B53825" s="2" t="s">
        <v>54273</v>
      </c>
      <c r="C53825" s="2">
        <v>33</v>
      </c>
      <c r="D53825" s="2" t="s">
        <v>461</v>
      </c>
      <c r="E53825" s="2"/>
      <c r="F53825" s="2"/>
      <c r="G53825" s="2"/>
      <c r="H53825" s="2"/>
    </row>
    <row r="53826" spans="2:8">
      <c r="B53826" s="2" t="s">
        <v>54274</v>
      </c>
      <c r="C53826" s="2">
        <v>33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34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35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54277</v>
      </c>
      <c r="C53829" s="2">
        <v>35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54278</v>
      </c>
      <c r="C53830" s="2">
        <v>32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37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38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38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38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35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28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35</v>
      </c>
      <c r="D53838" s="2" t="s">
        <v>461</v>
      </c>
      <c r="E53838" s="2"/>
      <c r="F53838" s="2"/>
      <c r="G53838" s="2"/>
      <c r="H53838" s="2"/>
    </row>
    <row r="53839" spans="2:8">
      <c r="B53839" s="2" t="s">
        <v>54287</v>
      </c>
      <c r="C53839" s="2">
        <v>28</v>
      </c>
      <c r="D53839" s="2" t="s">
        <v>461</v>
      </c>
      <c r="E53839" s="2"/>
      <c r="F53839" s="2"/>
      <c r="G53839" s="2"/>
      <c r="H53839" s="2"/>
    </row>
    <row r="53840" spans="2:8">
      <c r="B53840" s="2" t="s">
        <v>54288</v>
      </c>
      <c r="C53840" s="2">
        <v>29</v>
      </c>
      <c r="D53840" s="2" t="s">
        <v>461</v>
      </c>
      <c r="E53840" s="2"/>
      <c r="F53840" s="2"/>
      <c r="G53840" s="2"/>
      <c r="H53840" s="2"/>
    </row>
    <row r="53841" spans="2:8">
      <c r="B53841" s="2" t="s">
        <v>54289</v>
      </c>
      <c r="C53841" s="2">
        <v>28</v>
      </c>
      <c r="D53841" s="2" t="s">
        <v>461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461</v>
      </c>
      <c r="E53842" s="2"/>
      <c r="F53842" s="2"/>
      <c r="G53842" s="2"/>
      <c r="H53842" s="2"/>
    </row>
    <row r="53843" spans="2:8">
      <c r="B53843" s="2" t="s">
        <v>54291</v>
      </c>
      <c r="C53843" s="2">
        <v>24</v>
      </c>
      <c r="D53843" s="2" t="s">
        <v>461</v>
      </c>
      <c r="E53843" s="2"/>
      <c r="F53843" s="2"/>
      <c r="G53843" s="2"/>
      <c r="H53843" s="2"/>
    </row>
    <row r="53844" spans="2:8">
      <c r="B53844" s="2" t="s">
        <v>54292</v>
      </c>
      <c r="C53844" s="2">
        <v>25</v>
      </c>
      <c r="D53844" s="2" t="s">
        <v>461</v>
      </c>
      <c r="E53844" s="2"/>
      <c r="F53844" s="2"/>
      <c r="G53844" s="2"/>
      <c r="H53844" s="2"/>
    </row>
    <row r="53845" spans="2:8">
      <c r="B53845" s="2" t="s">
        <v>54293</v>
      </c>
      <c r="C53845" s="2">
        <v>26</v>
      </c>
      <c r="D53845" s="2" t="s">
        <v>461</v>
      </c>
      <c r="E53845" s="2"/>
      <c r="F53845" s="2"/>
      <c r="G53845" s="2"/>
      <c r="H53845" s="2"/>
    </row>
    <row r="53846" spans="2:8">
      <c r="B53846" s="2" t="s">
        <v>54294</v>
      </c>
      <c r="C53846" s="2">
        <v>25</v>
      </c>
      <c r="D53846" s="2" t="s">
        <v>461</v>
      </c>
      <c r="E53846" s="2"/>
      <c r="F53846" s="2"/>
      <c r="G53846" s="2"/>
      <c r="H53846" s="2"/>
    </row>
    <row r="53847" spans="2:8">
      <c r="B53847" s="2" t="s">
        <v>54295</v>
      </c>
      <c r="C53847" s="2">
        <v>25</v>
      </c>
      <c r="D53847" s="2" t="s">
        <v>461</v>
      </c>
      <c r="E53847" s="2"/>
      <c r="F53847" s="2"/>
      <c r="G53847" s="2"/>
      <c r="H53847" s="2"/>
    </row>
    <row r="53848" spans="2:8">
      <c r="B53848" s="2" t="s">
        <v>54296</v>
      </c>
      <c r="C53848" s="2">
        <v>29</v>
      </c>
      <c r="D53848" s="2" t="s">
        <v>461</v>
      </c>
      <c r="E53848" s="2"/>
      <c r="F53848" s="2"/>
      <c r="G53848" s="2"/>
      <c r="H53848" s="2"/>
    </row>
    <row r="53849" spans="2:8">
      <c r="B53849" s="2" t="s">
        <v>54297</v>
      </c>
      <c r="C53849" s="2">
        <v>32</v>
      </c>
      <c r="D53849" s="2" t="s">
        <v>461</v>
      </c>
      <c r="E53849" s="2"/>
      <c r="F53849" s="2"/>
      <c r="G53849" s="2"/>
      <c r="H53849" s="2"/>
    </row>
    <row r="53850" spans="2:8">
      <c r="B53850" s="2" t="s">
        <v>54298</v>
      </c>
      <c r="C53850" s="2">
        <v>32</v>
      </c>
      <c r="D53850" s="2" t="s">
        <v>461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461</v>
      </c>
      <c r="E53851" s="2"/>
      <c r="F53851" s="2"/>
      <c r="G53851" s="2"/>
      <c r="H53851" s="2"/>
    </row>
    <row r="53852" spans="2:8">
      <c r="B53852" s="2" t="s">
        <v>54300</v>
      </c>
      <c r="C53852" s="2">
        <v>32</v>
      </c>
      <c r="D53852" s="2" t="s">
        <v>461</v>
      </c>
      <c r="E53852" s="2"/>
      <c r="F53852" s="2"/>
      <c r="G53852" s="2"/>
      <c r="H53852" s="2"/>
    </row>
    <row r="53853" spans="2:8">
      <c r="B53853" s="2" t="s">
        <v>54301</v>
      </c>
      <c r="C53853" s="2">
        <v>33</v>
      </c>
      <c r="D53853" s="2" t="s">
        <v>461</v>
      </c>
      <c r="E53853" s="2"/>
      <c r="F53853" s="2"/>
      <c r="G53853" s="2"/>
      <c r="H53853" s="2"/>
    </row>
    <row r="53854" spans="2:8">
      <c r="B53854" s="2" t="s">
        <v>54302</v>
      </c>
      <c r="C53854" s="2">
        <v>31</v>
      </c>
      <c r="D53854" s="2" t="s">
        <v>461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461</v>
      </c>
      <c r="E53855" s="2"/>
      <c r="F53855" s="2"/>
      <c r="G53855" s="2"/>
      <c r="H53855" s="2"/>
    </row>
    <row r="53856" spans="2:8">
      <c r="B53856" s="2" t="s">
        <v>54304</v>
      </c>
      <c r="C53856" s="2">
        <v>30</v>
      </c>
      <c r="D53856" s="2" t="s">
        <v>461</v>
      </c>
      <c r="E53856" s="2"/>
      <c r="F53856" s="2"/>
      <c r="G53856" s="2"/>
      <c r="H53856" s="2"/>
    </row>
    <row r="53857" spans="2:8">
      <c r="B53857" s="2" t="s">
        <v>54305</v>
      </c>
      <c r="C53857" s="2">
        <v>28</v>
      </c>
      <c r="D53857" s="2" t="s">
        <v>461</v>
      </c>
      <c r="E53857" s="2"/>
      <c r="F53857" s="2"/>
      <c r="G53857" s="2"/>
      <c r="H53857" s="2"/>
    </row>
    <row r="53858" spans="2:8">
      <c r="B53858" s="2" t="s">
        <v>54306</v>
      </c>
      <c r="C53858" s="2">
        <v>23</v>
      </c>
      <c r="D53858" s="2" t="s">
        <v>461</v>
      </c>
      <c r="E53858" s="2"/>
      <c r="F53858" s="2"/>
      <c r="G53858" s="2"/>
      <c r="H53858" s="2"/>
    </row>
    <row r="53859" spans="2:8">
      <c r="B53859" s="2" t="s">
        <v>54307</v>
      </c>
      <c r="C53859" s="2">
        <v>23</v>
      </c>
      <c r="D53859" s="2" t="s">
        <v>461</v>
      </c>
      <c r="E53859" s="2"/>
      <c r="F53859" s="2"/>
      <c r="G53859" s="2"/>
      <c r="H53859" s="2"/>
    </row>
    <row r="53860" spans="2:8">
      <c r="B53860" s="2" t="s">
        <v>54308</v>
      </c>
      <c r="C53860" s="2">
        <v>23</v>
      </c>
      <c r="D53860" s="2" t="s">
        <v>461</v>
      </c>
      <c r="E53860" s="2"/>
      <c r="F53860" s="2"/>
      <c r="G53860" s="2"/>
      <c r="H53860" s="2"/>
    </row>
    <row r="53861" spans="2:8">
      <c r="B53861" s="2" t="s">
        <v>54309</v>
      </c>
      <c r="C53861" s="2">
        <v>28</v>
      </c>
      <c r="D53861" s="2" t="s">
        <v>461</v>
      </c>
      <c r="E53861" s="2"/>
      <c r="F53861" s="2"/>
      <c r="G53861" s="2"/>
      <c r="H53861" s="2"/>
    </row>
    <row r="53862" spans="2:8">
      <c r="B53862" s="2" t="s">
        <v>54310</v>
      </c>
      <c r="C53862" s="2">
        <v>30</v>
      </c>
      <c r="D53862" s="2" t="s">
        <v>461</v>
      </c>
      <c r="E53862" s="2"/>
      <c r="F53862" s="2"/>
      <c r="G53862" s="2"/>
      <c r="H53862" s="2"/>
    </row>
    <row r="53863" spans="2:8">
      <c r="B53863" s="2" t="s">
        <v>54311</v>
      </c>
      <c r="C53863" s="2">
        <v>32</v>
      </c>
      <c r="D53863" s="2" t="s">
        <v>461</v>
      </c>
      <c r="E53863" s="2"/>
      <c r="F53863" s="2"/>
      <c r="G53863" s="2"/>
      <c r="H53863" s="2"/>
    </row>
    <row r="53864" spans="2:8">
      <c r="B53864" s="2" t="s">
        <v>54312</v>
      </c>
      <c r="C53864" s="2">
        <v>30</v>
      </c>
      <c r="D53864" s="2" t="s">
        <v>461</v>
      </c>
      <c r="E53864" s="2"/>
      <c r="F53864" s="2"/>
      <c r="G53864" s="2"/>
      <c r="H53864" s="2"/>
    </row>
    <row r="53865" spans="2:8">
      <c r="B53865" s="2" t="s">
        <v>54313</v>
      </c>
      <c r="C53865" s="2">
        <v>29</v>
      </c>
      <c r="D53865" s="2" t="s">
        <v>461</v>
      </c>
      <c r="E53865" s="2"/>
      <c r="F53865" s="2"/>
      <c r="G53865" s="2"/>
      <c r="H53865" s="2"/>
    </row>
    <row r="53866" spans="2:8">
      <c r="B53866" s="2" t="s">
        <v>54314</v>
      </c>
      <c r="C53866" s="2">
        <v>24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26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27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27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29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25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28</v>
      </c>
      <c r="D53872" s="2" t="s">
        <v>461</v>
      </c>
      <c r="E53872" s="2"/>
      <c r="F53872" s="2"/>
      <c r="G53872" s="2"/>
      <c r="H53872" s="2"/>
    </row>
    <row r="53873" spans="2:8">
      <c r="B53873" s="2" t="s">
        <v>54321</v>
      </c>
      <c r="C53873" s="2">
        <v>31</v>
      </c>
      <c r="D53873" s="2" t="s">
        <v>461</v>
      </c>
      <c r="E53873" s="2"/>
      <c r="F53873" s="2"/>
      <c r="G53873" s="2"/>
      <c r="H53873" s="2"/>
    </row>
    <row r="53874" spans="2:8">
      <c r="B53874" s="2" t="s">
        <v>54322</v>
      </c>
      <c r="C53874" s="2">
        <v>32</v>
      </c>
      <c r="D53874" s="2" t="s">
        <v>461</v>
      </c>
      <c r="E53874" s="2"/>
      <c r="F53874" s="2"/>
      <c r="G53874" s="2"/>
      <c r="H53874" s="2"/>
    </row>
    <row r="53875" spans="2:8">
      <c r="B53875" s="2" t="s">
        <v>54323</v>
      </c>
      <c r="C53875" s="2">
        <v>32</v>
      </c>
      <c r="D53875" s="2" t="s">
        <v>461</v>
      </c>
      <c r="E53875" s="2"/>
      <c r="F53875" s="2"/>
      <c r="G53875" s="2"/>
      <c r="H53875" s="2"/>
    </row>
    <row r="53876" spans="2:8">
      <c r="B53876" s="2" t="s">
        <v>54324</v>
      </c>
      <c r="C53876" s="2">
        <v>32</v>
      </c>
      <c r="D53876" s="2" t="s">
        <v>461</v>
      </c>
      <c r="E53876" s="2"/>
      <c r="F53876" s="2"/>
      <c r="G53876" s="2"/>
      <c r="H53876" s="2"/>
    </row>
    <row r="53877" spans="2:8">
      <c r="B53877" s="2" t="s">
        <v>54325</v>
      </c>
      <c r="C53877" s="2">
        <v>32</v>
      </c>
      <c r="D53877" s="2" t="s">
        <v>461</v>
      </c>
      <c r="E53877" s="2"/>
      <c r="F53877" s="2"/>
      <c r="G53877" s="2"/>
      <c r="H53877" s="2"/>
    </row>
    <row r="53878" spans="2:8">
      <c r="B53878" s="2" t="s">
        <v>54326</v>
      </c>
      <c r="C53878" s="2">
        <v>28</v>
      </c>
      <c r="D53878" s="2" t="s">
        <v>461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461</v>
      </c>
      <c r="E53879" s="2"/>
      <c r="F53879" s="2"/>
      <c r="G53879" s="2"/>
      <c r="H53879" s="2"/>
    </row>
    <row r="53880" spans="2:8">
      <c r="B53880" s="2" t="s">
        <v>54328</v>
      </c>
      <c r="C53880" s="2">
        <v>28</v>
      </c>
      <c r="D53880" s="2" t="s">
        <v>461</v>
      </c>
      <c r="E53880" s="2"/>
      <c r="F53880" s="2"/>
      <c r="G53880" s="2"/>
      <c r="H53880" s="2"/>
    </row>
    <row r="53881" spans="2:8">
      <c r="B53881" s="2" t="s">
        <v>54329</v>
      </c>
      <c r="C53881" s="2">
        <v>26</v>
      </c>
      <c r="D53881" s="2" t="s">
        <v>461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461</v>
      </c>
      <c r="E53882" s="2"/>
      <c r="F53882" s="2"/>
      <c r="G53882" s="2"/>
      <c r="H53882" s="2"/>
    </row>
    <row r="53883" spans="2:8">
      <c r="B53883" s="2" t="s">
        <v>54331</v>
      </c>
      <c r="C53883" s="2">
        <v>22</v>
      </c>
      <c r="D53883" s="2" t="s">
        <v>461</v>
      </c>
      <c r="E53883" s="2"/>
      <c r="F53883" s="2"/>
      <c r="G53883" s="2"/>
      <c r="H53883" s="2"/>
    </row>
    <row r="53884" spans="2:8">
      <c r="B53884" s="2" t="s">
        <v>54332</v>
      </c>
      <c r="C53884" s="2">
        <v>19</v>
      </c>
      <c r="D53884" s="2" t="s">
        <v>461</v>
      </c>
      <c r="E53884" s="2"/>
      <c r="F53884" s="2"/>
      <c r="G53884" s="2"/>
      <c r="H53884" s="2"/>
    </row>
    <row r="53885" spans="2:8">
      <c r="B53885" s="2" t="s">
        <v>54333</v>
      </c>
      <c r="C53885" s="2">
        <v>31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31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33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33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33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29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30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32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31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26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23</v>
      </c>
      <c r="D53896" s="2" t="s">
        <v>461</v>
      </c>
      <c r="E53896" s="2"/>
      <c r="F53896" s="2"/>
      <c r="G53896" s="2"/>
      <c r="H53896" s="2"/>
    </row>
    <row r="53897" spans="2:8">
      <c r="B53897" s="2" t="s">
        <v>54345</v>
      </c>
      <c r="C53897" s="2">
        <v>22</v>
      </c>
      <c r="D53897" s="2" t="s">
        <v>461</v>
      </c>
      <c r="E53897" s="2"/>
      <c r="F53897" s="2"/>
      <c r="G53897" s="2"/>
      <c r="H53897" s="2"/>
    </row>
    <row r="53898" spans="2:8">
      <c r="B53898" s="2" t="s">
        <v>54346</v>
      </c>
      <c r="C53898" s="2">
        <v>23</v>
      </c>
      <c r="D53898" s="2" t="s">
        <v>461</v>
      </c>
      <c r="E53898" s="2"/>
      <c r="F53898" s="2"/>
      <c r="G53898" s="2"/>
      <c r="H53898" s="2"/>
    </row>
    <row r="53899" spans="2:8">
      <c r="B53899" s="2" t="s">
        <v>54347</v>
      </c>
      <c r="C53899" s="2">
        <v>23</v>
      </c>
      <c r="D53899" s="2" t="s">
        <v>461</v>
      </c>
      <c r="E53899" s="2"/>
      <c r="F53899" s="2"/>
      <c r="G53899" s="2"/>
      <c r="H53899" s="2"/>
    </row>
    <row r="53900" spans="2:8">
      <c r="B53900" s="2" t="s">
        <v>54348</v>
      </c>
      <c r="C53900" s="2">
        <v>22</v>
      </c>
      <c r="D53900" s="2" t="s">
        <v>461</v>
      </c>
      <c r="E53900" s="2"/>
      <c r="F53900" s="2"/>
      <c r="G53900" s="2"/>
      <c r="H53900" s="2"/>
    </row>
    <row r="53901" spans="2:8">
      <c r="B53901" s="2" t="s">
        <v>54349</v>
      </c>
      <c r="C53901" s="2">
        <v>22</v>
      </c>
      <c r="D53901" s="2" t="s">
        <v>461</v>
      </c>
      <c r="E53901" s="2"/>
      <c r="F53901" s="2"/>
      <c r="G53901" s="2"/>
      <c r="H53901" s="2"/>
    </row>
    <row r="53902" spans="2:8">
      <c r="B53902" s="2" t="s">
        <v>54350</v>
      </c>
      <c r="C53902" s="2">
        <v>24</v>
      </c>
      <c r="D53902" s="2" t="s">
        <v>461</v>
      </c>
      <c r="E53902" s="2"/>
      <c r="F53902" s="2"/>
      <c r="G53902" s="2"/>
      <c r="H53902" s="2"/>
    </row>
    <row r="53903" spans="2:8">
      <c r="B53903" s="2" t="s">
        <v>54351</v>
      </c>
      <c r="C53903" s="2">
        <v>24</v>
      </c>
      <c r="D53903" s="2" t="s">
        <v>461</v>
      </c>
      <c r="E53903" s="2"/>
      <c r="F53903" s="2"/>
      <c r="G53903" s="2"/>
      <c r="H53903" s="2"/>
    </row>
    <row r="53904" spans="2:8">
      <c r="B53904" s="2" t="s">
        <v>54352</v>
      </c>
      <c r="C53904" s="2">
        <v>24</v>
      </c>
      <c r="D53904" s="2" t="s">
        <v>461</v>
      </c>
      <c r="E53904" s="2"/>
      <c r="F53904" s="2"/>
      <c r="G53904" s="2"/>
      <c r="H53904" s="2"/>
    </row>
    <row r="53905" spans="2:8">
      <c r="B53905" s="2" t="s">
        <v>54353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23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22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23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23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23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23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24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33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34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34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35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37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31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30</v>
      </c>
      <c r="D53919" s="2" t="s">
        <v>461</v>
      </c>
      <c r="E53919" s="2"/>
      <c r="F53919" s="2"/>
      <c r="G53919" s="2"/>
      <c r="H53919" s="2"/>
    </row>
    <row r="53920" spans="2:8">
      <c r="B53920" s="2" t="s">
        <v>54368</v>
      </c>
      <c r="C53920" s="2">
        <v>33</v>
      </c>
      <c r="D53920" s="2" t="s">
        <v>461</v>
      </c>
      <c r="E53920" s="2"/>
      <c r="F53920" s="2"/>
      <c r="G53920" s="2"/>
      <c r="H53920" s="2"/>
    </row>
    <row r="53921" spans="2:8">
      <c r="B53921" s="2" t="s">
        <v>54369</v>
      </c>
      <c r="C53921" s="2">
        <v>32</v>
      </c>
      <c r="D53921" s="2" t="s">
        <v>461</v>
      </c>
      <c r="E53921" s="2"/>
      <c r="F53921" s="2"/>
      <c r="G53921" s="2"/>
      <c r="H53921" s="2"/>
    </row>
    <row r="53922" spans="2:8">
      <c r="B53922" s="2" t="s">
        <v>54370</v>
      </c>
      <c r="C53922" s="2">
        <v>31</v>
      </c>
      <c r="D53922" s="2" t="s">
        <v>461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461</v>
      </c>
      <c r="E53923" s="2"/>
      <c r="F53923" s="2"/>
      <c r="G53923" s="2"/>
      <c r="H53923" s="2"/>
    </row>
    <row r="53924" spans="2:8">
      <c r="B53924" s="2" t="s">
        <v>54372</v>
      </c>
      <c r="C53924" s="2">
        <v>28</v>
      </c>
      <c r="D53924" s="2" t="s">
        <v>461</v>
      </c>
      <c r="E53924" s="2"/>
      <c r="F53924" s="2"/>
      <c r="G53924" s="2"/>
      <c r="H53924" s="2"/>
    </row>
    <row r="53925" spans="2:8">
      <c r="B53925" s="2" t="s">
        <v>54373</v>
      </c>
      <c r="C53925" s="2">
        <v>25</v>
      </c>
      <c r="D53925" s="2" t="s">
        <v>461</v>
      </c>
      <c r="E53925" s="2"/>
      <c r="F53925" s="2"/>
      <c r="G53925" s="2"/>
      <c r="H53925" s="2"/>
    </row>
    <row r="53926" spans="2:8">
      <c r="B53926" s="2" t="s">
        <v>54374</v>
      </c>
      <c r="C53926" s="2">
        <v>27</v>
      </c>
      <c r="D53926" s="2" t="s">
        <v>461</v>
      </c>
      <c r="E53926" s="2"/>
      <c r="F53926" s="2"/>
      <c r="G53926" s="2"/>
      <c r="H53926" s="2"/>
    </row>
    <row r="53927" spans="2:8">
      <c r="B53927" s="2" t="s">
        <v>54375</v>
      </c>
      <c r="C53927" s="2">
        <v>29</v>
      </c>
      <c r="D53927" s="2" t="s">
        <v>461</v>
      </c>
      <c r="E53927" s="2"/>
      <c r="F53927" s="2"/>
      <c r="G53927" s="2"/>
      <c r="H53927" s="2"/>
    </row>
    <row r="53928" spans="2:8">
      <c r="B53928" s="2" t="s">
        <v>54376</v>
      </c>
      <c r="C53928" s="2">
        <v>31</v>
      </c>
      <c r="D53928" s="2" t="s">
        <v>461</v>
      </c>
      <c r="E53928" s="2"/>
      <c r="F53928" s="2"/>
      <c r="G53928" s="2"/>
      <c r="H53928" s="2"/>
    </row>
    <row r="53929" spans="2:8">
      <c r="B53929" s="2" t="s">
        <v>54377</v>
      </c>
      <c r="C53929" s="2">
        <v>29</v>
      </c>
      <c r="D53929" s="2" t="s">
        <v>461</v>
      </c>
      <c r="E53929" s="2"/>
      <c r="F53929" s="2"/>
      <c r="G53929" s="2"/>
      <c r="H53929" s="2"/>
    </row>
    <row r="53930" spans="2:8">
      <c r="B53930" s="2" t="s">
        <v>54378</v>
      </c>
      <c r="C53930" s="2">
        <v>28</v>
      </c>
      <c r="D53930" s="2" t="s">
        <v>461</v>
      </c>
      <c r="E53930" s="2"/>
      <c r="F53930" s="2"/>
      <c r="G53930" s="2"/>
      <c r="H53930" s="2"/>
    </row>
    <row r="53931" spans="2:8">
      <c r="B53931" s="2" t="s">
        <v>54379</v>
      </c>
      <c r="C53931" s="2">
        <v>28</v>
      </c>
      <c r="D53931" s="2" t="s">
        <v>461</v>
      </c>
      <c r="E53931" s="2"/>
      <c r="F53931" s="2"/>
      <c r="G53931" s="2"/>
      <c r="H53931" s="2"/>
    </row>
    <row r="53932" spans="2:8">
      <c r="B53932" s="2" t="s">
        <v>54380</v>
      </c>
      <c r="C53932" s="2">
        <v>33</v>
      </c>
      <c r="D53932" s="2" t="s">
        <v>461</v>
      </c>
      <c r="E53932" s="2"/>
      <c r="F53932" s="2"/>
      <c r="G53932" s="2"/>
      <c r="H53932" s="2"/>
    </row>
    <row r="53933" spans="2:8">
      <c r="B53933" s="2" t="s">
        <v>54381</v>
      </c>
      <c r="C53933" s="2">
        <v>36</v>
      </c>
      <c r="D53933" s="2" t="s">
        <v>461</v>
      </c>
      <c r="E53933" s="2"/>
      <c r="F53933" s="2"/>
      <c r="G53933" s="2"/>
      <c r="H53933" s="2"/>
    </row>
    <row r="53934" spans="2:8">
      <c r="B53934" s="2" t="s">
        <v>54382</v>
      </c>
      <c r="C53934" s="2">
        <v>36</v>
      </c>
      <c r="D53934" s="2" t="s">
        <v>461</v>
      </c>
      <c r="E53934" s="2"/>
      <c r="F53934" s="2"/>
      <c r="G53934" s="2"/>
      <c r="H53934" s="2"/>
    </row>
    <row r="53935" spans="2:8">
      <c r="B53935" s="2" t="s">
        <v>54383</v>
      </c>
      <c r="C53935" s="2">
        <v>36</v>
      </c>
      <c r="D53935" s="2" t="s">
        <v>461</v>
      </c>
      <c r="E53935" s="2"/>
      <c r="F53935" s="2"/>
      <c r="G53935" s="2"/>
      <c r="H53935" s="2"/>
    </row>
    <row r="53936" spans="2:8">
      <c r="B53936" s="2" t="s">
        <v>54384</v>
      </c>
      <c r="C53936" s="2">
        <v>33</v>
      </c>
      <c r="D53936" s="2" t="s">
        <v>461</v>
      </c>
      <c r="E53936" s="2"/>
      <c r="F53936" s="2"/>
      <c r="G53936" s="2"/>
      <c r="H53936" s="2"/>
    </row>
    <row r="53937" spans="2:8">
      <c r="B53937" s="2" t="s">
        <v>54385</v>
      </c>
      <c r="C53937" s="2">
        <v>31</v>
      </c>
      <c r="D53937" s="2" t="s">
        <v>461</v>
      </c>
      <c r="E53937" s="2"/>
      <c r="F53937" s="2"/>
      <c r="G53937" s="2"/>
      <c r="H53937" s="2"/>
    </row>
    <row r="53938" spans="2:8">
      <c r="B53938" s="2" t="s">
        <v>54386</v>
      </c>
      <c r="C53938" s="2">
        <v>22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23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23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23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22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21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20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33</v>
      </c>
      <c r="D53945" s="2" t="s">
        <v>461</v>
      </c>
      <c r="E53945" s="2"/>
      <c r="F53945" s="2"/>
      <c r="G53945" s="2"/>
      <c r="H53945" s="2"/>
    </row>
    <row r="53946" spans="2:8">
      <c r="B53946" s="2" t="s">
        <v>54394</v>
      </c>
      <c r="C53946" s="2">
        <v>36</v>
      </c>
      <c r="D53946" s="2" t="s">
        <v>461</v>
      </c>
      <c r="E53946" s="2"/>
      <c r="F53946" s="2"/>
      <c r="G53946" s="2"/>
      <c r="H53946" s="2"/>
    </row>
    <row r="53947" spans="2:8">
      <c r="B53947" s="2" t="s">
        <v>54395</v>
      </c>
      <c r="C53947" s="2">
        <v>38</v>
      </c>
      <c r="D53947" s="2" t="s">
        <v>461</v>
      </c>
      <c r="E53947" s="2"/>
      <c r="F53947" s="2"/>
      <c r="G53947" s="2"/>
      <c r="H53947" s="2"/>
    </row>
    <row r="53948" spans="2:8">
      <c r="B53948" s="2" t="s">
        <v>54396</v>
      </c>
      <c r="C53948" s="2">
        <v>39</v>
      </c>
      <c r="D53948" s="2" t="s">
        <v>461</v>
      </c>
      <c r="E53948" s="2"/>
      <c r="F53948" s="2"/>
      <c r="G53948" s="2"/>
      <c r="H53948" s="2"/>
    </row>
    <row r="53949" spans="2:8">
      <c r="B53949" s="2" t="s">
        <v>54397</v>
      </c>
      <c r="C53949" s="2">
        <v>36</v>
      </c>
      <c r="D53949" s="2" t="s">
        <v>461</v>
      </c>
      <c r="E53949" s="2"/>
      <c r="F53949" s="2"/>
      <c r="G53949" s="2"/>
      <c r="H53949" s="2"/>
    </row>
    <row r="53950" spans="2:8">
      <c r="B53950" s="2" t="s">
        <v>54398</v>
      </c>
      <c r="C53950" s="2">
        <v>31</v>
      </c>
      <c r="D53950" s="2" t="s">
        <v>461</v>
      </c>
      <c r="E53950" s="2"/>
      <c r="F53950" s="2"/>
      <c r="G53950" s="2"/>
      <c r="H53950" s="2"/>
    </row>
    <row r="53951" spans="2:8">
      <c r="B53951" s="2" t="s">
        <v>54399</v>
      </c>
      <c r="C53951" s="2">
        <v>30</v>
      </c>
      <c r="D53951" s="2" t="s">
        <v>461</v>
      </c>
      <c r="E53951" s="2"/>
      <c r="F53951" s="2"/>
      <c r="G53951" s="2"/>
      <c r="H53951" s="2"/>
    </row>
    <row r="53952" spans="2:8">
      <c r="B53952" s="2" t="s">
        <v>54400</v>
      </c>
      <c r="C53952" s="2">
        <v>31</v>
      </c>
      <c r="D53952" s="2" t="s">
        <v>461</v>
      </c>
      <c r="E53952" s="2"/>
      <c r="F53952" s="2"/>
      <c r="G53952" s="2"/>
      <c r="H53952" s="2"/>
    </row>
    <row r="53953" spans="2:8">
      <c r="B53953" s="2" t="s">
        <v>54401</v>
      </c>
      <c r="C53953" s="2">
        <v>31</v>
      </c>
      <c r="D53953" s="2" t="s">
        <v>461</v>
      </c>
      <c r="E53953" s="2"/>
      <c r="F53953" s="2"/>
      <c r="G53953" s="2"/>
      <c r="H53953" s="2"/>
    </row>
    <row r="53954" spans="2:8">
      <c r="B53954" s="2" t="s">
        <v>54402</v>
      </c>
      <c r="C53954" s="2">
        <v>29</v>
      </c>
      <c r="D53954" s="2" t="s">
        <v>461</v>
      </c>
      <c r="E53954" s="2"/>
      <c r="F53954" s="2"/>
      <c r="G53954" s="2"/>
      <c r="H53954" s="2"/>
    </row>
    <row r="53955" spans="2:8">
      <c r="B53955" s="2" t="s">
        <v>54403</v>
      </c>
      <c r="C53955" s="2">
        <v>23</v>
      </c>
      <c r="D53955" s="2" t="s">
        <v>461</v>
      </c>
      <c r="E53955" s="2"/>
      <c r="F53955" s="2"/>
      <c r="G53955" s="2"/>
      <c r="H53955" s="2"/>
    </row>
    <row r="53956" spans="2:8">
      <c r="B53956" s="2" t="s">
        <v>54404</v>
      </c>
      <c r="C53956" s="2">
        <v>33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25</v>
      </c>
      <c r="D53957" s="2" t="s">
        <v>461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461</v>
      </c>
      <c r="E53958" s="2"/>
      <c r="F53958" s="2"/>
      <c r="G53958" s="2"/>
      <c r="H53958" s="2"/>
    </row>
    <row r="53959" spans="2:8">
      <c r="B53959" s="2" t="s">
        <v>54407</v>
      </c>
      <c r="C53959" s="2">
        <v>29</v>
      </c>
      <c r="D53959" s="2" t="s">
        <v>461</v>
      </c>
      <c r="E53959" s="2"/>
      <c r="F53959" s="2"/>
      <c r="G53959" s="2"/>
      <c r="H53959" s="2"/>
    </row>
    <row r="53960" spans="2:8">
      <c r="B53960" s="2" t="s">
        <v>54408</v>
      </c>
      <c r="C53960" s="2">
        <v>29</v>
      </c>
      <c r="D53960" s="2" t="s">
        <v>461</v>
      </c>
      <c r="E53960" s="2"/>
      <c r="F53960" s="2"/>
      <c r="G53960" s="2"/>
      <c r="H53960" s="2"/>
    </row>
    <row r="53961" spans="2:8">
      <c r="B53961" s="2" t="s">
        <v>54409</v>
      </c>
      <c r="C53961" s="2">
        <v>29</v>
      </c>
      <c r="D53961" s="2" t="s">
        <v>461</v>
      </c>
      <c r="E53961" s="2"/>
      <c r="F53961" s="2"/>
      <c r="G53961" s="2"/>
      <c r="H53961" s="2"/>
    </row>
    <row r="53962" spans="2:8">
      <c r="B53962" s="2" t="s">
        <v>54410</v>
      </c>
      <c r="C53962" s="2">
        <v>28</v>
      </c>
      <c r="D53962" s="2" t="s">
        <v>461</v>
      </c>
      <c r="E53962" s="2"/>
      <c r="F53962" s="2"/>
      <c r="G53962" s="2"/>
      <c r="H53962" s="2"/>
    </row>
    <row r="53963" spans="2:8">
      <c r="B53963" s="2" t="s">
        <v>54411</v>
      </c>
      <c r="C53963" s="2">
        <v>34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37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37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37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34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29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30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31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33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31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28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33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34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34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34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28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31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31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32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32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28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25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30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32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31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30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30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27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32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32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33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24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26</v>
      </c>
      <c r="D54000" s="2" t="s">
        <v>461</v>
      </c>
      <c r="E54000" s="2"/>
      <c r="F54000" s="2"/>
      <c r="G54000" s="2"/>
      <c r="H54000" s="2"/>
    </row>
    <row r="54001" spans="2:8">
      <c r="B54001" s="2" t="s">
        <v>54449</v>
      </c>
      <c r="C54001" s="2">
        <v>26</v>
      </c>
      <c r="D54001" s="2" t="s">
        <v>461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461</v>
      </c>
      <c r="E54002" s="2"/>
      <c r="F54002" s="2"/>
      <c r="G54002" s="2"/>
      <c r="H54002" s="2"/>
    </row>
    <row r="54003" spans="2:8">
      <c r="B54003" s="2" t="s">
        <v>54451</v>
      </c>
      <c r="C54003" s="2">
        <v>27</v>
      </c>
      <c r="D54003" s="2" t="s">
        <v>461</v>
      </c>
      <c r="E54003" s="2"/>
      <c r="F54003" s="2"/>
      <c r="G54003" s="2"/>
      <c r="H54003" s="2"/>
    </row>
    <row r="54004" spans="2:8">
      <c r="B54004" s="2" t="s">
        <v>54452</v>
      </c>
      <c r="C54004" s="2">
        <v>25</v>
      </c>
      <c r="D54004" s="2" t="s">
        <v>461</v>
      </c>
      <c r="E54004" s="2"/>
      <c r="F54004" s="2"/>
      <c r="G54004" s="2"/>
      <c r="H54004" s="2"/>
    </row>
    <row r="54005" spans="2:8">
      <c r="B54005" s="2" t="s">
        <v>54453</v>
      </c>
      <c r="C54005" s="2">
        <v>24</v>
      </c>
      <c r="D54005" s="2" t="s">
        <v>461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29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28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33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34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35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35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35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37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37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37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37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34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32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35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38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39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37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30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27</v>
      </c>
      <c r="D54027" s="2" t="s">
        <v>461</v>
      </c>
      <c r="E54027" s="2"/>
      <c r="F54027" s="2"/>
      <c r="G54027" s="2"/>
      <c r="H54027" s="2"/>
    </row>
    <row r="54028" spans="2:8">
      <c r="B54028" s="2" t="s">
        <v>54476</v>
      </c>
      <c r="C54028" s="2">
        <v>30</v>
      </c>
      <c r="D54028" s="2" t="s">
        <v>461</v>
      </c>
      <c r="E54028" s="2"/>
      <c r="F54028" s="2"/>
      <c r="G54028" s="2"/>
      <c r="H54028" s="2"/>
    </row>
    <row r="54029" spans="2:8">
      <c r="B54029" s="2" t="s">
        <v>54477</v>
      </c>
      <c r="C54029" s="2">
        <v>29</v>
      </c>
      <c r="D54029" s="2" t="s">
        <v>461</v>
      </c>
      <c r="E54029" s="2"/>
      <c r="F54029" s="2"/>
      <c r="G54029" s="2"/>
      <c r="H54029" s="2"/>
    </row>
    <row r="54030" spans="2:8">
      <c r="B54030" s="2" t="s">
        <v>54478</v>
      </c>
      <c r="C54030" s="2">
        <v>28</v>
      </c>
      <c r="D54030" s="2" t="s">
        <v>461</v>
      </c>
      <c r="E54030" s="2"/>
      <c r="F54030" s="2"/>
      <c r="G54030" s="2"/>
      <c r="H54030" s="2"/>
    </row>
    <row r="54031" spans="2:8">
      <c r="B54031" s="2" t="s">
        <v>54479</v>
      </c>
      <c r="C54031" s="2">
        <v>26</v>
      </c>
      <c r="D54031" s="2" t="s">
        <v>461</v>
      </c>
      <c r="E54031" s="2"/>
      <c r="F54031" s="2"/>
      <c r="G54031" s="2"/>
      <c r="H54031" s="2"/>
    </row>
    <row r="54032" spans="2:8">
      <c r="B54032" s="2" t="s">
        <v>54480</v>
      </c>
      <c r="C54032" s="2">
        <v>23</v>
      </c>
      <c r="D54032" s="2" t="s">
        <v>461</v>
      </c>
      <c r="E54032" s="2"/>
      <c r="F54032" s="2"/>
      <c r="G54032" s="2"/>
      <c r="H54032" s="2"/>
    </row>
    <row r="54033" spans="2:8">
      <c r="B54033" s="2" t="s">
        <v>54481</v>
      </c>
      <c r="C54033" s="2">
        <v>30</v>
      </c>
      <c r="D54033" s="2" t="s">
        <v>461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461</v>
      </c>
      <c r="E54034" s="2"/>
      <c r="F54034" s="2"/>
      <c r="G54034" s="2"/>
      <c r="H54034" s="2"/>
    </row>
    <row r="54035" spans="2:8">
      <c r="B54035" s="2" t="s">
        <v>54483</v>
      </c>
      <c r="C54035" s="2">
        <v>30</v>
      </c>
      <c r="D54035" s="2" t="s">
        <v>461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461</v>
      </c>
      <c r="E54036" s="2"/>
      <c r="F54036" s="2"/>
      <c r="G54036" s="2"/>
      <c r="H54036" s="2"/>
    </row>
    <row r="54037" spans="2:8">
      <c r="B54037" s="2" t="s">
        <v>54485</v>
      </c>
      <c r="C54037" s="2">
        <v>22</v>
      </c>
      <c r="D54037" s="2" t="s">
        <v>461</v>
      </c>
      <c r="E54037" s="2"/>
      <c r="F54037" s="2"/>
      <c r="G54037" s="2"/>
      <c r="H54037" s="2"/>
    </row>
    <row r="54038" spans="2:8">
      <c r="B54038" s="2" t="s">
        <v>54486</v>
      </c>
      <c r="C54038" s="2">
        <v>25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461</v>
      </c>
      <c r="E54039" s="2"/>
      <c r="F54039" s="2"/>
      <c r="G54039" s="2"/>
      <c r="H54039" s="2"/>
    </row>
    <row r="54040" spans="2:8">
      <c r="B54040" s="2" t="s">
        <v>54488</v>
      </c>
      <c r="C54040" s="2">
        <v>27</v>
      </c>
      <c r="D54040" s="2" t="s">
        <v>461</v>
      </c>
      <c r="E54040" s="2"/>
      <c r="F54040" s="2"/>
      <c r="G54040" s="2"/>
      <c r="H54040" s="2"/>
    </row>
    <row r="54041" spans="2:8">
      <c r="B54041" s="2" t="s">
        <v>54489</v>
      </c>
      <c r="C54041" s="2">
        <v>27</v>
      </c>
      <c r="D54041" s="2" t="s">
        <v>461</v>
      </c>
      <c r="E54041" s="2"/>
      <c r="F54041" s="2"/>
      <c r="G54041" s="2"/>
      <c r="H54041" s="2"/>
    </row>
    <row r="54042" spans="2:8">
      <c r="B54042" s="2" t="s">
        <v>54490</v>
      </c>
      <c r="C54042" s="2">
        <v>27</v>
      </c>
      <c r="D54042" s="2" t="s">
        <v>461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461</v>
      </c>
      <c r="E54043" s="2"/>
      <c r="F54043" s="2"/>
      <c r="G54043" s="2"/>
      <c r="H54043" s="2"/>
    </row>
    <row r="54044" spans="2:8">
      <c r="B54044" s="2" t="s">
        <v>54492</v>
      </c>
      <c r="C54044" s="2">
        <v>24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54493</v>
      </c>
      <c r="C54045" s="2">
        <v>26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27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27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54496</v>
      </c>
      <c r="C54048" s="2">
        <v>26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26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21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20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27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30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31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32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54504</v>
      </c>
      <c r="C54056" s="2">
        <v>31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30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461</v>
      </c>
      <c r="E54058" s="2"/>
      <c r="F54058" s="2"/>
      <c r="G54058" s="2"/>
      <c r="H54058" s="2"/>
    </row>
    <row r="54059" spans="2:8">
      <c r="B54059" s="2" t="s">
        <v>54507</v>
      </c>
      <c r="C54059" s="2">
        <v>28</v>
      </c>
      <c r="D54059" s="2" t="s">
        <v>461</v>
      </c>
      <c r="E54059" s="2"/>
      <c r="F54059" s="2"/>
      <c r="G54059" s="2"/>
      <c r="H54059" s="2"/>
    </row>
    <row r="54060" spans="2:8">
      <c r="B54060" s="2" t="s">
        <v>54508</v>
      </c>
      <c r="C54060" s="2">
        <v>27</v>
      </c>
      <c r="D54060" s="2" t="s">
        <v>461</v>
      </c>
      <c r="E54060" s="2"/>
      <c r="F54060" s="2"/>
      <c r="G54060" s="2"/>
      <c r="H54060" s="2"/>
    </row>
    <row r="54061" spans="2:8">
      <c r="B54061" s="2" t="s">
        <v>54509</v>
      </c>
      <c r="C54061" s="2">
        <v>30</v>
      </c>
      <c r="D54061" s="2" t="s">
        <v>461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461</v>
      </c>
      <c r="E54062" s="2"/>
      <c r="F54062" s="2"/>
      <c r="G54062" s="2"/>
      <c r="H54062" s="2"/>
    </row>
    <row r="54063" spans="2:8">
      <c r="B54063" s="2" t="s">
        <v>54511</v>
      </c>
      <c r="C54063" s="2">
        <v>27</v>
      </c>
      <c r="D54063" s="2" t="s">
        <v>461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31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30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30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29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27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23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22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22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24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54522</v>
      </c>
      <c r="C54074" s="2">
        <v>24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54523</v>
      </c>
      <c r="C54075" s="2">
        <v>24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23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23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23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23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31</v>
      </c>
      <c r="D54081" s="2" t="s">
        <v>461</v>
      </c>
      <c r="E54081" s="2"/>
      <c r="F54081" s="2"/>
      <c r="G54081" s="2"/>
      <c r="H54081" s="2"/>
    </row>
    <row r="54082" spans="2:8">
      <c r="B54082" s="2" t="s">
        <v>54530</v>
      </c>
      <c r="C54082" s="2">
        <v>34</v>
      </c>
      <c r="D54082" s="2" t="s">
        <v>461</v>
      </c>
      <c r="E54082" s="2"/>
      <c r="F54082" s="2"/>
      <c r="G54082" s="2"/>
      <c r="H54082" s="2"/>
    </row>
    <row r="54083" spans="2:8">
      <c r="B54083" s="2" t="s">
        <v>54531</v>
      </c>
      <c r="C54083" s="2">
        <v>35</v>
      </c>
      <c r="D54083" s="2" t="s">
        <v>461</v>
      </c>
      <c r="E54083" s="2"/>
      <c r="F54083" s="2"/>
      <c r="G54083" s="2"/>
      <c r="H54083" s="2"/>
    </row>
    <row r="54084" spans="2:8">
      <c r="B54084" s="2" t="s">
        <v>54532</v>
      </c>
      <c r="C54084" s="2">
        <v>33</v>
      </c>
      <c r="D54084" s="2" t="s">
        <v>461</v>
      </c>
      <c r="E54084" s="2"/>
      <c r="F54084" s="2"/>
      <c r="G54084" s="2"/>
      <c r="H54084" s="2"/>
    </row>
    <row r="54085" spans="2:8">
      <c r="B54085" s="2" t="s">
        <v>54533</v>
      </c>
      <c r="C54085" s="2">
        <v>28</v>
      </c>
      <c r="D54085" s="2" t="s">
        <v>461</v>
      </c>
      <c r="E54085" s="2"/>
      <c r="F54085" s="2"/>
      <c r="G54085" s="2"/>
      <c r="H54085" s="2"/>
    </row>
    <row r="54086" spans="2:8">
      <c r="B54086" s="2" t="s">
        <v>54534</v>
      </c>
      <c r="C54086" s="2">
        <v>35</v>
      </c>
      <c r="D54086" s="2" t="s">
        <v>461</v>
      </c>
      <c r="E54086" s="2"/>
      <c r="F54086" s="2"/>
      <c r="G54086" s="2"/>
      <c r="H54086" s="2"/>
    </row>
    <row r="54087" spans="2:8">
      <c r="B54087" s="2" t="s">
        <v>54535</v>
      </c>
      <c r="C54087" s="2">
        <v>36</v>
      </c>
      <c r="D54087" s="2" t="s">
        <v>461</v>
      </c>
      <c r="E54087" s="2"/>
      <c r="F54087" s="2"/>
      <c r="G54087" s="2"/>
      <c r="H54087" s="2"/>
    </row>
    <row r="54088" spans="2:8">
      <c r="B54088" s="2" t="s">
        <v>54536</v>
      </c>
      <c r="C54088" s="2">
        <v>36</v>
      </c>
      <c r="D54088" s="2" t="s">
        <v>461</v>
      </c>
      <c r="E54088" s="2"/>
      <c r="F54088" s="2"/>
      <c r="G54088" s="2"/>
      <c r="H54088" s="2"/>
    </row>
    <row r="54089" spans="2:8">
      <c r="B54089" s="2" t="s">
        <v>54537</v>
      </c>
      <c r="C54089" s="2">
        <v>35</v>
      </c>
      <c r="D54089" s="2" t="s">
        <v>461</v>
      </c>
      <c r="E54089" s="2"/>
      <c r="F54089" s="2"/>
      <c r="G54089" s="2"/>
      <c r="H54089" s="2"/>
    </row>
    <row r="54090" spans="2:8">
      <c r="B54090" s="2" t="s">
        <v>54538</v>
      </c>
      <c r="C54090" s="2">
        <v>37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54539</v>
      </c>
      <c r="C54091" s="2">
        <v>45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54540</v>
      </c>
      <c r="C54092" s="2">
        <v>47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54541</v>
      </c>
      <c r="C54093" s="2">
        <v>47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54542</v>
      </c>
      <c r="C54094" s="2">
        <v>35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38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38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38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37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33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31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20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21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22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21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21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21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29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30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30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27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21</v>
      </c>
      <c r="D54112" s="2" t="s">
        <v>461</v>
      </c>
      <c r="E54112" s="2"/>
      <c r="F54112" s="2"/>
      <c r="G54112" s="2"/>
      <c r="H54112" s="2"/>
    </row>
    <row r="54113" spans="2:8">
      <c r="B54113" s="2" t="s">
        <v>54561</v>
      </c>
      <c r="C54113" s="2">
        <v>26</v>
      </c>
      <c r="D54113" s="2" t="s">
        <v>461</v>
      </c>
      <c r="E54113" s="2"/>
      <c r="F54113" s="2"/>
      <c r="G54113" s="2"/>
      <c r="H54113" s="2"/>
    </row>
    <row r="54114" spans="2:8">
      <c r="B54114" s="2" t="s">
        <v>54562</v>
      </c>
      <c r="C54114" s="2">
        <v>24</v>
      </c>
      <c r="D54114" s="2" t="s">
        <v>461</v>
      </c>
      <c r="E54114" s="2"/>
      <c r="F54114" s="2"/>
      <c r="G54114" s="2"/>
      <c r="H54114" s="2"/>
    </row>
    <row r="54115" spans="2:8">
      <c r="B54115" s="2" t="s">
        <v>54563</v>
      </c>
      <c r="C54115" s="2">
        <v>24</v>
      </c>
      <c r="D54115" s="2" t="s">
        <v>461</v>
      </c>
      <c r="E54115" s="2"/>
      <c r="F54115" s="2"/>
      <c r="G54115" s="2"/>
      <c r="H54115" s="2"/>
    </row>
    <row r="54116" spans="2:8">
      <c r="B54116" s="2" t="s">
        <v>54564</v>
      </c>
      <c r="C54116" s="2">
        <v>24</v>
      </c>
      <c r="D54116" s="2" t="s">
        <v>461</v>
      </c>
      <c r="E54116" s="2"/>
      <c r="F54116" s="2"/>
      <c r="G54116" s="2"/>
      <c r="H54116" s="2"/>
    </row>
    <row r="54117" spans="2:8">
      <c r="B54117" s="2" t="s">
        <v>54565</v>
      </c>
      <c r="C54117" s="2">
        <v>30</v>
      </c>
      <c r="D54117" s="2" t="s">
        <v>461</v>
      </c>
      <c r="E54117" s="2"/>
      <c r="F54117" s="2"/>
      <c r="G54117" s="2"/>
      <c r="H54117" s="2"/>
    </row>
    <row r="54118" spans="2:8">
      <c r="B54118" s="2" t="s">
        <v>54566</v>
      </c>
      <c r="C54118" s="2">
        <v>29</v>
      </c>
      <c r="D54118" s="2" t="s">
        <v>461</v>
      </c>
      <c r="E54118" s="2"/>
      <c r="F54118" s="2"/>
      <c r="G54118" s="2"/>
      <c r="H54118" s="2"/>
    </row>
    <row r="54119" spans="2:8">
      <c r="B54119" s="2" t="s">
        <v>54567</v>
      </c>
      <c r="C54119" s="2">
        <v>34</v>
      </c>
      <c r="D54119" s="2" t="s">
        <v>461</v>
      </c>
      <c r="E54119" s="2"/>
      <c r="F54119" s="2"/>
      <c r="G54119" s="2"/>
      <c r="H54119" s="2"/>
    </row>
    <row r="54120" spans="2:8">
      <c r="B54120" s="2" t="s">
        <v>54568</v>
      </c>
      <c r="C54120" s="2">
        <v>34</v>
      </c>
      <c r="D54120" s="2" t="s">
        <v>461</v>
      </c>
      <c r="E54120" s="2"/>
      <c r="F54120" s="2"/>
      <c r="G54120" s="2"/>
      <c r="H54120" s="2"/>
    </row>
    <row r="54121" spans="2:8">
      <c r="B54121" s="2" t="s">
        <v>54569</v>
      </c>
      <c r="C54121" s="2">
        <v>30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32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33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19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19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19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18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23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26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25</v>
      </c>
      <c r="D54130" s="2" t="s">
        <v>461</v>
      </c>
      <c r="E54130" s="2"/>
      <c r="F54130" s="2"/>
      <c r="G54130" s="2"/>
      <c r="H54130" s="2"/>
    </row>
    <row r="54131" spans="2:8">
      <c r="B54131" s="2" t="s">
        <v>54579</v>
      </c>
      <c r="C54131" s="2">
        <v>27</v>
      </c>
      <c r="D54131" s="2" t="s">
        <v>461</v>
      </c>
      <c r="E54131" s="2"/>
      <c r="F54131" s="2"/>
      <c r="G54131" s="2"/>
      <c r="H54131" s="2"/>
    </row>
    <row r="54132" spans="2:8">
      <c r="B54132" s="2" t="s">
        <v>54580</v>
      </c>
      <c r="C54132" s="2">
        <v>27</v>
      </c>
      <c r="D54132" s="2" t="s">
        <v>461</v>
      </c>
      <c r="E54132" s="2"/>
      <c r="F54132" s="2"/>
      <c r="G54132" s="2"/>
      <c r="H54132" s="2"/>
    </row>
    <row r="54133" spans="2:8">
      <c r="B54133" s="2" t="s">
        <v>54581</v>
      </c>
      <c r="C54133" s="2">
        <v>26</v>
      </c>
      <c r="D54133" s="2" t="s">
        <v>461</v>
      </c>
      <c r="E54133" s="2"/>
      <c r="F54133" s="2"/>
      <c r="G54133" s="2"/>
      <c r="H54133" s="2"/>
    </row>
    <row r="54134" spans="2:8">
      <c r="B54134" s="2" t="s">
        <v>54582</v>
      </c>
      <c r="C54134" s="2">
        <v>25</v>
      </c>
      <c r="D54134" s="2" t="s">
        <v>461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461</v>
      </c>
      <c r="E54135" s="2"/>
      <c r="F54135" s="2"/>
      <c r="G54135" s="2"/>
      <c r="H54135" s="2"/>
    </row>
    <row r="54136" spans="2:8">
      <c r="B54136" s="2" t="s">
        <v>54584</v>
      </c>
      <c r="C54136" s="2">
        <v>29</v>
      </c>
      <c r="D54136" s="2" t="s">
        <v>461</v>
      </c>
      <c r="E54136" s="2"/>
      <c r="F54136" s="2"/>
      <c r="G54136" s="2"/>
      <c r="H54136" s="2"/>
    </row>
    <row r="54137" spans="2:8">
      <c r="B54137" s="2" t="s">
        <v>54585</v>
      </c>
      <c r="C54137" s="2">
        <v>34</v>
      </c>
      <c r="D54137" s="2" t="s">
        <v>461</v>
      </c>
      <c r="E54137" s="2"/>
      <c r="F54137" s="2"/>
      <c r="G54137" s="2"/>
      <c r="H54137" s="2"/>
    </row>
    <row r="54138" spans="2:8">
      <c r="B54138" s="2" t="s">
        <v>54586</v>
      </c>
      <c r="C54138" s="2">
        <v>36</v>
      </c>
      <c r="D54138" s="2" t="s">
        <v>461</v>
      </c>
      <c r="E54138" s="2"/>
      <c r="F54138" s="2"/>
      <c r="G54138" s="2"/>
      <c r="H54138" s="2"/>
    </row>
    <row r="54139" spans="2:8">
      <c r="B54139" s="2" t="s">
        <v>54587</v>
      </c>
      <c r="C54139" s="2">
        <v>35</v>
      </c>
      <c r="D54139" s="2" t="s">
        <v>461</v>
      </c>
      <c r="E54139" s="2"/>
      <c r="F54139" s="2"/>
      <c r="G54139" s="2"/>
      <c r="H54139" s="2"/>
    </row>
    <row r="54140" spans="2:8">
      <c r="B54140" s="2" t="s">
        <v>54588</v>
      </c>
      <c r="C54140" s="2">
        <v>35</v>
      </c>
      <c r="D54140" s="2" t="s">
        <v>461</v>
      </c>
      <c r="E54140" s="2"/>
      <c r="F54140" s="2"/>
      <c r="G54140" s="2"/>
      <c r="H54140" s="2"/>
    </row>
    <row r="54141" spans="2:8">
      <c r="B54141" s="2" t="s">
        <v>54589</v>
      </c>
      <c r="C54141" s="2">
        <v>34</v>
      </c>
      <c r="D54141" s="2" t="s">
        <v>461</v>
      </c>
      <c r="E54141" s="2"/>
      <c r="F54141" s="2"/>
      <c r="G54141" s="2"/>
      <c r="H54141" s="2"/>
    </row>
    <row r="54142" spans="2:8">
      <c r="B54142" s="2" t="s">
        <v>54590</v>
      </c>
      <c r="C54142" s="2">
        <v>28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30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31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32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30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26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23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30</v>
      </c>
      <c r="D54149" s="2" t="s">
        <v>461</v>
      </c>
      <c r="E54149" s="2"/>
      <c r="F54149" s="2"/>
      <c r="G54149" s="2"/>
      <c r="H54149" s="2"/>
    </row>
    <row r="54150" spans="2:8">
      <c r="B54150" s="2" t="s">
        <v>54598</v>
      </c>
      <c r="C54150" s="2">
        <v>37</v>
      </c>
      <c r="D54150" s="2" t="s">
        <v>461</v>
      </c>
      <c r="E54150" s="2"/>
      <c r="F54150" s="2"/>
      <c r="G54150" s="2"/>
      <c r="H54150" s="2"/>
    </row>
    <row r="54151" spans="2:8">
      <c r="B54151" s="2" t="s">
        <v>54599</v>
      </c>
      <c r="C54151" s="2">
        <v>36</v>
      </c>
      <c r="D54151" s="2" t="s">
        <v>461</v>
      </c>
      <c r="E54151" s="2"/>
      <c r="F54151" s="2"/>
      <c r="G54151" s="2"/>
      <c r="H54151" s="2"/>
    </row>
    <row r="54152" spans="2:8">
      <c r="B54152" s="2" t="s">
        <v>54600</v>
      </c>
      <c r="C54152" s="2">
        <v>35</v>
      </c>
      <c r="D54152" s="2" t="s">
        <v>461</v>
      </c>
      <c r="E54152" s="2"/>
      <c r="F54152" s="2"/>
      <c r="G54152" s="2"/>
      <c r="H54152" s="2"/>
    </row>
    <row r="54153" spans="2:8">
      <c r="B54153" s="2" t="s">
        <v>54601</v>
      </c>
      <c r="C54153" s="2">
        <v>36</v>
      </c>
      <c r="D54153" s="2" t="s">
        <v>461</v>
      </c>
      <c r="E54153" s="2"/>
      <c r="F54153" s="2"/>
      <c r="G54153" s="2"/>
      <c r="H54153" s="2"/>
    </row>
    <row r="54154" spans="2:8">
      <c r="B54154" s="2" t="s">
        <v>54602</v>
      </c>
      <c r="C54154" s="2">
        <v>33</v>
      </c>
      <c r="D54154" s="2" t="s">
        <v>461</v>
      </c>
      <c r="E54154" s="2"/>
      <c r="F54154" s="2"/>
      <c r="G54154" s="2"/>
      <c r="H54154" s="2"/>
    </row>
    <row r="54155" spans="2:8">
      <c r="B54155" s="2" t="s">
        <v>54603</v>
      </c>
      <c r="C54155" s="2">
        <v>26</v>
      </c>
      <c r="D54155" s="2" t="s">
        <v>461</v>
      </c>
      <c r="E54155" s="2"/>
      <c r="F54155" s="2"/>
      <c r="G54155" s="2"/>
      <c r="H54155" s="2"/>
    </row>
    <row r="54156" spans="2:8">
      <c r="B54156" s="2" t="s">
        <v>54604</v>
      </c>
      <c r="C54156" s="2">
        <v>31</v>
      </c>
      <c r="D54156" s="2" t="s">
        <v>461</v>
      </c>
      <c r="E54156" s="2"/>
      <c r="F54156" s="2"/>
      <c r="G54156" s="2"/>
      <c r="H54156" s="2"/>
    </row>
    <row r="54157" spans="2:8">
      <c r="B54157" s="2" t="s">
        <v>54605</v>
      </c>
      <c r="C54157" s="2">
        <v>31</v>
      </c>
      <c r="D54157" s="2" t="s">
        <v>461</v>
      </c>
      <c r="E54157" s="2"/>
      <c r="F54157" s="2"/>
      <c r="G54157" s="2"/>
      <c r="H54157" s="2"/>
    </row>
    <row r="54158" spans="2:8">
      <c r="B54158" s="2" t="s">
        <v>54606</v>
      </c>
      <c r="C54158" s="2">
        <v>31</v>
      </c>
      <c r="D54158" s="2" t="s">
        <v>461</v>
      </c>
      <c r="E54158" s="2"/>
      <c r="F54158" s="2"/>
      <c r="G54158" s="2"/>
      <c r="H54158" s="2"/>
    </row>
    <row r="54159" spans="2:8">
      <c r="B54159" s="2" t="s">
        <v>54607</v>
      </c>
      <c r="C54159" s="2">
        <v>31</v>
      </c>
      <c r="D54159" s="2" t="s">
        <v>461</v>
      </c>
      <c r="E54159" s="2"/>
      <c r="F54159" s="2"/>
      <c r="G54159" s="2"/>
      <c r="H54159" s="2"/>
    </row>
    <row r="54160" spans="2:8">
      <c r="B54160" s="2" t="s">
        <v>54608</v>
      </c>
      <c r="C54160" s="2">
        <v>32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33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33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30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461</v>
      </c>
      <c r="E54164" s="2"/>
      <c r="F54164" s="2"/>
      <c r="G54164" s="2"/>
      <c r="H54164" s="2"/>
    </row>
    <row r="54165" spans="2:8">
      <c r="B54165" s="2" t="s">
        <v>54613</v>
      </c>
      <c r="C54165" s="2">
        <v>28</v>
      </c>
      <c r="D54165" s="2" t="s">
        <v>461</v>
      </c>
      <c r="E54165" s="2"/>
      <c r="F54165" s="2"/>
      <c r="G54165" s="2"/>
      <c r="H54165" s="2"/>
    </row>
    <row r="54166" spans="2:8">
      <c r="B54166" s="2" t="s">
        <v>54614</v>
      </c>
      <c r="C54166" s="2">
        <v>25</v>
      </c>
      <c r="D54166" s="2" t="s">
        <v>461</v>
      </c>
      <c r="E54166" s="2"/>
      <c r="F54166" s="2"/>
      <c r="G54166" s="2"/>
      <c r="H54166" s="2"/>
    </row>
    <row r="54167" spans="2:8">
      <c r="B54167" s="2" t="s">
        <v>54615</v>
      </c>
      <c r="C54167" s="2">
        <v>25</v>
      </c>
      <c r="D54167" s="2" t="s">
        <v>461</v>
      </c>
      <c r="E54167" s="2"/>
      <c r="F54167" s="2"/>
      <c r="G54167" s="2"/>
      <c r="H54167" s="2"/>
    </row>
    <row r="54168" spans="2:8">
      <c r="B54168" s="2" t="s">
        <v>54616</v>
      </c>
      <c r="C54168" s="2">
        <v>26</v>
      </c>
      <c r="D54168" s="2" t="s">
        <v>461</v>
      </c>
      <c r="E54168" s="2"/>
      <c r="F54168" s="2"/>
      <c r="G54168" s="2"/>
      <c r="H54168" s="2"/>
    </row>
    <row r="54169" spans="2:8">
      <c r="B54169" s="2" t="s">
        <v>54617</v>
      </c>
      <c r="C54169" s="2">
        <v>28</v>
      </c>
      <c r="D54169" s="2" t="s">
        <v>461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461</v>
      </c>
      <c r="E54170" s="2"/>
      <c r="F54170" s="2"/>
      <c r="G54170" s="2"/>
      <c r="H54170" s="2"/>
    </row>
    <row r="54171" spans="2:8">
      <c r="B54171" s="2" t="s">
        <v>54619</v>
      </c>
      <c r="C54171" s="2">
        <v>32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33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32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54622</v>
      </c>
      <c r="C54174" s="2">
        <v>29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26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22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54625</v>
      </c>
      <c r="C54177" s="2">
        <v>22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54626</v>
      </c>
      <c r="C54178" s="2">
        <v>33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37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54628</v>
      </c>
      <c r="C54180" s="2">
        <v>37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38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33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29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31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31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30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54635</v>
      </c>
      <c r="C54187" s="2">
        <v>30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22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23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24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26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29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30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28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24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35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35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35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34</v>
      </c>
      <c r="D54200" s="2" t="s">
        <v>461</v>
      </c>
      <c r="E54200" s="2"/>
      <c r="F54200" s="2"/>
      <c r="G54200" s="2"/>
      <c r="H54200" s="2"/>
    </row>
    <row r="54201" spans="2:8">
      <c r="B54201" s="2" t="s">
        <v>54649</v>
      </c>
      <c r="C54201" s="2">
        <v>35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30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31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31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31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31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28</v>
      </c>
      <c r="D54208" s="2" t="s">
        <v>461</v>
      </c>
      <c r="E54208" s="2"/>
      <c r="F54208" s="2"/>
      <c r="G54208" s="2"/>
      <c r="H54208" s="2"/>
    </row>
    <row r="54209" spans="2:8">
      <c r="B54209" s="2" t="s">
        <v>54657</v>
      </c>
      <c r="C54209" s="2">
        <v>31</v>
      </c>
      <c r="D54209" s="2" t="s">
        <v>461</v>
      </c>
      <c r="E54209" s="2"/>
      <c r="F54209" s="2"/>
      <c r="G54209" s="2"/>
      <c r="H54209" s="2"/>
    </row>
    <row r="54210" spans="2:8">
      <c r="B54210" s="2" t="s">
        <v>54658</v>
      </c>
      <c r="C54210" s="2">
        <v>30</v>
      </c>
      <c r="D54210" s="2" t="s">
        <v>461</v>
      </c>
      <c r="E54210" s="2"/>
      <c r="F54210" s="2"/>
      <c r="G54210" s="2"/>
      <c r="H54210" s="2"/>
    </row>
    <row r="54211" spans="2:8">
      <c r="B54211" s="2" t="s">
        <v>54659</v>
      </c>
      <c r="C54211" s="2">
        <v>30</v>
      </c>
      <c r="D54211" s="2" t="s">
        <v>461</v>
      </c>
      <c r="E54211" s="2"/>
      <c r="F54211" s="2"/>
      <c r="G54211" s="2"/>
      <c r="H54211" s="2"/>
    </row>
    <row r="54212" spans="2:8">
      <c r="B54212" s="2" t="s">
        <v>54660</v>
      </c>
      <c r="C54212" s="2">
        <v>27</v>
      </c>
      <c r="D54212" s="2" t="s">
        <v>461</v>
      </c>
      <c r="E54212" s="2"/>
      <c r="F54212" s="2"/>
      <c r="G54212" s="2"/>
      <c r="H54212" s="2"/>
    </row>
    <row r="54213" spans="2:8">
      <c r="B54213" s="2" t="s">
        <v>54661</v>
      </c>
      <c r="C54213" s="2">
        <v>30</v>
      </c>
      <c r="D54213" s="2" t="s">
        <v>461</v>
      </c>
      <c r="E54213" s="2"/>
      <c r="F54213" s="2"/>
      <c r="G54213" s="2"/>
      <c r="H54213" s="2"/>
    </row>
    <row r="54214" spans="2:8">
      <c r="B54214" s="2" t="s">
        <v>54662</v>
      </c>
      <c r="C54214" s="2">
        <v>31</v>
      </c>
      <c r="D54214" s="2" t="s">
        <v>461</v>
      </c>
      <c r="E54214" s="2"/>
      <c r="F54214" s="2"/>
      <c r="G54214" s="2"/>
      <c r="H54214" s="2"/>
    </row>
    <row r="54215" spans="2:8">
      <c r="B54215" s="2" t="s">
        <v>54663</v>
      </c>
      <c r="C54215" s="2">
        <v>30</v>
      </c>
      <c r="D54215" s="2" t="s">
        <v>461</v>
      </c>
      <c r="E54215" s="2"/>
      <c r="F54215" s="2"/>
      <c r="G54215" s="2"/>
      <c r="H54215" s="2"/>
    </row>
    <row r="54216" spans="2:8">
      <c r="B54216" s="2" t="s">
        <v>54664</v>
      </c>
      <c r="C54216" s="2">
        <v>30</v>
      </c>
      <c r="D54216" s="2" t="s">
        <v>461</v>
      </c>
      <c r="E54216" s="2"/>
      <c r="F54216" s="2"/>
      <c r="G54216" s="2"/>
      <c r="H54216" s="2"/>
    </row>
    <row r="54217" spans="2:8">
      <c r="B54217" s="2" t="s">
        <v>54665</v>
      </c>
      <c r="C54217" s="2">
        <v>30</v>
      </c>
      <c r="D54217" s="2" t="s">
        <v>461</v>
      </c>
      <c r="E54217" s="2"/>
      <c r="F54217" s="2"/>
      <c r="G54217" s="2"/>
      <c r="H54217" s="2"/>
    </row>
    <row r="54218" spans="2:8">
      <c r="B54218" s="2" t="s">
        <v>54666</v>
      </c>
      <c r="C54218" s="2">
        <v>31</v>
      </c>
      <c r="D54218" s="2" t="s">
        <v>461</v>
      </c>
      <c r="E54218" s="2"/>
      <c r="F54218" s="2"/>
      <c r="G54218" s="2"/>
      <c r="H54218" s="2"/>
    </row>
    <row r="54219" spans="2:8">
      <c r="B54219" s="2" t="s">
        <v>54667</v>
      </c>
      <c r="C54219" s="2">
        <v>30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31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31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30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28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29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28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28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26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461</v>
      </c>
      <c r="E54230" s="2"/>
      <c r="F54230" s="2"/>
      <c r="G54230" s="2"/>
      <c r="H54230" s="2"/>
    </row>
    <row r="54231" spans="2:8">
      <c r="B54231" s="2" t="s">
        <v>54679</v>
      </c>
      <c r="C54231" s="2">
        <v>29</v>
      </c>
      <c r="D54231" s="2" t="s">
        <v>461</v>
      </c>
      <c r="E54231" s="2"/>
      <c r="F54231" s="2"/>
      <c r="G54231" s="2"/>
      <c r="H54231" s="2"/>
    </row>
    <row r="54232" spans="2:8">
      <c r="B54232" s="2" t="s">
        <v>54680</v>
      </c>
      <c r="C54232" s="2">
        <v>31</v>
      </c>
      <c r="D54232" s="2" t="s">
        <v>461</v>
      </c>
      <c r="E54232" s="2"/>
      <c r="F54232" s="2"/>
      <c r="G54232" s="2"/>
      <c r="H54232" s="2"/>
    </row>
    <row r="54233" spans="2:8">
      <c r="B54233" s="2" t="s">
        <v>54681</v>
      </c>
      <c r="C54233" s="2">
        <v>32</v>
      </c>
      <c r="D54233" s="2" t="s">
        <v>461</v>
      </c>
      <c r="E54233" s="2"/>
      <c r="F54233" s="2"/>
      <c r="G54233" s="2"/>
      <c r="H54233" s="2"/>
    </row>
    <row r="54234" spans="2:8">
      <c r="B54234" s="2" t="s">
        <v>54682</v>
      </c>
      <c r="C54234" s="2">
        <v>30</v>
      </c>
      <c r="D54234" s="2" t="s">
        <v>461</v>
      </c>
      <c r="E54234" s="2"/>
      <c r="F54234" s="2"/>
      <c r="G54234" s="2"/>
      <c r="H54234" s="2"/>
    </row>
    <row r="54235" spans="2:8">
      <c r="B54235" s="2" t="s">
        <v>54683</v>
      </c>
      <c r="C54235" s="2">
        <v>28</v>
      </c>
      <c r="D54235" s="2" t="s">
        <v>461</v>
      </c>
      <c r="E54235" s="2"/>
      <c r="F54235" s="2"/>
      <c r="G54235" s="2"/>
      <c r="H54235" s="2"/>
    </row>
    <row r="54236" spans="2:8">
      <c r="B54236" s="2" t="s">
        <v>54684</v>
      </c>
      <c r="C54236" s="2">
        <v>25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27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23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24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22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28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30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31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30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30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42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42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42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37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27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32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33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33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32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54707</v>
      </c>
      <c r="C54259" s="2">
        <v>29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54708</v>
      </c>
      <c r="C54260" s="2">
        <v>25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54709</v>
      </c>
      <c r="C54261" s="2">
        <v>32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54710</v>
      </c>
      <c r="C54262" s="2">
        <v>32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54711</v>
      </c>
      <c r="C54263" s="2">
        <v>31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54712</v>
      </c>
      <c r="C54264" s="2">
        <v>30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26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21</v>
      </c>
      <c r="D54266" s="2" t="s">
        <v>461</v>
      </c>
      <c r="E54266" s="2"/>
      <c r="F54266" s="2"/>
      <c r="G54266" s="2"/>
      <c r="H54266" s="2"/>
    </row>
    <row r="54267" spans="2:8">
      <c r="B54267" s="2" t="s">
        <v>54715</v>
      </c>
      <c r="C54267" s="2">
        <v>33</v>
      </c>
      <c r="D54267" s="2" t="s">
        <v>461</v>
      </c>
      <c r="E54267" s="2"/>
      <c r="F54267" s="2"/>
      <c r="G54267" s="2"/>
      <c r="H54267" s="2"/>
    </row>
    <row r="54268" spans="2:8">
      <c r="B54268" s="2" t="s">
        <v>54716</v>
      </c>
      <c r="C54268" s="2">
        <v>31</v>
      </c>
      <c r="D54268" s="2" t="s">
        <v>461</v>
      </c>
      <c r="E54268" s="2"/>
      <c r="F54268" s="2"/>
      <c r="G54268" s="2"/>
      <c r="H54268" s="2"/>
    </row>
    <row r="54269" spans="2:8">
      <c r="B54269" s="2" t="s">
        <v>54717</v>
      </c>
      <c r="C54269" s="2">
        <v>29</v>
      </c>
      <c r="D54269" s="2" t="s">
        <v>461</v>
      </c>
      <c r="E54269" s="2"/>
      <c r="F54269" s="2"/>
      <c r="G54269" s="2"/>
      <c r="H54269" s="2"/>
    </row>
    <row r="54270" spans="2:8">
      <c r="B54270" s="2" t="s">
        <v>54718</v>
      </c>
      <c r="C54270" s="2">
        <v>37</v>
      </c>
      <c r="D54270" s="2" t="s">
        <v>461</v>
      </c>
      <c r="E54270" s="2"/>
      <c r="F54270" s="2"/>
      <c r="G54270" s="2"/>
      <c r="H54270" s="2"/>
    </row>
    <row r="54271" spans="2:8">
      <c r="B54271" s="2" t="s">
        <v>54719</v>
      </c>
      <c r="C54271" s="2">
        <v>41</v>
      </c>
      <c r="D54271" s="2" t="s">
        <v>461</v>
      </c>
      <c r="E54271" s="2"/>
      <c r="F54271" s="2"/>
      <c r="G54271" s="2"/>
      <c r="H54271" s="2"/>
    </row>
    <row r="54272" spans="2:8">
      <c r="B54272" s="2" t="s">
        <v>54720</v>
      </c>
      <c r="C54272" s="2">
        <v>42</v>
      </c>
      <c r="D54272" s="2" t="s">
        <v>461</v>
      </c>
      <c r="E54272" s="2"/>
      <c r="F54272" s="2"/>
      <c r="G54272" s="2"/>
      <c r="H54272" s="2"/>
    </row>
    <row r="54273" spans="2:8">
      <c r="B54273" s="2" t="s">
        <v>54721</v>
      </c>
      <c r="C54273" s="2">
        <v>41</v>
      </c>
      <c r="D54273" s="2" t="s">
        <v>461</v>
      </c>
      <c r="E54273" s="2"/>
      <c r="F54273" s="2"/>
      <c r="G54273" s="2"/>
      <c r="H54273" s="2"/>
    </row>
    <row r="54274" spans="2:8">
      <c r="B54274" s="2" t="s">
        <v>54722</v>
      </c>
      <c r="C54274" s="2">
        <v>40</v>
      </c>
      <c r="D54274" s="2" t="s">
        <v>461</v>
      </c>
      <c r="E54274" s="2"/>
      <c r="F54274" s="2"/>
      <c r="G54274" s="2"/>
      <c r="H54274" s="2"/>
    </row>
    <row r="54275" spans="2:8">
      <c r="B54275" s="2" t="s">
        <v>54723</v>
      </c>
      <c r="C54275" s="2">
        <v>31</v>
      </c>
      <c r="D54275" s="2" t="s">
        <v>461</v>
      </c>
      <c r="E54275" s="2"/>
      <c r="F54275" s="2"/>
      <c r="G54275" s="2"/>
      <c r="H54275" s="2"/>
    </row>
    <row r="54276" spans="2:8">
      <c r="B54276" s="2" t="s">
        <v>54724</v>
      </c>
      <c r="C54276" s="2">
        <v>31</v>
      </c>
      <c r="D54276" s="2" t="s">
        <v>461</v>
      </c>
      <c r="E54276" s="2"/>
      <c r="F54276" s="2"/>
      <c r="G54276" s="2"/>
      <c r="H54276" s="2"/>
    </row>
    <row r="54277" spans="2:8">
      <c r="B54277" s="2" t="s">
        <v>54725</v>
      </c>
      <c r="C54277" s="2">
        <v>31</v>
      </c>
      <c r="D54277" s="2" t="s">
        <v>461</v>
      </c>
      <c r="E54277" s="2"/>
      <c r="F54277" s="2"/>
      <c r="G54277" s="2"/>
      <c r="H54277" s="2"/>
    </row>
    <row r="54278" spans="2:8">
      <c r="B54278" s="2" t="s">
        <v>54726</v>
      </c>
      <c r="C54278" s="2">
        <v>28</v>
      </c>
      <c r="D54278" s="2" t="s">
        <v>461</v>
      </c>
      <c r="E54278" s="2"/>
      <c r="F54278" s="2"/>
      <c r="G54278" s="2"/>
      <c r="H54278" s="2"/>
    </row>
    <row r="54279" spans="2:8">
      <c r="B54279" s="2" t="s">
        <v>54727</v>
      </c>
      <c r="C54279" s="2">
        <v>33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34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33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31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30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29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28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461</v>
      </c>
      <c r="E54286" s="2"/>
      <c r="F54286" s="2"/>
      <c r="G54286" s="2"/>
      <c r="H54286" s="2"/>
    </row>
    <row r="54287" spans="2:8">
      <c r="B54287" s="2" t="s">
        <v>54735</v>
      </c>
      <c r="C54287" s="2">
        <v>28</v>
      </c>
      <c r="D54287" s="2" t="s">
        <v>461</v>
      </c>
      <c r="E54287" s="2"/>
      <c r="F54287" s="2"/>
      <c r="G54287" s="2"/>
      <c r="H54287" s="2"/>
    </row>
    <row r="54288" spans="2:8">
      <c r="B54288" s="2" t="s">
        <v>54736</v>
      </c>
      <c r="C54288" s="2">
        <v>26</v>
      </c>
      <c r="D54288" s="2" t="s">
        <v>461</v>
      </c>
      <c r="E54288" s="2"/>
      <c r="F54288" s="2"/>
      <c r="G54288" s="2"/>
      <c r="H54288" s="2"/>
    </row>
    <row r="54289" spans="2:8">
      <c r="B54289" s="2" t="s">
        <v>54737</v>
      </c>
      <c r="C54289" s="2">
        <v>26</v>
      </c>
      <c r="D54289" s="2" t="s">
        <v>461</v>
      </c>
      <c r="E54289" s="2"/>
      <c r="F54289" s="2"/>
      <c r="G54289" s="2"/>
      <c r="H54289" s="2"/>
    </row>
    <row r="54290" spans="2:8">
      <c r="B54290" s="2" t="s">
        <v>54738</v>
      </c>
      <c r="C54290" s="2">
        <v>24</v>
      </c>
      <c r="D54290" s="2" t="s">
        <v>461</v>
      </c>
      <c r="E54290" s="2"/>
      <c r="F54290" s="2"/>
      <c r="G54290" s="2"/>
      <c r="H54290" s="2"/>
    </row>
    <row r="54291" spans="2:8">
      <c r="B54291" s="2" t="s">
        <v>54739</v>
      </c>
      <c r="C54291" s="2">
        <v>26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26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25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54742</v>
      </c>
      <c r="C54294" s="2">
        <v>25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54743</v>
      </c>
      <c r="C54295" s="2">
        <v>25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54744</v>
      </c>
      <c r="C54296" s="2">
        <v>25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25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25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461</v>
      </c>
      <c r="E54299" s="2"/>
      <c r="F54299" s="2"/>
      <c r="G54299" s="2"/>
      <c r="H54299" s="2"/>
    </row>
    <row r="54300" spans="2:8">
      <c r="B54300" s="2" t="s">
        <v>54748</v>
      </c>
      <c r="C54300" s="2">
        <v>28</v>
      </c>
      <c r="D54300" s="2" t="s">
        <v>461</v>
      </c>
      <c r="E54300" s="2"/>
      <c r="F54300" s="2"/>
      <c r="G54300" s="2"/>
      <c r="H54300" s="2"/>
    </row>
    <row r="54301" spans="2:8">
      <c r="B54301" s="2" t="s">
        <v>54749</v>
      </c>
      <c r="C54301" s="2">
        <v>28</v>
      </c>
      <c r="D54301" s="2" t="s">
        <v>461</v>
      </c>
      <c r="E54301" s="2"/>
      <c r="F54301" s="2"/>
      <c r="G54301" s="2"/>
      <c r="H54301" s="2"/>
    </row>
    <row r="54302" spans="2:8">
      <c r="B54302" s="2" t="s">
        <v>54750</v>
      </c>
      <c r="C54302" s="2">
        <v>28</v>
      </c>
      <c r="D54302" s="2" t="s">
        <v>461</v>
      </c>
      <c r="E54302" s="2"/>
      <c r="F54302" s="2"/>
      <c r="G54302" s="2"/>
      <c r="H54302" s="2"/>
    </row>
    <row r="54303" spans="2:8">
      <c r="B54303" s="2" t="s">
        <v>54751</v>
      </c>
      <c r="C54303" s="2">
        <v>27</v>
      </c>
      <c r="D54303" s="2" t="s">
        <v>461</v>
      </c>
      <c r="E54303" s="2"/>
      <c r="F54303" s="2"/>
      <c r="G54303" s="2"/>
      <c r="H54303" s="2"/>
    </row>
    <row r="54304" spans="2:8">
      <c r="B54304" s="2" t="s">
        <v>54752</v>
      </c>
      <c r="C54304" s="2">
        <v>27</v>
      </c>
      <c r="D54304" s="2" t="s">
        <v>461</v>
      </c>
      <c r="E54304" s="2"/>
      <c r="F54304" s="2"/>
      <c r="G54304" s="2"/>
      <c r="H54304" s="2"/>
    </row>
    <row r="54305" spans="2:8">
      <c r="B54305" s="2" t="s">
        <v>54753</v>
      </c>
      <c r="C54305" s="2">
        <v>36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36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38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39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37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32</v>
      </c>
      <c r="D54310" s="2" t="s">
        <v>461</v>
      </c>
      <c r="E54310" s="2"/>
      <c r="F54310" s="2"/>
      <c r="G54310" s="2"/>
      <c r="H54310" s="2"/>
    </row>
    <row r="54311" spans="2:8">
      <c r="B54311" s="2" t="s">
        <v>54759</v>
      </c>
      <c r="C54311" s="2">
        <v>33</v>
      </c>
      <c r="D54311" s="2" t="s">
        <v>461</v>
      </c>
      <c r="E54311" s="2"/>
      <c r="F54311" s="2"/>
      <c r="G54311" s="2"/>
      <c r="H54311" s="2"/>
    </row>
    <row r="54312" spans="2:8">
      <c r="B54312" s="2" t="s">
        <v>54760</v>
      </c>
      <c r="C54312" s="2">
        <v>32</v>
      </c>
      <c r="D54312" s="2" t="s">
        <v>461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461</v>
      </c>
      <c r="E54313" s="2"/>
      <c r="F54313" s="2"/>
      <c r="G54313" s="2"/>
      <c r="H54313" s="2"/>
    </row>
    <row r="54314" spans="2:8">
      <c r="B54314" s="2" t="s">
        <v>54762</v>
      </c>
      <c r="C54314" s="2">
        <v>27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28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27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26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26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24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21</v>
      </c>
      <c r="D54320" s="2" t="s">
        <v>461</v>
      </c>
      <c r="E54320" s="2"/>
      <c r="F54320" s="2"/>
      <c r="G54320" s="2"/>
      <c r="H54320" s="2"/>
    </row>
    <row r="54321" spans="2:8">
      <c r="B54321" s="2" t="s">
        <v>54769</v>
      </c>
      <c r="C54321" s="2">
        <v>27</v>
      </c>
      <c r="D54321" s="2" t="s">
        <v>461</v>
      </c>
      <c r="E54321" s="2"/>
      <c r="F54321" s="2"/>
      <c r="G54321" s="2"/>
      <c r="H54321" s="2"/>
    </row>
    <row r="54322" spans="2:8">
      <c r="B54322" s="2" t="s">
        <v>54770</v>
      </c>
      <c r="C54322" s="2">
        <v>28</v>
      </c>
      <c r="D54322" s="2" t="s">
        <v>461</v>
      </c>
      <c r="E54322" s="2"/>
      <c r="F54322" s="2"/>
      <c r="G54322" s="2"/>
      <c r="H54322" s="2"/>
    </row>
    <row r="54323" spans="2:8">
      <c r="B54323" s="2" t="s">
        <v>54771</v>
      </c>
      <c r="C54323" s="2">
        <v>30</v>
      </c>
      <c r="D54323" s="2" t="s">
        <v>461</v>
      </c>
      <c r="E54323" s="2"/>
      <c r="F54323" s="2"/>
      <c r="G54323" s="2"/>
      <c r="H54323" s="2"/>
    </row>
    <row r="54324" spans="2:8">
      <c r="B54324" s="2" t="s">
        <v>54772</v>
      </c>
      <c r="C54324" s="2">
        <v>29</v>
      </c>
      <c r="D54324" s="2" t="s">
        <v>461</v>
      </c>
      <c r="E54324" s="2"/>
      <c r="F54324" s="2"/>
      <c r="G54324" s="2"/>
      <c r="H54324" s="2"/>
    </row>
    <row r="54325" spans="2:8">
      <c r="B54325" s="2" t="s">
        <v>54773</v>
      </c>
      <c r="C54325" s="2">
        <v>36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37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32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41</v>
      </c>
      <c r="D54328" s="2" t="s">
        <v>461</v>
      </c>
      <c r="E54328" s="2"/>
      <c r="F54328" s="2"/>
      <c r="G54328" s="2"/>
      <c r="H54328" s="2"/>
    </row>
    <row r="54329" spans="2:8">
      <c r="B54329" s="2" t="s">
        <v>54777</v>
      </c>
      <c r="C54329" s="2">
        <v>40</v>
      </c>
      <c r="D54329" s="2" t="s">
        <v>461</v>
      </c>
      <c r="E54329" s="2"/>
      <c r="F54329" s="2"/>
      <c r="G54329" s="2"/>
      <c r="H54329" s="2"/>
    </row>
    <row r="54330" spans="2:8">
      <c r="B54330" s="2" t="s">
        <v>54778</v>
      </c>
      <c r="C54330" s="2">
        <v>41</v>
      </c>
      <c r="D54330" s="2" t="s">
        <v>461</v>
      </c>
      <c r="E54330" s="2"/>
      <c r="F54330" s="2"/>
      <c r="G54330" s="2"/>
      <c r="H54330" s="2"/>
    </row>
    <row r="54331" spans="2:8">
      <c r="B54331" s="2" t="s">
        <v>54779</v>
      </c>
      <c r="C54331" s="2">
        <v>38</v>
      </c>
      <c r="D54331" s="2" t="s">
        <v>461</v>
      </c>
      <c r="E54331" s="2"/>
      <c r="F54331" s="2"/>
      <c r="G54331" s="2"/>
      <c r="H54331" s="2"/>
    </row>
    <row r="54332" spans="2:8">
      <c r="B54332" s="2" t="s">
        <v>54780</v>
      </c>
      <c r="C54332" s="2">
        <v>28</v>
      </c>
      <c r="D54332" s="2" t="s">
        <v>461</v>
      </c>
      <c r="E54332" s="2"/>
      <c r="F54332" s="2"/>
      <c r="G54332" s="2"/>
      <c r="H54332" s="2"/>
    </row>
    <row r="54333" spans="2:8">
      <c r="B54333" s="2" t="s">
        <v>54781</v>
      </c>
      <c r="C54333" s="2">
        <v>30</v>
      </c>
      <c r="D54333" s="2" t="s">
        <v>461</v>
      </c>
      <c r="E54333" s="2"/>
      <c r="F54333" s="2"/>
      <c r="G54333" s="2"/>
      <c r="H54333" s="2"/>
    </row>
    <row r="54334" spans="2:8">
      <c r="B54334" s="2" t="s">
        <v>54782</v>
      </c>
      <c r="C54334" s="2">
        <v>29</v>
      </c>
      <c r="D54334" s="2" t="s">
        <v>461</v>
      </c>
      <c r="E54334" s="2"/>
      <c r="F54334" s="2"/>
      <c r="G54334" s="2"/>
      <c r="H54334" s="2"/>
    </row>
    <row r="54335" spans="2:8">
      <c r="B54335" s="2" t="s">
        <v>54783</v>
      </c>
      <c r="C54335" s="2">
        <v>26</v>
      </c>
      <c r="D54335" s="2" t="s">
        <v>461</v>
      </c>
      <c r="E54335" s="2"/>
      <c r="F54335" s="2"/>
      <c r="G54335" s="2"/>
      <c r="H54335" s="2"/>
    </row>
    <row r="54336" spans="2:8">
      <c r="B54336" s="2" t="s">
        <v>54784</v>
      </c>
      <c r="C54336" s="2">
        <v>20</v>
      </c>
      <c r="D54336" s="2" t="s">
        <v>461</v>
      </c>
      <c r="E54336" s="2"/>
      <c r="F54336" s="2"/>
      <c r="G54336" s="2"/>
      <c r="H54336" s="2"/>
    </row>
    <row r="54337" spans="2:8">
      <c r="B54337" s="2" t="s">
        <v>54785</v>
      </c>
      <c r="C54337" s="2">
        <v>18</v>
      </c>
      <c r="D54337" s="2" t="s">
        <v>461</v>
      </c>
      <c r="E54337" s="2"/>
      <c r="F54337" s="2"/>
      <c r="G54337" s="2"/>
      <c r="H54337" s="2"/>
    </row>
    <row r="54338" spans="2:8">
      <c r="B54338" s="2" t="s">
        <v>54786</v>
      </c>
      <c r="C54338" s="2">
        <v>21</v>
      </c>
      <c r="D54338" s="2" t="s">
        <v>461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461</v>
      </c>
      <c r="E54339" s="2"/>
      <c r="F54339" s="2"/>
      <c r="G54339" s="2"/>
      <c r="H54339" s="2"/>
    </row>
    <row r="54340" spans="2:8">
      <c r="B54340" s="2" t="s">
        <v>54788</v>
      </c>
      <c r="C54340" s="2">
        <v>24</v>
      </c>
      <c r="D54340" s="2" t="s">
        <v>461</v>
      </c>
      <c r="E54340" s="2"/>
      <c r="F54340" s="2"/>
      <c r="G54340" s="2"/>
      <c r="H54340" s="2"/>
    </row>
    <row r="54341" spans="2:8">
      <c r="B54341" s="2" t="s">
        <v>54789</v>
      </c>
      <c r="C54341" s="2">
        <v>23</v>
      </c>
      <c r="D54341" s="2" t="s">
        <v>461</v>
      </c>
      <c r="E54341" s="2"/>
      <c r="F54341" s="2"/>
      <c r="G54341" s="2"/>
      <c r="H54341" s="2"/>
    </row>
    <row r="54342" spans="2:8">
      <c r="B54342" s="2" t="s">
        <v>54790</v>
      </c>
      <c r="C54342" s="2">
        <v>23</v>
      </c>
      <c r="D54342" s="2" t="s">
        <v>461</v>
      </c>
      <c r="E54342" s="2"/>
      <c r="F54342" s="2"/>
      <c r="G54342" s="2"/>
      <c r="H54342" s="2"/>
    </row>
    <row r="54343" spans="2:8">
      <c r="B54343" s="2" t="s">
        <v>54791</v>
      </c>
      <c r="C54343" s="2">
        <v>21</v>
      </c>
      <c r="D54343" s="2" t="s">
        <v>461</v>
      </c>
      <c r="E54343" s="2"/>
      <c r="F54343" s="2"/>
      <c r="G54343" s="2"/>
      <c r="H54343" s="2"/>
    </row>
    <row r="54344" spans="2:8">
      <c r="B54344" s="2" t="s">
        <v>54792</v>
      </c>
      <c r="C54344" s="2">
        <v>15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15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23</v>
      </c>
      <c r="D54346" s="2" t="s">
        <v>461</v>
      </c>
      <c r="E54346" s="2"/>
      <c r="F54346" s="2"/>
      <c r="G54346" s="2"/>
      <c r="H54346" s="2"/>
    </row>
    <row r="54347" spans="2:8">
      <c r="B54347" s="2" t="s">
        <v>54795</v>
      </c>
      <c r="C54347" s="2">
        <v>24</v>
      </c>
      <c r="D54347" s="2" t="s">
        <v>461</v>
      </c>
      <c r="E54347" s="2"/>
      <c r="F54347" s="2"/>
      <c r="G54347" s="2"/>
      <c r="H54347" s="2"/>
    </row>
    <row r="54348" spans="2:8">
      <c r="B54348" s="2" t="s">
        <v>54796</v>
      </c>
      <c r="C54348" s="2">
        <v>25</v>
      </c>
      <c r="D54348" s="2" t="s">
        <v>461</v>
      </c>
      <c r="E54348" s="2"/>
      <c r="F54348" s="2"/>
      <c r="G54348" s="2"/>
      <c r="H54348" s="2"/>
    </row>
    <row r="54349" spans="2:8">
      <c r="B54349" s="2" t="s">
        <v>54797</v>
      </c>
      <c r="C54349" s="2">
        <v>25</v>
      </c>
      <c r="D54349" s="2" t="s">
        <v>461</v>
      </c>
      <c r="E54349" s="2"/>
      <c r="F54349" s="2"/>
      <c r="G54349" s="2"/>
      <c r="H54349" s="2"/>
    </row>
    <row r="54350" spans="2:8">
      <c r="B54350" s="2" t="s">
        <v>54798</v>
      </c>
      <c r="C54350" s="2">
        <v>25</v>
      </c>
      <c r="D54350" s="2" t="s">
        <v>461</v>
      </c>
      <c r="E54350" s="2"/>
      <c r="F54350" s="2"/>
      <c r="G54350" s="2"/>
      <c r="H54350" s="2"/>
    </row>
    <row r="54351" spans="2:8">
      <c r="B54351" s="2" t="s">
        <v>54799</v>
      </c>
      <c r="C54351" s="2">
        <v>22</v>
      </c>
      <c r="D54351" s="2" t="s">
        <v>461</v>
      </c>
      <c r="E54351" s="2"/>
      <c r="F54351" s="2"/>
      <c r="G54351" s="2"/>
      <c r="H54351" s="2"/>
    </row>
    <row r="54352" spans="2:8">
      <c r="B54352" s="2" t="s">
        <v>54800</v>
      </c>
      <c r="C54352" s="2">
        <v>33</v>
      </c>
      <c r="D54352" s="2" t="s">
        <v>461</v>
      </c>
      <c r="E54352" s="2"/>
      <c r="F54352" s="2"/>
      <c r="G54352" s="2"/>
      <c r="H54352" s="2"/>
    </row>
    <row r="54353" spans="2:8">
      <c r="B54353" s="2" t="s">
        <v>54801</v>
      </c>
      <c r="C54353" s="2">
        <v>36</v>
      </c>
      <c r="D54353" s="2" t="s">
        <v>461</v>
      </c>
      <c r="E54353" s="2"/>
      <c r="F54353" s="2"/>
      <c r="G54353" s="2"/>
      <c r="H54353" s="2"/>
    </row>
    <row r="54354" spans="2:8">
      <c r="B54354" s="2" t="s">
        <v>54802</v>
      </c>
      <c r="C54354" s="2">
        <v>26</v>
      </c>
      <c r="D54354" s="2" t="s">
        <v>461</v>
      </c>
      <c r="E54354" s="2"/>
      <c r="F54354" s="2"/>
      <c r="G54354" s="2"/>
      <c r="H54354" s="2"/>
    </row>
    <row r="54355" spans="2:8">
      <c r="B54355" s="2" t="s">
        <v>54803</v>
      </c>
      <c r="C54355" s="2">
        <v>21</v>
      </c>
      <c r="D54355" s="2" t="s">
        <v>461</v>
      </c>
      <c r="E54355" s="2"/>
      <c r="F54355" s="2"/>
      <c r="G54355" s="2"/>
      <c r="H54355" s="2"/>
    </row>
    <row r="54356" spans="2:8">
      <c r="B54356" s="2" t="s">
        <v>54804</v>
      </c>
      <c r="C54356" s="2">
        <v>20</v>
      </c>
      <c r="D54356" s="2" t="s">
        <v>461</v>
      </c>
      <c r="E54356" s="2"/>
      <c r="F54356" s="2"/>
      <c r="G54356" s="2"/>
      <c r="H54356" s="2"/>
    </row>
    <row r="54357" spans="2:8">
      <c r="B54357" s="2" t="s">
        <v>54805</v>
      </c>
      <c r="C54357" s="2">
        <v>20</v>
      </c>
      <c r="D54357" s="2" t="s">
        <v>461</v>
      </c>
      <c r="E54357" s="2"/>
      <c r="F54357" s="2"/>
      <c r="G54357" s="2"/>
      <c r="H54357" s="2"/>
    </row>
    <row r="54358" spans="2:8">
      <c r="B54358" s="2" t="s">
        <v>54806</v>
      </c>
      <c r="C54358" s="2">
        <v>22</v>
      </c>
      <c r="D54358" s="2" t="s">
        <v>461</v>
      </c>
      <c r="E54358" s="2"/>
      <c r="F54358" s="2"/>
      <c r="G54358" s="2"/>
      <c r="H54358" s="2"/>
    </row>
    <row r="54359" spans="2:8">
      <c r="B54359" s="2" t="s">
        <v>54807</v>
      </c>
      <c r="C54359" s="2">
        <v>27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54808</v>
      </c>
      <c r="C54360" s="2">
        <v>31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54809</v>
      </c>
      <c r="C54361" s="2">
        <v>32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54810</v>
      </c>
      <c r="C54362" s="2">
        <v>32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54811</v>
      </c>
      <c r="C54363" s="2">
        <v>33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54812</v>
      </c>
      <c r="C54364" s="2">
        <v>30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27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26</v>
      </c>
      <c r="D54366" s="2" t="s">
        <v>461</v>
      </c>
      <c r="E54366" s="2"/>
      <c r="F54366" s="2"/>
      <c r="G54366" s="2"/>
      <c r="H54366" s="2"/>
    </row>
    <row r="54367" spans="2:8">
      <c r="B54367" s="2" t="s">
        <v>54815</v>
      </c>
      <c r="C54367" s="2">
        <v>25</v>
      </c>
      <c r="D54367" s="2" t="s">
        <v>461</v>
      </c>
      <c r="E54367" s="2"/>
      <c r="F54367" s="2"/>
      <c r="G54367" s="2"/>
      <c r="H54367" s="2"/>
    </row>
    <row r="54368" spans="2:8">
      <c r="B54368" s="2" t="s">
        <v>54816</v>
      </c>
      <c r="C54368" s="2">
        <v>24</v>
      </c>
      <c r="D54368" s="2" t="s">
        <v>461</v>
      </c>
      <c r="E54368" s="2"/>
      <c r="F54368" s="2"/>
      <c r="G54368" s="2"/>
      <c r="H54368" s="2"/>
    </row>
    <row r="54369" spans="2:8">
      <c r="B54369" s="2" t="s">
        <v>54817</v>
      </c>
      <c r="C54369" s="2">
        <v>23</v>
      </c>
      <c r="D54369" s="2" t="s">
        <v>461</v>
      </c>
      <c r="E54369" s="2"/>
      <c r="F54369" s="2"/>
      <c r="G54369" s="2"/>
      <c r="H54369" s="2"/>
    </row>
    <row r="54370" spans="2:8">
      <c r="B54370" s="2" t="s">
        <v>54818</v>
      </c>
      <c r="C54370" s="2">
        <v>26</v>
      </c>
      <c r="D54370" s="2" t="s">
        <v>461</v>
      </c>
      <c r="E54370" s="2"/>
      <c r="F54370" s="2"/>
      <c r="G54370" s="2"/>
      <c r="H54370" s="2"/>
    </row>
    <row r="54371" spans="2:8">
      <c r="B54371" s="2" t="s">
        <v>54819</v>
      </c>
      <c r="C54371" s="2">
        <v>30</v>
      </c>
      <c r="D54371" s="2" t="s">
        <v>461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461</v>
      </c>
      <c r="E54372" s="2"/>
      <c r="F54372" s="2"/>
      <c r="G54372" s="2"/>
      <c r="H54372" s="2"/>
    </row>
    <row r="54373" spans="2:8">
      <c r="B54373" s="2" t="s">
        <v>54821</v>
      </c>
      <c r="C54373" s="2">
        <v>30</v>
      </c>
      <c r="D54373" s="2" t="s">
        <v>461</v>
      </c>
      <c r="E54373" s="2"/>
      <c r="F54373" s="2"/>
      <c r="G54373" s="2"/>
      <c r="H54373" s="2"/>
    </row>
    <row r="54374" spans="2:8">
      <c r="B54374" s="2" t="s">
        <v>54822</v>
      </c>
      <c r="C54374" s="2">
        <v>30</v>
      </c>
      <c r="D54374" s="2" t="s">
        <v>461</v>
      </c>
      <c r="E54374" s="2"/>
      <c r="F54374" s="2"/>
      <c r="G54374" s="2"/>
      <c r="H54374" s="2"/>
    </row>
    <row r="54375" spans="2:8">
      <c r="B54375" s="2" t="s">
        <v>54823</v>
      </c>
      <c r="C54375" s="2">
        <v>31</v>
      </c>
      <c r="D54375" s="2" t="s">
        <v>461</v>
      </c>
      <c r="E54375" s="2"/>
      <c r="F54375" s="2"/>
      <c r="G54375" s="2"/>
      <c r="H54375" s="2"/>
    </row>
    <row r="54376" spans="2:8">
      <c r="B54376" s="2" t="s">
        <v>54824</v>
      </c>
      <c r="C54376" s="2">
        <v>32</v>
      </c>
      <c r="D54376" s="2" t="s">
        <v>461</v>
      </c>
      <c r="E54376" s="2"/>
      <c r="F54376" s="2"/>
      <c r="G54376" s="2"/>
      <c r="H54376" s="2"/>
    </row>
    <row r="54377" spans="2:8">
      <c r="B54377" s="2" t="s">
        <v>54825</v>
      </c>
      <c r="C54377" s="2">
        <v>32</v>
      </c>
      <c r="D54377" s="2" t="s">
        <v>461</v>
      </c>
      <c r="E54377" s="2"/>
      <c r="F54377" s="2"/>
      <c r="G54377" s="2"/>
      <c r="H54377" s="2"/>
    </row>
    <row r="54378" spans="2:8">
      <c r="B54378" s="2" t="s">
        <v>54826</v>
      </c>
      <c r="C54378" s="2">
        <v>31</v>
      </c>
      <c r="D54378" s="2" t="s">
        <v>461</v>
      </c>
      <c r="E54378" s="2"/>
      <c r="F54378" s="2"/>
      <c r="G54378" s="2"/>
      <c r="H54378" s="2"/>
    </row>
    <row r="54379" spans="2:8">
      <c r="B54379" s="2" t="s">
        <v>54827</v>
      </c>
      <c r="C54379" s="2">
        <v>27</v>
      </c>
      <c r="D54379" s="2" t="s">
        <v>461</v>
      </c>
      <c r="E54379" s="2"/>
      <c r="F54379" s="2"/>
      <c r="G54379" s="2"/>
      <c r="H54379" s="2"/>
    </row>
    <row r="54380" spans="2:8">
      <c r="B54380" s="2" t="s">
        <v>54828</v>
      </c>
      <c r="C54380" s="2">
        <v>29</v>
      </c>
      <c r="D54380" s="2" t="s">
        <v>461</v>
      </c>
      <c r="E54380" s="2"/>
      <c r="F54380" s="2"/>
      <c r="G54380" s="2"/>
      <c r="H54380" s="2"/>
    </row>
    <row r="54381" spans="2:8">
      <c r="B54381" s="2" t="s">
        <v>54829</v>
      </c>
      <c r="C54381" s="2">
        <v>37</v>
      </c>
      <c r="D54381" s="2" t="s">
        <v>461</v>
      </c>
      <c r="E54381" s="2"/>
      <c r="F54381" s="2"/>
      <c r="G54381" s="2"/>
      <c r="H54381" s="2"/>
    </row>
    <row r="54382" spans="2:8">
      <c r="B54382" s="2" t="s">
        <v>54830</v>
      </c>
      <c r="C54382" s="2">
        <v>38</v>
      </c>
      <c r="D54382" s="2" t="s">
        <v>461</v>
      </c>
      <c r="E54382" s="2"/>
      <c r="F54382" s="2"/>
      <c r="G54382" s="2"/>
      <c r="H54382" s="2"/>
    </row>
    <row r="54383" spans="2:8">
      <c r="B54383" s="2" t="s">
        <v>54831</v>
      </c>
      <c r="C54383" s="2">
        <v>36</v>
      </c>
      <c r="D54383" s="2" t="s">
        <v>461</v>
      </c>
      <c r="E54383" s="2"/>
      <c r="F54383" s="2"/>
      <c r="G54383" s="2"/>
      <c r="H54383" s="2"/>
    </row>
    <row r="54384" spans="2:8">
      <c r="B54384" s="2" t="s">
        <v>54832</v>
      </c>
      <c r="C54384" s="2">
        <v>34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34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34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33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31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25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26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26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26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24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23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17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19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11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20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26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28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26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31</v>
      </c>
      <c r="D54402" s="2" t="s">
        <v>461</v>
      </c>
      <c r="E54402" s="2"/>
      <c r="F54402" s="2"/>
      <c r="G54402" s="2"/>
      <c r="H54402" s="2"/>
    </row>
    <row r="54403" spans="2:8">
      <c r="B54403" s="2" t="s">
        <v>54851</v>
      </c>
      <c r="C54403" s="2">
        <v>31</v>
      </c>
      <c r="D54403" s="2" t="s">
        <v>461</v>
      </c>
      <c r="E54403" s="2"/>
      <c r="F54403" s="2"/>
      <c r="G54403" s="2"/>
      <c r="H54403" s="2"/>
    </row>
    <row r="54404" spans="2:8">
      <c r="B54404" s="2" t="s">
        <v>54852</v>
      </c>
      <c r="C54404" s="2">
        <v>32</v>
      </c>
      <c r="D54404" s="2" t="s">
        <v>461</v>
      </c>
      <c r="E54404" s="2"/>
      <c r="F54404" s="2"/>
      <c r="G54404" s="2"/>
      <c r="H54404" s="2"/>
    </row>
    <row r="54405" spans="2:8">
      <c r="B54405" s="2" t="s">
        <v>54853</v>
      </c>
      <c r="C54405" s="2">
        <v>30</v>
      </c>
      <c r="D54405" s="2" t="s">
        <v>461</v>
      </c>
      <c r="E54405" s="2"/>
      <c r="F54405" s="2"/>
      <c r="G54405" s="2"/>
      <c r="H54405" s="2"/>
    </row>
    <row r="54406" spans="2:8">
      <c r="B54406" s="2" t="s">
        <v>54854</v>
      </c>
      <c r="C54406" s="2">
        <v>31</v>
      </c>
      <c r="D54406" s="2" t="s">
        <v>461</v>
      </c>
      <c r="E54406" s="2"/>
      <c r="F54406" s="2"/>
      <c r="G54406" s="2"/>
      <c r="H54406" s="2"/>
    </row>
    <row r="54407" spans="2:8">
      <c r="B54407" s="2" t="s">
        <v>54855</v>
      </c>
      <c r="C54407" s="2">
        <v>35</v>
      </c>
      <c r="D54407" s="2" t="s">
        <v>461</v>
      </c>
      <c r="E54407" s="2"/>
      <c r="F54407" s="2"/>
      <c r="G54407" s="2"/>
      <c r="H54407" s="2"/>
    </row>
    <row r="54408" spans="2:8">
      <c r="B54408" s="2" t="s">
        <v>54856</v>
      </c>
      <c r="C54408" s="2">
        <v>36</v>
      </c>
      <c r="D54408" s="2" t="s">
        <v>461</v>
      </c>
      <c r="E54408" s="2"/>
      <c r="F54408" s="2"/>
      <c r="G54408" s="2"/>
      <c r="H54408" s="2"/>
    </row>
    <row r="54409" spans="2:8">
      <c r="B54409" s="2" t="s">
        <v>54857</v>
      </c>
      <c r="C54409" s="2">
        <v>35</v>
      </c>
      <c r="D54409" s="2" t="s">
        <v>461</v>
      </c>
      <c r="E54409" s="2"/>
      <c r="F54409" s="2"/>
      <c r="G54409" s="2"/>
      <c r="H54409" s="2"/>
    </row>
    <row r="54410" spans="2:8">
      <c r="B54410" s="2" t="s">
        <v>54858</v>
      </c>
      <c r="C54410" s="2">
        <v>34</v>
      </c>
      <c r="D54410" s="2" t="s">
        <v>461</v>
      </c>
      <c r="E54410" s="2"/>
      <c r="F54410" s="2"/>
      <c r="G54410" s="2"/>
      <c r="H54410" s="2"/>
    </row>
    <row r="54411" spans="2:8">
      <c r="B54411" s="2" t="s">
        <v>54859</v>
      </c>
      <c r="C54411" s="2">
        <v>32</v>
      </c>
      <c r="D54411" s="2" t="s">
        <v>461</v>
      </c>
      <c r="E54411" s="2"/>
      <c r="F54411" s="2"/>
      <c r="G54411" s="2"/>
      <c r="H54411" s="2"/>
    </row>
    <row r="54412" spans="2:8">
      <c r="B54412" s="2" t="s">
        <v>54860</v>
      </c>
      <c r="C54412" s="2">
        <v>38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38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39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40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54864</v>
      </c>
      <c r="C54416" s="2">
        <v>35</v>
      </c>
      <c r="D54416" s="2" t="s">
        <v>461</v>
      </c>
      <c r="E54416" s="2"/>
      <c r="F54416" s="2"/>
      <c r="G54416" s="2"/>
      <c r="H54416" s="2"/>
    </row>
    <row r="54417" spans="2:8">
      <c r="B54417" s="2" t="s">
        <v>54865</v>
      </c>
      <c r="C54417" s="2">
        <v>39</v>
      </c>
      <c r="D54417" s="2" t="s">
        <v>461</v>
      </c>
      <c r="E54417" s="2"/>
      <c r="F54417" s="2"/>
      <c r="G54417" s="2"/>
      <c r="H54417" s="2"/>
    </row>
    <row r="54418" spans="2:8">
      <c r="B54418" s="2" t="s">
        <v>54866</v>
      </c>
      <c r="C54418" s="2">
        <v>38</v>
      </c>
      <c r="D54418" s="2" t="s">
        <v>461</v>
      </c>
      <c r="E54418" s="2"/>
      <c r="F54418" s="2"/>
      <c r="G54418" s="2"/>
      <c r="H54418" s="2"/>
    </row>
    <row r="54419" spans="2:8">
      <c r="B54419" s="2" t="s">
        <v>54867</v>
      </c>
      <c r="C54419" s="2">
        <v>37</v>
      </c>
      <c r="D54419" s="2" t="s">
        <v>461</v>
      </c>
      <c r="E54419" s="2"/>
      <c r="F54419" s="2"/>
      <c r="G54419" s="2"/>
      <c r="H54419" s="2"/>
    </row>
    <row r="54420" spans="2:8">
      <c r="B54420" s="2" t="s">
        <v>54868</v>
      </c>
      <c r="C54420" s="2">
        <v>26</v>
      </c>
      <c r="D54420" s="2" t="s">
        <v>461</v>
      </c>
      <c r="E54420" s="2"/>
      <c r="F54420" s="2"/>
      <c r="G54420" s="2"/>
      <c r="H54420" s="2"/>
    </row>
    <row r="54421" spans="2:8">
      <c r="B54421" s="2" t="s">
        <v>54869</v>
      </c>
      <c r="C54421" s="2">
        <v>28</v>
      </c>
      <c r="D54421" s="2" t="s">
        <v>461</v>
      </c>
      <c r="E54421" s="2"/>
      <c r="F54421" s="2"/>
      <c r="G54421" s="2"/>
      <c r="H54421" s="2"/>
    </row>
    <row r="54422" spans="2:8">
      <c r="B54422" s="2" t="s">
        <v>54870</v>
      </c>
      <c r="C54422" s="2">
        <v>30</v>
      </c>
      <c r="D54422" s="2" t="s">
        <v>461</v>
      </c>
      <c r="E54422" s="2"/>
      <c r="F54422" s="2"/>
      <c r="G54422" s="2"/>
      <c r="H54422" s="2"/>
    </row>
    <row r="54423" spans="2:8">
      <c r="B54423" s="2" t="s">
        <v>54871</v>
      </c>
      <c r="C54423" s="2">
        <v>31</v>
      </c>
      <c r="D54423" s="2" t="s">
        <v>461</v>
      </c>
      <c r="E54423" s="2"/>
      <c r="F54423" s="2"/>
      <c r="G54423" s="2"/>
      <c r="H54423" s="2"/>
    </row>
    <row r="54424" spans="2:8">
      <c r="B54424" s="2" t="s">
        <v>54872</v>
      </c>
      <c r="C54424" s="2">
        <v>30</v>
      </c>
      <c r="D54424" s="2" t="s">
        <v>461</v>
      </c>
      <c r="E54424" s="2"/>
      <c r="F54424" s="2"/>
      <c r="G54424" s="2"/>
      <c r="H54424" s="2"/>
    </row>
    <row r="54425" spans="2:8">
      <c r="B54425" s="2" t="s">
        <v>54873</v>
      </c>
      <c r="C54425" s="2">
        <v>27</v>
      </c>
      <c r="D54425" s="2" t="s">
        <v>461</v>
      </c>
      <c r="E54425" s="2"/>
      <c r="F54425" s="2"/>
      <c r="G54425" s="2"/>
      <c r="H54425" s="2"/>
    </row>
    <row r="54426" spans="2:8">
      <c r="B54426" s="2" t="s">
        <v>54874</v>
      </c>
      <c r="C54426" s="2">
        <v>27</v>
      </c>
      <c r="D54426" s="2" t="s">
        <v>461</v>
      </c>
      <c r="E54426" s="2"/>
      <c r="F54426" s="2"/>
      <c r="G54426" s="2"/>
      <c r="H54426" s="2"/>
    </row>
    <row r="54427" spans="2:8">
      <c r="B54427" s="2" t="s">
        <v>54875</v>
      </c>
      <c r="C54427" s="2">
        <v>35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35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35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36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37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37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29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21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23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24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23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22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22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21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24</v>
      </c>
      <c r="D54441" s="2" t="s">
        <v>461</v>
      </c>
      <c r="E54441" s="2"/>
      <c r="F54441" s="2"/>
      <c r="G54441" s="2"/>
      <c r="H54441" s="2"/>
    </row>
    <row r="54442" spans="2:8">
      <c r="B54442" s="2" t="s">
        <v>54890</v>
      </c>
      <c r="C54442" s="2">
        <v>29</v>
      </c>
      <c r="D54442" s="2" t="s">
        <v>461</v>
      </c>
      <c r="E54442" s="2"/>
      <c r="F54442" s="2"/>
      <c r="G54442" s="2"/>
      <c r="H54442" s="2"/>
    </row>
    <row r="54443" spans="2:8">
      <c r="B54443" s="2" t="s">
        <v>54891</v>
      </c>
      <c r="C54443" s="2">
        <v>31</v>
      </c>
      <c r="D54443" s="2" t="s">
        <v>461</v>
      </c>
      <c r="E54443" s="2"/>
      <c r="F54443" s="2"/>
      <c r="G54443" s="2"/>
      <c r="H54443" s="2"/>
    </row>
    <row r="54444" spans="2:8">
      <c r="B54444" s="2" t="s">
        <v>54892</v>
      </c>
      <c r="C54444" s="2">
        <v>32</v>
      </c>
      <c r="D54444" s="2" t="s">
        <v>461</v>
      </c>
      <c r="E54444" s="2"/>
      <c r="F54444" s="2"/>
      <c r="G54444" s="2"/>
      <c r="H54444" s="2"/>
    </row>
    <row r="54445" spans="2:8">
      <c r="B54445" s="2" t="s">
        <v>54893</v>
      </c>
      <c r="C54445" s="2">
        <v>33</v>
      </c>
      <c r="D54445" s="2" t="s">
        <v>461</v>
      </c>
      <c r="E54445" s="2"/>
      <c r="F54445" s="2"/>
      <c r="G54445" s="2"/>
      <c r="H54445" s="2"/>
    </row>
    <row r="54446" spans="2:8">
      <c r="B54446" s="2" t="s">
        <v>54894</v>
      </c>
      <c r="C54446" s="2">
        <v>32</v>
      </c>
      <c r="D54446" s="2" t="s">
        <v>461</v>
      </c>
      <c r="E54446" s="2"/>
      <c r="F54446" s="2"/>
      <c r="G54446" s="2"/>
      <c r="H54446" s="2"/>
    </row>
    <row r="54447" spans="2:8">
      <c r="B54447" s="2" t="s">
        <v>54895</v>
      </c>
      <c r="C54447" s="2">
        <v>32</v>
      </c>
      <c r="D54447" s="2" t="s">
        <v>461</v>
      </c>
      <c r="E54447" s="2"/>
      <c r="F54447" s="2"/>
      <c r="G54447" s="2"/>
      <c r="H54447" s="2"/>
    </row>
    <row r="54448" spans="2:8">
      <c r="B54448" s="2" t="s">
        <v>54896</v>
      </c>
      <c r="C54448" s="2">
        <v>29</v>
      </c>
      <c r="D54448" s="2" t="s">
        <v>461</v>
      </c>
      <c r="E54448" s="2"/>
      <c r="F54448" s="2"/>
      <c r="G54448" s="2"/>
      <c r="H54448" s="2"/>
    </row>
    <row r="54449" spans="2:8">
      <c r="B54449" s="2" t="s">
        <v>54897</v>
      </c>
      <c r="C54449" s="2">
        <v>31</v>
      </c>
      <c r="D54449" s="2" t="s">
        <v>461</v>
      </c>
      <c r="E54449" s="2"/>
      <c r="F54449" s="2"/>
      <c r="G54449" s="2"/>
      <c r="H54449" s="2"/>
    </row>
    <row r="54450" spans="2:8">
      <c r="B54450" s="2" t="s">
        <v>54898</v>
      </c>
      <c r="C54450" s="2">
        <v>33</v>
      </c>
      <c r="D54450" s="2" t="s">
        <v>461</v>
      </c>
      <c r="E54450" s="2"/>
      <c r="F54450" s="2"/>
      <c r="G54450" s="2"/>
      <c r="H54450" s="2"/>
    </row>
    <row r="54451" spans="2:8">
      <c r="B54451" s="2" t="s">
        <v>54899</v>
      </c>
      <c r="C54451" s="2">
        <v>32</v>
      </c>
      <c r="D54451" s="2" t="s">
        <v>461</v>
      </c>
      <c r="E54451" s="2"/>
      <c r="F54451" s="2"/>
      <c r="G54451" s="2"/>
      <c r="H54451" s="2"/>
    </row>
    <row r="54452" spans="2:8">
      <c r="B54452" s="2" t="s">
        <v>54900</v>
      </c>
      <c r="C54452" s="2">
        <v>30</v>
      </c>
      <c r="D54452" s="2" t="s">
        <v>461</v>
      </c>
      <c r="E54452" s="2"/>
      <c r="F54452" s="2"/>
      <c r="G54452" s="2"/>
      <c r="H54452" s="2"/>
    </row>
    <row r="54453" spans="2:8">
      <c r="B54453" s="2" t="s">
        <v>54901</v>
      </c>
      <c r="C54453" s="2">
        <v>36</v>
      </c>
      <c r="D54453" s="2" t="s">
        <v>461</v>
      </c>
      <c r="E54453" s="2"/>
      <c r="F54453" s="2"/>
      <c r="G54453" s="2"/>
      <c r="H54453" s="2"/>
    </row>
    <row r="54454" spans="2:8">
      <c r="B54454" s="2" t="s">
        <v>54902</v>
      </c>
      <c r="C54454" s="2">
        <v>37</v>
      </c>
      <c r="D54454" s="2" t="s">
        <v>461</v>
      </c>
      <c r="E54454" s="2"/>
      <c r="F54454" s="2"/>
      <c r="G54454" s="2"/>
      <c r="H54454" s="2"/>
    </row>
    <row r="54455" spans="2:8">
      <c r="B54455" s="2" t="s">
        <v>54903</v>
      </c>
      <c r="C54455" s="2">
        <v>37</v>
      </c>
      <c r="D54455" s="2" t="s">
        <v>461</v>
      </c>
      <c r="E54455" s="2"/>
      <c r="F54455" s="2"/>
      <c r="G54455" s="2"/>
      <c r="H54455" s="2"/>
    </row>
    <row r="54456" spans="2:8">
      <c r="B54456" s="2" t="s">
        <v>54904</v>
      </c>
      <c r="C54456" s="2">
        <v>36</v>
      </c>
      <c r="D54456" s="2" t="s">
        <v>461</v>
      </c>
      <c r="E54456" s="2"/>
      <c r="F54456" s="2"/>
      <c r="G54456" s="2"/>
      <c r="H54456" s="2"/>
    </row>
    <row r="54457" spans="2:8">
      <c r="B54457" s="2" t="s">
        <v>54905</v>
      </c>
      <c r="C54457" s="2">
        <v>30</v>
      </c>
      <c r="D54457" s="2" t="s">
        <v>461</v>
      </c>
      <c r="E54457" s="2"/>
      <c r="F54457" s="2"/>
      <c r="G54457" s="2"/>
      <c r="H54457" s="2"/>
    </row>
    <row r="54458" spans="2:8">
      <c r="B54458" s="2" t="s">
        <v>54906</v>
      </c>
      <c r="C54458" s="2">
        <v>32</v>
      </c>
      <c r="D54458" s="2" t="s">
        <v>461</v>
      </c>
      <c r="E54458" s="2"/>
      <c r="F54458" s="2"/>
      <c r="G54458" s="2"/>
      <c r="H54458" s="2"/>
    </row>
    <row r="54459" spans="2:8">
      <c r="B54459" s="2" t="s">
        <v>54907</v>
      </c>
      <c r="C54459" s="2">
        <v>33</v>
      </c>
      <c r="D54459" s="2" t="s">
        <v>461</v>
      </c>
      <c r="E54459" s="2"/>
      <c r="F54459" s="2"/>
      <c r="G54459" s="2"/>
      <c r="H54459" s="2"/>
    </row>
    <row r="54460" spans="2:8">
      <c r="B54460" s="2" t="s">
        <v>54908</v>
      </c>
      <c r="C54460" s="2">
        <v>33</v>
      </c>
      <c r="D54460" s="2" t="s">
        <v>461</v>
      </c>
      <c r="E54460" s="2"/>
      <c r="F54460" s="2"/>
      <c r="G54460" s="2"/>
      <c r="H54460" s="2"/>
    </row>
    <row r="54461" spans="2:8">
      <c r="B54461" s="2" t="s">
        <v>54909</v>
      </c>
      <c r="C54461" s="2">
        <v>31</v>
      </c>
      <c r="D54461" s="2" t="s">
        <v>461</v>
      </c>
      <c r="E54461" s="2"/>
      <c r="F54461" s="2"/>
      <c r="G54461" s="2"/>
      <c r="H54461" s="2"/>
    </row>
    <row r="54462" spans="2:8">
      <c r="B54462" s="2" t="s">
        <v>54910</v>
      </c>
      <c r="C54462" s="2">
        <v>27</v>
      </c>
      <c r="D54462" s="2" t="s">
        <v>461</v>
      </c>
      <c r="E54462" s="2"/>
      <c r="F54462" s="2"/>
      <c r="G54462" s="2"/>
      <c r="H54462" s="2"/>
    </row>
    <row r="54463" spans="2:8">
      <c r="B54463" s="2" t="s">
        <v>54911</v>
      </c>
      <c r="C54463" s="2">
        <v>32</v>
      </c>
      <c r="D54463" s="2" t="s">
        <v>461</v>
      </c>
      <c r="E54463" s="2"/>
      <c r="F54463" s="2"/>
      <c r="G54463" s="2"/>
      <c r="H54463" s="2"/>
    </row>
    <row r="54464" spans="2:8">
      <c r="B54464" s="2" t="s">
        <v>54912</v>
      </c>
      <c r="C54464" s="2">
        <v>34</v>
      </c>
      <c r="D54464" s="2" t="s">
        <v>461</v>
      </c>
      <c r="E54464" s="2"/>
      <c r="F54464" s="2"/>
      <c r="G54464" s="2"/>
      <c r="H54464" s="2"/>
    </row>
    <row r="54465" spans="2:8">
      <c r="B54465" s="2" t="s">
        <v>54913</v>
      </c>
      <c r="C54465" s="2">
        <v>35</v>
      </c>
      <c r="D54465" s="2" t="s">
        <v>461</v>
      </c>
      <c r="E54465" s="2"/>
      <c r="F54465" s="2"/>
      <c r="G54465" s="2"/>
      <c r="H54465" s="2"/>
    </row>
    <row r="54466" spans="2:8">
      <c r="B54466" s="2" t="s">
        <v>54914</v>
      </c>
      <c r="C54466" s="2">
        <v>35</v>
      </c>
      <c r="D54466" s="2" t="s">
        <v>461</v>
      </c>
      <c r="E54466" s="2"/>
      <c r="F54466" s="2"/>
      <c r="G54466" s="2"/>
      <c r="H54466" s="2"/>
    </row>
    <row r="54467" spans="2:8">
      <c r="B54467" s="2" t="s">
        <v>54915</v>
      </c>
      <c r="C54467" s="2">
        <v>33</v>
      </c>
      <c r="D54467" s="2" t="s">
        <v>461</v>
      </c>
      <c r="E54467" s="2"/>
      <c r="F54467" s="2"/>
      <c r="G54467" s="2"/>
      <c r="H54467" s="2"/>
    </row>
    <row r="54468" spans="2:8">
      <c r="B54468" s="2" t="s">
        <v>54916</v>
      </c>
      <c r="C54468" s="2">
        <v>32</v>
      </c>
      <c r="D54468" s="2" t="s">
        <v>461</v>
      </c>
      <c r="E54468" s="2"/>
      <c r="F54468" s="2"/>
      <c r="G54468" s="2"/>
      <c r="H54468" s="2"/>
    </row>
    <row r="54469" spans="2:8">
      <c r="B54469" s="2" t="s">
        <v>54917</v>
      </c>
      <c r="C54469" s="2">
        <v>33</v>
      </c>
      <c r="D54469" s="2" t="s">
        <v>461</v>
      </c>
      <c r="E54469" s="2"/>
      <c r="F54469" s="2"/>
      <c r="G54469" s="2"/>
      <c r="H54469" s="2"/>
    </row>
    <row r="54470" spans="2:8">
      <c r="B54470" s="2" t="s">
        <v>54918</v>
      </c>
      <c r="C54470" s="2">
        <v>33</v>
      </c>
      <c r="D54470" s="2" t="s">
        <v>461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461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461</v>
      </c>
      <c r="E54472" s="2"/>
      <c r="F54472" s="2"/>
      <c r="G54472" s="2"/>
      <c r="H54472" s="2"/>
    </row>
    <row r="54473" spans="2:8">
      <c r="B54473" s="2" t="s">
        <v>54921</v>
      </c>
      <c r="C54473" s="2">
        <v>31</v>
      </c>
      <c r="D54473" s="2" t="s">
        <v>461</v>
      </c>
      <c r="E54473" s="2"/>
      <c r="F54473" s="2"/>
      <c r="G54473" s="2"/>
      <c r="H54473" s="2"/>
    </row>
    <row r="54474" spans="2:8">
      <c r="B54474" s="2" t="s">
        <v>54922</v>
      </c>
      <c r="C54474" s="2">
        <v>32</v>
      </c>
      <c r="D54474" s="2" t="s">
        <v>461</v>
      </c>
      <c r="E54474" s="2"/>
      <c r="F54474" s="2"/>
      <c r="G54474" s="2"/>
      <c r="H54474" s="2"/>
    </row>
    <row r="54475" spans="2:8">
      <c r="B54475" s="2" t="s">
        <v>54923</v>
      </c>
      <c r="C54475" s="2">
        <v>32</v>
      </c>
      <c r="D54475" s="2" t="s">
        <v>461</v>
      </c>
      <c r="E54475" s="2"/>
      <c r="F54475" s="2"/>
      <c r="G54475" s="2"/>
      <c r="H54475" s="2"/>
    </row>
    <row r="54476" spans="2:8">
      <c r="B54476" s="2" t="s">
        <v>54924</v>
      </c>
      <c r="C54476" s="2">
        <v>30</v>
      </c>
      <c r="D54476" s="2" t="s">
        <v>461</v>
      </c>
      <c r="E54476" s="2"/>
      <c r="F54476" s="2"/>
      <c r="G54476" s="2"/>
      <c r="H54476" s="2"/>
    </row>
    <row r="54477" spans="2:8">
      <c r="B54477" s="2" t="s">
        <v>54925</v>
      </c>
      <c r="C54477" s="2">
        <v>31</v>
      </c>
      <c r="D54477" s="2" t="s">
        <v>461</v>
      </c>
      <c r="E54477" s="2"/>
      <c r="F54477" s="2"/>
      <c r="G54477" s="2"/>
      <c r="H54477" s="2"/>
    </row>
    <row r="54478" spans="2:8">
      <c r="B54478" s="2" t="s">
        <v>54926</v>
      </c>
      <c r="C54478" s="2">
        <v>36</v>
      </c>
      <c r="D54478" s="2" t="s">
        <v>461</v>
      </c>
      <c r="E54478" s="2"/>
      <c r="F54478" s="2"/>
      <c r="G54478" s="2"/>
      <c r="H54478" s="2"/>
    </row>
    <row r="54479" spans="2:8">
      <c r="B54479" s="2" t="s">
        <v>54927</v>
      </c>
      <c r="C54479" s="2">
        <v>39</v>
      </c>
      <c r="D54479" s="2" t="s">
        <v>461</v>
      </c>
      <c r="E54479" s="2"/>
      <c r="F54479" s="2"/>
      <c r="G54479" s="2"/>
      <c r="H54479" s="2"/>
    </row>
    <row r="54480" spans="2:8">
      <c r="B54480" s="2" t="s">
        <v>54928</v>
      </c>
      <c r="C54480" s="2">
        <v>37</v>
      </c>
      <c r="D54480" s="2" t="s">
        <v>461</v>
      </c>
      <c r="E54480" s="2"/>
      <c r="F54480" s="2"/>
      <c r="G54480" s="2"/>
      <c r="H54480" s="2"/>
    </row>
    <row r="54481" spans="2:8">
      <c r="B54481" s="2" t="s">
        <v>54929</v>
      </c>
      <c r="C54481" s="2">
        <v>35</v>
      </c>
      <c r="D54481" s="2" t="s">
        <v>461</v>
      </c>
      <c r="E54481" s="2"/>
      <c r="F54481" s="2"/>
      <c r="G54481" s="2"/>
      <c r="H54481" s="2"/>
    </row>
    <row r="54482" spans="2:8">
      <c r="B54482" s="2" t="s">
        <v>54930</v>
      </c>
      <c r="C54482" s="2">
        <v>34</v>
      </c>
      <c r="D54482" s="2" t="s">
        <v>461</v>
      </c>
      <c r="E54482" s="2"/>
      <c r="F54482" s="2"/>
      <c r="G54482" s="2"/>
      <c r="H54482" s="2"/>
    </row>
    <row r="54483" spans="2:8">
      <c r="B54483" s="2" t="s">
        <v>54931</v>
      </c>
      <c r="C54483" s="2">
        <v>29</v>
      </c>
      <c r="D54483" s="2" t="s">
        <v>461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461</v>
      </c>
      <c r="E54484" s="2"/>
      <c r="F54484" s="2"/>
      <c r="G54484" s="2"/>
      <c r="H54484" s="2"/>
    </row>
    <row r="54485" spans="2:8">
      <c r="B54485" s="2" t="s">
        <v>54933</v>
      </c>
      <c r="C54485" s="2">
        <v>25</v>
      </c>
      <c r="D54485" s="2" t="s">
        <v>461</v>
      </c>
      <c r="E54485" s="2"/>
      <c r="F54485" s="2"/>
      <c r="G54485" s="2"/>
      <c r="H54485" s="2"/>
    </row>
    <row r="54486" spans="2:8">
      <c r="B54486" s="2" t="s">
        <v>54934</v>
      </c>
      <c r="C54486" s="2">
        <v>23</v>
      </c>
      <c r="D54486" s="2" t="s">
        <v>461</v>
      </c>
      <c r="E54486" s="2"/>
      <c r="F54486" s="2"/>
      <c r="G54486" s="2"/>
      <c r="H54486" s="2"/>
    </row>
    <row r="54487" spans="2:8">
      <c r="B54487" s="2" t="s">
        <v>54935</v>
      </c>
      <c r="C54487" s="2">
        <v>23</v>
      </c>
      <c r="D54487" s="2" t="s">
        <v>461</v>
      </c>
      <c r="E54487" s="2"/>
      <c r="F54487" s="2"/>
      <c r="G54487" s="2"/>
      <c r="H54487" s="2"/>
    </row>
    <row r="54488" spans="2:8">
      <c r="B54488" s="2" t="s">
        <v>54936</v>
      </c>
      <c r="C54488" s="2">
        <v>25</v>
      </c>
      <c r="D54488" s="2" t="s">
        <v>461</v>
      </c>
      <c r="E54488" s="2"/>
      <c r="F54488" s="2"/>
      <c r="G54488" s="2"/>
      <c r="H54488" s="2"/>
    </row>
    <row r="54489" spans="2:8">
      <c r="B54489" s="2" t="s">
        <v>54937</v>
      </c>
      <c r="C54489" s="2">
        <v>26</v>
      </c>
      <c r="D54489" s="2" t="s">
        <v>461</v>
      </c>
      <c r="E54489" s="2"/>
      <c r="F54489" s="2"/>
      <c r="G54489" s="2"/>
      <c r="H54489" s="2"/>
    </row>
    <row r="54490" spans="2:8">
      <c r="B54490" s="2" t="s">
        <v>54938</v>
      </c>
      <c r="C54490" s="2">
        <v>27</v>
      </c>
      <c r="D54490" s="2" t="s">
        <v>461</v>
      </c>
      <c r="E54490" s="2"/>
      <c r="F54490" s="2"/>
      <c r="G54490" s="2"/>
      <c r="H54490" s="2"/>
    </row>
    <row r="54491" spans="2:8">
      <c r="B54491" s="2" t="s">
        <v>54939</v>
      </c>
      <c r="C54491" s="2">
        <v>30</v>
      </c>
      <c r="D54491" s="2" t="s">
        <v>461</v>
      </c>
      <c r="E54491" s="2"/>
      <c r="F54491" s="2"/>
      <c r="G54491" s="2"/>
      <c r="H54491" s="2"/>
    </row>
    <row r="54492" spans="2:8">
      <c r="B54492" s="2" t="s">
        <v>54940</v>
      </c>
      <c r="C54492" s="2">
        <v>35</v>
      </c>
      <c r="D54492" s="2" t="s">
        <v>461</v>
      </c>
      <c r="E54492" s="2"/>
      <c r="F54492" s="2"/>
      <c r="G54492" s="2"/>
      <c r="H54492" s="2"/>
    </row>
    <row r="54493" spans="2:8">
      <c r="B54493" s="2" t="s">
        <v>54941</v>
      </c>
      <c r="C54493" s="2">
        <v>36</v>
      </c>
      <c r="D54493" s="2" t="s">
        <v>461</v>
      </c>
      <c r="E54493" s="2"/>
      <c r="F54493" s="2"/>
      <c r="G54493" s="2"/>
      <c r="H54493" s="2"/>
    </row>
    <row r="54494" spans="2:8">
      <c r="B54494" s="2" t="s">
        <v>54942</v>
      </c>
      <c r="C54494" s="2">
        <v>24</v>
      </c>
      <c r="D54494" s="2" t="s">
        <v>461</v>
      </c>
      <c r="E54494" s="2"/>
      <c r="F54494" s="2"/>
      <c r="G54494" s="2"/>
      <c r="H54494" s="2"/>
    </row>
    <row r="54495" spans="2:8">
      <c r="B54495" s="2" t="s">
        <v>54943</v>
      </c>
      <c r="C54495" s="2">
        <v>29</v>
      </c>
      <c r="D54495" s="2" t="s">
        <v>461</v>
      </c>
      <c r="E54495" s="2"/>
      <c r="F54495" s="2"/>
      <c r="G54495" s="2"/>
      <c r="H54495" s="2"/>
    </row>
    <row r="54496" spans="2:8">
      <c r="B54496" s="2" t="s">
        <v>54944</v>
      </c>
      <c r="C54496" s="2">
        <v>34</v>
      </c>
      <c r="D54496" s="2" t="s">
        <v>461</v>
      </c>
      <c r="E54496" s="2"/>
      <c r="F54496" s="2"/>
      <c r="G54496" s="2"/>
      <c r="H54496" s="2"/>
    </row>
    <row r="54497" spans="2:8">
      <c r="B54497" s="2" t="s">
        <v>54945</v>
      </c>
      <c r="C54497" s="2">
        <v>31</v>
      </c>
      <c r="D54497" s="2" t="s">
        <v>461</v>
      </c>
      <c r="E54497" s="2"/>
      <c r="F54497" s="2"/>
      <c r="G54497" s="2"/>
      <c r="H54497" s="2"/>
    </row>
    <row r="54498" spans="2:8">
      <c r="B54498" s="2" t="s">
        <v>54946</v>
      </c>
      <c r="C54498" s="2">
        <v>31</v>
      </c>
      <c r="D54498" s="2" t="s">
        <v>461</v>
      </c>
      <c r="E54498" s="2"/>
      <c r="F54498" s="2"/>
      <c r="G54498" s="2"/>
      <c r="H54498" s="2"/>
    </row>
    <row r="54499" spans="2:8">
      <c r="B54499" s="2" t="s">
        <v>54947</v>
      </c>
      <c r="C54499" s="2">
        <v>28</v>
      </c>
      <c r="D54499" s="2" t="s">
        <v>461</v>
      </c>
      <c r="E54499" s="2"/>
      <c r="F54499" s="2"/>
      <c r="G54499" s="2"/>
      <c r="H54499" s="2"/>
    </row>
    <row r="54500" spans="2:8">
      <c r="B54500" s="2" t="s">
        <v>54948</v>
      </c>
      <c r="C54500" s="2">
        <v>24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24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24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23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23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23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23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29</v>
      </c>
      <c r="D54507" s="2" t="s">
        <v>461</v>
      </c>
      <c r="E54507" s="2"/>
      <c r="F54507" s="2"/>
      <c r="G54507" s="2"/>
      <c r="H54507" s="2"/>
    </row>
    <row r="54508" spans="2:8">
      <c r="B54508" s="2" t="s">
        <v>54956</v>
      </c>
      <c r="C54508" s="2">
        <v>31</v>
      </c>
      <c r="D54508" s="2" t="s">
        <v>461</v>
      </c>
      <c r="E54508" s="2"/>
      <c r="F54508" s="2"/>
      <c r="G54508" s="2"/>
      <c r="H54508" s="2"/>
    </row>
    <row r="54509" spans="2:8">
      <c r="B54509" s="2" t="s">
        <v>54957</v>
      </c>
      <c r="C54509" s="2">
        <v>33</v>
      </c>
      <c r="D54509" s="2" t="s">
        <v>461</v>
      </c>
      <c r="E54509" s="2"/>
      <c r="F54509" s="2"/>
      <c r="G54509" s="2"/>
      <c r="H54509" s="2"/>
    </row>
    <row r="54510" spans="2:8">
      <c r="B54510" s="2" t="s">
        <v>54958</v>
      </c>
      <c r="C54510" s="2">
        <v>33</v>
      </c>
      <c r="D54510" s="2" t="s">
        <v>461</v>
      </c>
      <c r="E54510" s="2"/>
      <c r="F54510" s="2"/>
      <c r="G54510" s="2"/>
      <c r="H54510" s="2"/>
    </row>
    <row r="54511" spans="2:8">
      <c r="B54511" s="2" t="s">
        <v>54959</v>
      </c>
      <c r="C54511" s="2">
        <v>33</v>
      </c>
      <c r="D54511" s="2" t="s">
        <v>461</v>
      </c>
      <c r="E54511" s="2"/>
      <c r="F54511" s="2"/>
      <c r="G54511" s="2"/>
      <c r="H54511" s="2"/>
    </row>
    <row r="54512" spans="2:8">
      <c r="B54512" s="2" t="s">
        <v>54960</v>
      </c>
      <c r="C54512" s="2">
        <v>31</v>
      </c>
      <c r="D54512" s="2" t="s">
        <v>461</v>
      </c>
      <c r="E54512" s="2"/>
      <c r="F54512" s="2"/>
      <c r="G54512" s="2"/>
      <c r="H54512" s="2"/>
    </row>
    <row r="54513" spans="2:8">
      <c r="B54513" s="2" t="s">
        <v>54961</v>
      </c>
      <c r="C54513" s="2">
        <v>34</v>
      </c>
      <c r="D54513" s="2" t="s">
        <v>461</v>
      </c>
      <c r="E54513" s="2"/>
      <c r="F54513" s="2"/>
      <c r="G54513" s="2"/>
      <c r="H54513" s="2"/>
    </row>
    <row r="54514" spans="2:8">
      <c r="B54514" s="2" t="s">
        <v>54962</v>
      </c>
      <c r="C54514" s="2">
        <v>35</v>
      </c>
      <c r="D54514" s="2" t="s">
        <v>461</v>
      </c>
      <c r="E54514" s="2"/>
      <c r="F54514" s="2"/>
      <c r="G54514" s="2"/>
      <c r="H54514" s="2"/>
    </row>
    <row r="54515" spans="2:8">
      <c r="B54515" s="2" t="s">
        <v>54963</v>
      </c>
      <c r="C54515" s="2">
        <v>35</v>
      </c>
      <c r="D54515" s="2" t="s">
        <v>461</v>
      </c>
      <c r="E54515" s="2"/>
      <c r="F54515" s="2"/>
      <c r="G54515" s="2"/>
      <c r="H54515" s="2"/>
    </row>
    <row r="54516" spans="2:8">
      <c r="B54516" s="2" t="s">
        <v>54964</v>
      </c>
      <c r="C54516" s="2">
        <v>35</v>
      </c>
      <c r="D54516" s="2" t="s">
        <v>461</v>
      </c>
      <c r="E54516" s="2"/>
      <c r="F54516" s="2"/>
      <c r="G54516" s="2"/>
      <c r="H54516" s="2"/>
    </row>
    <row r="54517" spans="2:8">
      <c r="B54517" s="2" t="s">
        <v>54965</v>
      </c>
      <c r="C54517" s="2">
        <v>34</v>
      </c>
      <c r="D54517" s="2" t="s">
        <v>461</v>
      </c>
      <c r="E54517" s="2"/>
      <c r="F54517" s="2"/>
      <c r="G54517" s="2"/>
      <c r="H54517" s="2"/>
    </row>
    <row r="54518" spans="2:8">
      <c r="B54518" s="2" t="s">
        <v>54966</v>
      </c>
      <c r="C54518" s="2">
        <v>34</v>
      </c>
      <c r="D54518" s="2" t="s">
        <v>461</v>
      </c>
      <c r="E54518" s="2"/>
      <c r="F54518" s="2"/>
      <c r="G54518" s="2"/>
      <c r="H54518" s="2"/>
    </row>
    <row r="54519" spans="2:8">
      <c r="B54519" s="2" t="s">
        <v>54967</v>
      </c>
      <c r="C54519" s="2">
        <v>34</v>
      </c>
      <c r="D54519" s="2" t="s">
        <v>461</v>
      </c>
      <c r="E54519" s="2"/>
      <c r="F54519" s="2"/>
      <c r="G54519" s="2"/>
      <c r="H54519" s="2"/>
    </row>
    <row r="54520" spans="2:8">
      <c r="B54520" s="2" t="s">
        <v>54968</v>
      </c>
      <c r="C54520" s="2">
        <v>37</v>
      </c>
      <c r="D54520" s="2" t="s">
        <v>461</v>
      </c>
      <c r="E54520" s="2"/>
      <c r="F54520" s="2"/>
      <c r="G54520" s="2"/>
      <c r="H54520" s="2"/>
    </row>
    <row r="54521" spans="2:8">
      <c r="B54521" s="2" t="s">
        <v>54969</v>
      </c>
      <c r="C54521" s="2">
        <v>33</v>
      </c>
      <c r="D54521" s="2" t="s">
        <v>461</v>
      </c>
      <c r="E54521" s="2"/>
      <c r="F54521" s="2"/>
      <c r="G54521" s="2"/>
      <c r="H54521" s="2"/>
    </row>
    <row r="54522" spans="2:8">
      <c r="B54522" s="2" t="s">
        <v>54970</v>
      </c>
      <c r="C54522" s="2">
        <v>32</v>
      </c>
      <c r="D54522" s="2" t="s">
        <v>461</v>
      </c>
      <c r="E54522" s="2"/>
      <c r="F54522" s="2"/>
      <c r="G54522" s="2"/>
      <c r="H54522" s="2"/>
    </row>
    <row r="54523" spans="2:8">
      <c r="B54523" s="2" t="s">
        <v>54971</v>
      </c>
      <c r="C54523" s="2">
        <v>33</v>
      </c>
      <c r="D54523" s="2" t="s">
        <v>461</v>
      </c>
      <c r="E54523" s="2"/>
      <c r="F54523" s="2"/>
      <c r="G54523" s="2"/>
      <c r="H54523" s="2"/>
    </row>
    <row r="54524" spans="2:8">
      <c r="B54524" s="2" t="s">
        <v>54972</v>
      </c>
      <c r="C54524" s="2">
        <v>29</v>
      </c>
      <c r="D54524" s="2" t="s">
        <v>461</v>
      </c>
      <c r="E54524" s="2"/>
      <c r="F54524" s="2"/>
      <c r="G54524" s="2"/>
      <c r="H54524" s="2"/>
    </row>
    <row r="54525" spans="2:8">
      <c r="B54525" s="2" t="s">
        <v>54973</v>
      </c>
      <c r="C54525" s="2">
        <v>25</v>
      </c>
      <c r="D54525" s="2" t="s">
        <v>461</v>
      </c>
      <c r="E54525" s="2"/>
      <c r="F54525" s="2"/>
      <c r="G54525" s="2"/>
      <c r="H54525" s="2"/>
    </row>
    <row r="54526" spans="2:8">
      <c r="B54526" s="2" t="s">
        <v>54974</v>
      </c>
      <c r="C54526" s="2">
        <v>25</v>
      </c>
      <c r="D54526" s="2" t="s">
        <v>461</v>
      </c>
      <c r="E54526" s="2"/>
      <c r="F54526" s="2"/>
      <c r="G54526" s="2"/>
      <c r="H54526" s="2"/>
    </row>
    <row r="54527" spans="2:8">
      <c r="B54527" s="2" t="s">
        <v>54975</v>
      </c>
      <c r="C54527" s="2">
        <v>24</v>
      </c>
      <c r="D54527" s="2" t="s">
        <v>461</v>
      </c>
      <c r="E54527" s="2"/>
      <c r="F54527" s="2"/>
      <c r="G54527" s="2"/>
      <c r="H54527" s="2"/>
    </row>
    <row r="54528" spans="2:8">
      <c r="B54528" s="2" t="s">
        <v>54976</v>
      </c>
      <c r="C54528" s="2">
        <v>24</v>
      </c>
      <c r="D54528" s="2" t="s">
        <v>461</v>
      </c>
      <c r="E54528" s="2"/>
      <c r="F54528" s="2"/>
      <c r="G54528" s="2"/>
      <c r="H54528" s="2"/>
    </row>
    <row r="54529" spans="2:8">
      <c r="B54529" s="2" t="s">
        <v>54977</v>
      </c>
      <c r="C54529" s="2">
        <v>24</v>
      </c>
      <c r="D54529" s="2" t="s">
        <v>461</v>
      </c>
      <c r="E54529" s="2"/>
      <c r="F54529" s="2"/>
      <c r="G54529" s="2"/>
      <c r="H54529" s="2"/>
    </row>
    <row r="54530" spans="2:8">
      <c r="B54530" s="2" t="s">
        <v>54978</v>
      </c>
      <c r="C54530" s="2">
        <v>26</v>
      </c>
      <c r="D54530" s="2" t="s">
        <v>461</v>
      </c>
      <c r="E54530" s="2"/>
      <c r="F54530" s="2"/>
      <c r="G54530" s="2"/>
      <c r="H54530" s="2"/>
    </row>
    <row r="54531" spans="2:8">
      <c r="B54531" s="2" t="s">
        <v>54979</v>
      </c>
      <c r="C54531" s="2">
        <v>31</v>
      </c>
      <c r="D54531" s="2" t="s">
        <v>461</v>
      </c>
      <c r="E54531" s="2"/>
      <c r="F54531" s="2"/>
      <c r="G54531" s="2"/>
      <c r="H54531" s="2"/>
    </row>
    <row r="54532" spans="2:8">
      <c r="B54532" s="2" t="s">
        <v>54980</v>
      </c>
      <c r="C54532" s="2">
        <v>32</v>
      </c>
      <c r="D54532" s="2" t="s">
        <v>461</v>
      </c>
      <c r="E54532" s="2"/>
      <c r="F54532" s="2"/>
      <c r="G54532" s="2"/>
      <c r="H54532" s="2"/>
    </row>
    <row r="54533" spans="2:8">
      <c r="B54533" s="2" t="s">
        <v>54981</v>
      </c>
      <c r="C54533" s="2">
        <v>29</v>
      </c>
      <c r="D54533" s="2" t="s">
        <v>461</v>
      </c>
      <c r="E54533" s="2"/>
      <c r="F54533" s="2"/>
      <c r="G54533" s="2"/>
      <c r="H54533" s="2"/>
    </row>
    <row r="54534" spans="2:8">
      <c r="B54534" s="2" t="s">
        <v>54982</v>
      </c>
      <c r="C54534" s="2">
        <v>27</v>
      </c>
      <c r="D54534" s="2" t="s">
        <v>461</v>
      </c>
      <c r="E54534" s="2"/>
      <c r="F54534" s="2"/>
      <c r="G54534" s="2"/>
      <c r="H54534" s="2"/>
    </row>
    <row r="54535" spans="2:8">
      <c r="B54535" s="2" t="s">
        <v>54983</v>
      </c>
      <c r="C54535" s="2">
        <v>27</v>
      </c>
      <c r="D54535" s="2" t="s">
        <v>461</v>
      </c>
      <c r="E54535" s="2"/>
      <c r="F54535" s="2"/>
      <c r="G54535" s="2"/>
      <c r="H54535" s="2"/>
    </row>
    <row r="54536" spans="2:8">
      <c r="B54536" s="2" t="s">
        <v>54984</v>
      </c>
      <c r="C54536" s="2">
        <v>25</v>
      </c>
      <c r="D54536" s="2" t="s">
        <v>461</v>
      </c>
      <c r="E54536" s="2"/>
      <c r="F54536" s="2"/>
      <c r="G54536" s="2"/>
      <c r="H54536" s="2"/>
    </row>
    <row r="54537" spans="2:8">
      <c r="B54537" s="2" t="s">
        <v>54985</v>
      </c>
      <c r="C54537" s="2">
        <v>27</v>
      </c>
      <c r="D54537" s="2" t="s">
        <v>461</v>
      </c>
      <c r="E54537" s="2"/>
      <c r="F54537" s="2"/>
      <c r="G54537" s="2"/>
      <c r="H54537" s="2"/>
    </row>
    <row r="54538" spans="2:8">
      <c r="B54538" s="2" t="s">
        <v>54986</v>
      </c>
      <c r="C54538" s="2">
        <v>27</v>
      </c>
      <c r="D54538" s="2" t="s">
        <v>461</v>
      </c>
      <c r="E54538" s="2"/>
      <c r="F54538" s="2"/>
      <c r="G54538" s="2"/>
      <c r="H54538" s="2"/>
    </row>
    <row r="54539" spans="2:8">
      <c r="B54539" s="2" t="s">
        <v>54987</v>
      </c>
      <c r="C54539" s="2">
        <v>25</v>
      </c>
      <c r="D54539" s="2" t="s">
        <v>461</v>
      </c>
      <c r="E54539" s="2"/>
      <c r="F54539" s="2"/>
      <c r="G54539" s="2"/>
      <c r="H54539" s="2"/>
    </row>
    <row r="54540" spans="2:8">
      <c r="B54540" s="2" t="s">
        <v>54988</v>
      </c>
      <c r="C54540" s="2">
        <v>24</v>
      </c>
      <c r="D54540" s="2" t="s">
        <v>461</v>
      </c>
      <c r="E54540" s="2"/>
      <c r="F54540" s="2"/>
      <c r="G54540" s="2"/>
      <c r="H54540" s="2"/>
    </row>
    <row r="54541" spans="2:8">
      <c r="B54541" s="2" t="s">
        <v>54989</v>
      </c>
      <c r="C54541" s="2">
        <v>24</v>
      </c>
      <c r="D54541" s="2" t="s">
        <v>461</v>
      </c>
      <c r="E54541" s="2"/>
      <c r="F54541" s="2"/>
      <c r="G54541" s="2"/>
      <c r="H54541" s="2"/>
    </row>
    <row r="54542" spans="2:8">
      <c r="B54542" s="2" t="s">
        <v>54990</v>
      </c>
      <c r="C54542" s="2">
        <v>22</v>
      </c>
      <c r="D54542" s="2" t="s">
        <v>461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461</v>
      </c>
      <c r="E54543" s="2"/>
      <c r="F54543" s="2"/>
      <c r="G54543" s="2"/>
      <c r="H54543" s="2"/>
    </row>
    <row r="54544" spans="2:8">
      <c r="B54544" s="2" t="s">
        <v>54992</v>
      </c>
      <c r="C54544" s="2">
        <v>30</v>
      </c>
      <c r="D54544" s="2" t="s">
        <v>461</v>
      </c>
      <c r="E54544" s="2"/>
      <c r="F54544" s="2"/>
      <c r="G54544" s="2"/>
      <c r="H54544" s="2"/>
    </row>
    <row r="54545" spans="2:8">
      <c r="B54545" s="2" t="s">
        <v>54993</v>
      </c>
      <c r="C54545" s="2">
        <v>32</v>
      </c>
      <c r="D54545" s="2" t="s">
        <v>461</v>
      </c>
      <c r="E54545" s="2"/>
      <c r="F54545" s="2"/>
      <c r="G54545" s="2"/>
      <c r="H54545" s="2"/>
    </row>
    <row r="54546" spans="2:8">
      <c r="B54546" s="2" t="s">
        <v>54994</v>
      </c>
      <c r="C54546" s="2">
        <v>32</v>
      </c>
      <c r="D54546" s="2" t="s">
        <v>461</v>
      </c>
      <c r="E54546" s="2"/>
      <c r="F54546" s="2"/>
      <c r="G54546" s="2"/>
      <c r="H54546" s="2"/>
    </row>
    <row r="54547" spans="2:8">
      <c r="B54547" s="2" t="s">
        <v>54995</v>
      </c>
      <c r="C54547" s="2">
        <v>29</v>
      </c>
      <c r="D54547" s="2" t="s">
        <v>461</v>
      </c>
      <c r="E54547" s="2"/>
      <c r="F54547" s="2"/>
      <c r="G54547" s="2"/>
      <c r="H54547" s="2"/>
    </row>
    <row r="54548" spans="2:8">
      <c r="B54548" s="2" t="s">
        <v>54996</v>
      </c>
      <c r="C54548" s="2">
        <v>36</v>
      </c>
      <c r="D54548" s="2" t="s">
        <v>461</v>
      </c>
      <c r="E54548" s="2"/>
      <c r="F54548" s="2"/>
      <c r="G54548" s="2"/>
      <c r="H54548" s="2"/>
    </row>
    <row r="54549" spans="2:8">
      <c r="B54549" s="2" t="s">
        <v>54997</v>
      </c>
      <c r="C54549" s="2">
        <v>39</v>
      </c>
      <c r="D54549" s="2" t="s">
        <v>461</v>
      </c>
      <c r="E54549" s="2"/>
      <c r="F54549" s="2"/>
      <c r="G54549" s="2"/>
      <c r="H54549" s="2"/>
    </row>
    <row r="54550" spans="2:8">
      <c r="B54550" s="2" t="s">
        <v>54998</v>
      </c>
      <c r="C54550" s="2">
        <v>40</v>
      </c>
      <c r="D54550" s="2" t="s">
        <v>461</v>
      </c>
      <c r="E54550" s="2"/>
      <c r="F54550" s="2"/>
      <c r="G54550" s="2"/>
      <c r="H54550" s="2"/>
    </row>
    <row r="54551" spans="2:8">
      <c r="B54551" s="2" t="s">
        <v>54999</v>
      </c>
      <c r="C54551" s="2">
        <v>38</v>
      </c>
      <c r="D54551" s="2" t="s">
        <v>461</v>
      </c>
      <c r="E54551" s="2"/>
      <c r="F54551" s="2"/>
      <c r="G54551" s="2"/>
      <c r="H54551" s="2"/>
    </row>
    <row r="54552" spans="2:8">
      <c r="B54552" s="2" t="s">
        <v>55000</v>
      </c>
      <c r="C54552" s="2">
        <v>36</v>
      </c>
      <c r="D54552" s="2" t="s">
        <v>461</v>
      </c>
      <c r="E54552" s="2"/>
      <c r="F54552" s="2"/>
      <c r="G54552" s="2"/>
      <c r="H54552" s="2"/>
    </row>
    <row r="54553" spans="2:8">
      <c r="B54553" s="2" t="s">
        <v>55001</v>
      </c>
      <c r="C54553" s="2">
        <v>45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46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43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37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27</v>
      </c>
      <c r="D54557" s="2" t="s">
        <v>461</v>
      </c>
      <c r="E54557" s="2"/>
      <c r="F54557" s="2"/>
      <c r="G54557" s="2"/>
      <c r="H54557" s="2"/>
    </row>
    <row r="54558" spans="2:8">
      <c r="B54558" s="2" t="s">
        <v>55006</v>
      </c>
      <c r="C54558" s="2">
        <v>31</v>
      </c>
      <c r="D54558" s="2" t="s">
        <v>461</v>
      </c>
      <c r="E54558" s="2"/>
      <c r="F54558" s="2"/>
      <c r="G54558" s="2"/>
      <c r="H54558" s="2"/>
    </row>
    <row r="54559" spans="2:8">
      <c r="B54559" s="2" t="s">
        <v>55007</v>
      </c>
      <c r="C54559" s="2">
        <v>34</v>
      </c>
      <c r="D54559" s="2" t="s">
        <v>461</v>
      </c>
      <c r="E54559" s="2"/>
      <c r="F54559" s="2"/>
      <c r="G54559" s="2"/>
      <c r="H54559" s="2"/>
    </row>
    <row r="54560" spans="2:8">
      <c r="B54560" s="2" t="s">
        <v>55008</v>
      </c>
      <c r="C54560" s="2">
        <v>34</v>
      </c>
      <c r="D54560" s="2" t="s">
        <v>461</v>
      </c>
      <c r="E54560" s="2"/>
      <c r="F54560" s="2"/>
      <c r="G54560" s="2"/>
      <c r="H54560" s="2"/>
    </row>
    <row r="54561" spans="2:8">
      <c r="B54561" s="2" t="s">
        <v>55009</v>
      </c>
      <c r="C54561" s="2">
        <v>31</v>
      </c>
      <c r="D54561" s="2" t="s">
        <v>461</v>
      </c>
      <c r="E54561" s="2"/>
      <c r="F54561" s="2"/>
      <c r="G54561" s="2"/>
      <c r="H54561" s="2"/>
    </row>
    <row r="54562" spans="2:8">
      <c r="B54562" s="2" t="s">
        <v>55010</v>
      </c>
      <c r="C54562" s="2">
        <v>27</v>
      </c>
      <c r="D54562" s="2" t="s">
        <v>461</v>
      </c>
      <c r="E54562" s="2"/>
      <c r="F54562" s="2"/>
      <c r="G54562" s="2"/>
      <c r="H54562" s="2"/>
    </row>
    <row r="54563" spans="2:8">
      <c r="B54563" s="2" t="s">
        <v>55011</v>
      </c>
      <c r="C54563" s="2">
        <v>28</v>
      </c>
      <c r="D54563" s="2" t="s">
        <v>461</v>
      </c>
      <c r="E54563" s="2"/>
      <c r="F54563" s="2"/>
      <c r="G54563" s="2"/>
      <c r="H54563" s="2"/>
    </row>
    <row r="54564" spans="2:8">
      <c r="B54564" s="2" t="s">
        <v>55012</v>
      </c>
      <c r="C54564" s="2">
        <v>29</v>
      </c>
      <c r="D54564" s="2" t="s">
        <v>461</v>
      </c>
      <c r="E54564" s="2"/>
      <c r="F54564" s="2"/>
      <c r="G54564" s="2"/>
      <c r="H54564" s="2"/>
    </row>
    <row r="54565" spans="2:8">
      <c r="B54565" s="2" t="s">
        <v>55013</v>
      </c>
      <c r="C54565" s="2">
        <v>28</v>
      </c>
      <c r="D54565" s="2" t="s">
        <v>461</v>
      </c>
      <c r="E54565" s="2"/>
      <c r="F54565" s="2"/>
      <c r="G54565" s="2"/>
      <c r="H54565" s="2"/>
    </row>
    <row r="54566" spans="2:8">
      <c r="B54566" s="2" t="s">
        <v>55014</v>
      </c>
      <c r="C54566" s="2">
        <v>26</v>
      </c>
      <c r="D54566" s="2" t="s">
        <v>461</v>
      </c>
      <c r="E54566" s="2"/>
      <c r="F54566" s="2"/>
      <c r="G54566" s="2"/>
      <c r="H54566" s="2"/>
    </row>
    <row r="54567" spans="2:8">
      <c r="B54567" s="2" t="s">
        <v>55015</v>
      </c>
      <c r="C54567" s="2">
        <v>26</v>
      </c>
      <c r="D54567" s="2" t="s">
        <v>461</v>
      </c>
      <c r="E54567" s="2"/>
      <c r="F54567" s="2"/>
      <c r="G54567" s="2"/>
      <c r="H54567" s="2"/>
    </row>
    <row r="54568" spans="2:8">
      <c r="B54568" s="2" t="s">
        <v>55016</v>
      </c>
      <c r="C54568" s="2">
        <v>23</v>
      </c>
      <c r="D54568" s="2" t="s">
        <v>461</v>
      </c>
      <c r="E54568" s="2"/>
      <c r="F54568" s="2"/>
      <c r="G54568" s="2"/>
      <c r="H54568" s="2"/>
    </row>
    <row r="54569" spans="2:8">
      <c r="B54569" s="2" t="s">
        <v>55017</v>
      </c>
      <c r="C54569" s="2">
        <v>26</v>
      </c>
      <c r="D54569" s="2" t="s">
        <v>461</v>
      </c>
      <c r="E54569" s="2"/>
      <c r="F54569" s="2"/>
      <c r="G54569" s="2"/>
      <c r="H54569" s="2"/>
    </row>
    <row r="54570" spans="2:8">
      <c r="B54570" s="2" t="s">
        <v>55018</v>
      </c>
      <c r="C54570" s="2">
        <v>27</v>
      </c>
      <c r="D54570" s="2" t="s">
        <v>461</v>
      </c>
      <c r="E54570" s="2"/>
      <c r="F54570" s="2"/>
      <c r="G54570" s="2"/>
      <c r="H54570" s="2"/>
    </row>
    <row r="54571" spans="2:8">
      <c r="B54571" s="2" t="s">
        <v>55019</v>
      </c>
      <c r="C54571" s="2">
        <v>30</v>
      </c>
      <c r="D54571" s="2" t="s">
        <v>461</v>
      </c>
      <c r="E54571" s="2"/>
      <c r="F54571" s="2"/>
      <c r="G54571" s="2"/>
      <c r="H54571" s="2"/>
    </row>
    <row r="54572" spans="2:8">
      <c r="B54572" s="2" t="s">
        <v>55020</v>
      </c>
      <c r="C54572" s="2">
        <v>31</v>
      </c>
      <c r="D54572" s="2" t="s">
        <v>461</v>
      </c>
      <c r="E54572" s="2"/>
      <c r="F54572" s="2"/>
      <c r="G54572" s="2"/>
      <c r="H54572" s="2"/>
    </row>
    <row r="54573" spans="2:8">
      <c r="B54573" s="2" t="s">
        <v>55021</v>
      </c>
      <c r="C54573" s="2">
        <v>33</v>
      </c>
      <c r="D54573" s="2" t="s">
        <v>461</v>
      </c>
      <c r="E54573" s="2"/>
      <c r="F54573" s="2"/>
      <c r="G54573" s="2"/>
      <c r="H54573" s="2"/>
    </row>
    <row r="54574" spans="2:8">
      <c r="B54574" s="2" t="s">
        <v>55022</v>
      </c>
      <c r="C54574" s="2">
        <v>34</v>
      </c>
      <c r="D54574" s="2" t="s">
        <v>461</v>
      </c>
      <c r="E54574" s="2"/>
      <c r="F54574" s="2"/>
      <c r="G54574" s="2"/>
      <c r="H54574" s="2"/>
    </row>
    <row r="54575" spans="2:8">
      <c r="B54575" s="2" t="s">
        <v>55023</v>
      </c>
      <c r="C54575" s="2">
        <v>29</v>
      </c>
      <c r="D54575" s="2" t="s">
        <v>461</v>
      </c>
      <c r="E54575" s="2"/>
      <c r="F54575" s="2"/>
      <c r="G54575" s="2"/>
      <c r="H54575" s="2"/>
    </row>
    <row r="54576" spans="2:8">
      <c r="B54576" s="2" t="s">
        <v>55024</v>
      </c>
      <c r="C54576" s="2">
        <v>29</v>
      </c>
      <c r="D54576" s="2" t="s">
        <v>461</v>
      </c>
      <c r="E54576" s="2"/>
      <c r="F54576" s="2"/>
      <c r="G54576" s="2"/>
      <c r="H54576" s="2"/>
    </row>
    <row r="54577" spans="2:8">
      <c r="B54577" s="2" t="s">
        <v>55025</v>
      </c>
      <c r="C54577" s="2">
        <v>29</v>
      </c>
      <c r="D54577" s="2" t="s">
        <v>461</v>
      </c>
      <c r="E54577" s="2"/>
      <c r="F54577" s="2"/>
      <c r="G54577" s="2"/>
      <c r="H54577" s="2"/>
    </row>
    <row r="54578" spans="2:8">
      <c r="B54578" s="2" t="s">
        <v>55026</v>
      </c>
      <c r="C54578" s="2">
        <v>30</v>
      </c>
      <c r="D54578" s="2" t="s">
        <v>461</v>
      </c>
      <c r="E54578" s="2"/>
      <c r="F54578" s="2"/>
      <c r="G54578" s="2"/>
      <c r="H54578" s="2"/>
    </row>
    <row r="54579" spans="2:8">
      <c r="B54579" s="2" t="s">
        <v>55027</v>
      </c>
      <c r="C54579" s="2">
        <v>28</v>
      </c>
      <c r="D54579" s="2" t="s">
        <v>461</v>
      </c>
      <c r="E54579" s="2"/>
      <c r="F54579" s="2"/>
      <c r="G54579" s="2"/>
      <c r="H54579" s="2"/>
    </row>
    <row r="54580" spans="2:8">
      <c r="B54580" s="2" t="s">
        <v>55028</v>
      </c>
      <c r="C54580" s="2">
        <v>26</v>
      </c>
      <c r="D54580" s="2" t="s">
        <v>461</v>
      </c>
      <c r="E54580" s="2"/>
      <c r="F54580" s="2"/>
      <c r="G54580" s="2"/>
      <c r="H54580" s="2"/>
    </row>
    <row r="54581" spans="2:8">
      <c r="B54581" s="2" t="s">
        <v>55029</v>
      </c>
      <c r="C54581" s="2">
        <v>47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46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44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39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32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33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35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55036</v>
      </c>
      <c r="C54588" s="2">
        <v>35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55037</v>
      </c>
      <c r="C54589" s="2">
        <v>32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29</v>
      </c>
      <c r="D54590" s="2" t="s">
        <v>461</v>
      </c>
      <c r="E54590" s="2"/>
      <c r="F54590" s="2"/>
      <c r="G54590" s="2"/>
      <c r="H54590" s="2"/>
    </row>
    <row r="54591" spans="2:8">
      <c r="B54591" s="2" t="s">
        <v>55039</v>
      </c>
      <c r="C54591" s="2">
        <v>30</v>
      </c>
      <c r="D54591" s="2" t="s">
        <v>461</v>
      </c>
      <c r="E54591" s="2"/>
      <c r="F54591" s="2"/>
      <c r="G54591" s="2"/>
      <c r="H54591" s="2"/>
    </row>
    <row r="54592" spans="2:8">
      <c r="B54592" s="2" t="s">
        <v>55040</v>
      </c>
      <c r="C54592" s="2">
        <v>29</v>
      </c>
      <c r="D54592" s="2" t="s">
        <v>461</v>
      </c>
      <c r="E54592" s="2"/>
      <c r="F54592" s="2"/>
      <c r="G54592" s="2"/>
      <c r="H54592" s="2"/>
    </row>
    <row r="54593" spans="2:8">
      <c r="B54593" s="2" t="s">
        <v>55041</v>
      </c>
      <c r="C54593" s="2">
        <v>29</v>
      </c>
      <c r="D54593" s="2" t="s">
        <v>461</v>
      </c>
      <c r="E54593" s="2"/>
      <c r="F54593" s="2"/>
      <c r="G54593" s="2"/>
      <c r="H54593" s="2"/>
    </row>
    <row r="54594" spans="2:8">
      <c r="B54594" s="2" t="s">
        <v>55042</v>
      </c>
      <c r="C54594" s="2">
        <v>30</v>
      </c>
      <c r="D54594" s="2" t="s">
        <v>461</v>
      </c>
      <c r="E54594" s="2"/>
      <c r="F54594" s="2"/>
      <c r="G54594" s="2"/>
      <c r="H54594" s="2"/>
    </row>
    <row r="54595" spans="2:8">
      <c r="B54595" s="2" t="s">
        <v>55043</v>
      </c>
      <c r="C54595" s="2">
        <v>29</v>
      </c>
      <c r="D54595" s="2" t="s">
        <v>461</v>
      </c>
      <c r="E54595" s="2"/>
      <c r="F54595" s="2"/>
      <c r="G54595" s="2"/>
      <c r="H54595" s="2"/>
    </row>
    <row r="54596" spans="2:8">
      <c r="B54596" s="2" t="s">
        <v>55044</v>
      </c>
      <c r="C54596" s="2">
        <v>30</v>
      </c>
      <c r="D54596" s="2" t="s">
        <v>461</v>
      </c>
      <c r="E54596" s="2"/>
      <c r="F54596" s="2"/>
      <c r="G54596" s="2"/>
      <c r="H54596" s="2"/>
    </row>
    <row r="54597" spans="2:8">
      <c r="B54597" s="2" t="s">
        <v>55045</v>
      </c>
      <c r="C54597" s="2">
        <v>36</v>
      </c>
      <c r="D54597" s="2" t="s">
        <v>461</v>
      </c>
      <c r="E54597" s="2"/>
      <c r="F54597" s="2"/>
      <c r="G54597" s="2"/>
      <c r="H54597" s="2"/>
    </row>
    <row r="54598" spans="2:8">
      <c r="B54598" s="2" t="s">
        <v>55046</v>
      </c>
      <c r="C54598" s="2">
        <v>26</v>
      </c>
      <c r="D54598" s="2" t="s">
        <v>461</v>
      </c>
      <c r="E54598" s="2"/>
      <c r="F54598" s="2"/>
      <c r="G54598" s="2"/>
      <c r="H54598" s="2"/>
    </row>
    <row r="54599" spans="2:8">
      <c r="B54599" s="2" t="s">
        <v>55047</v>
      </c>
      <c r="C54599" s="2">
        <v>26</v>
      </c>
      <c r="D54599" s="2" t="s">
        <v>461</v>
      </c>
      <c r="E54599" s="2"/>
      <c r="F54599" s="2"/>
      <c r="G54599" s="2"/>
      <c r="H54599" s="2"/>
    </row>
    <row r="54600" spans="2:8">
      <c r="B54600" s="2" t="s">
        <v>55048</v>
      </c>
      <c r="C54600" s="2">
        <v>30</v>
      </c>
      <c r="D54600" s="2" t="s">
        <v>461</v>
      </c>
      <c r="E54600" s="2"/>
      <c r="F54600" s="2"/>
      <c r="G54600" s="2"/>
      <c r="H54600" s="2"/>
    </row>
    <row r="54601" spans="2:8">
      <c r="B54601" s="2" t="s">
        <v>55049</v>
      </c>
      <c r="C54601" s="2">
        <v>34</v>
      </c>
      <c r="D54601" s="2" t="s">
        <v>461</v>
      </c>
      <c r="E54601" s="2"/>
      <c r="F54601" s="2"/>
      <c r="G54601" s="2"/>
      <c r="H54601" s="2"/>
    </row>
    <row r="54602" spans="2:8">
      <c r="B54602" s="2" t="s">
        <v>55050</v>
      </c>
      <c r="C54602" s="2">
        <v>35</v>
      </c>
      <c r="D54602" s="2" t="s">
        <v>461</v>
      </c>
      <c r="E54602" s="2"/>
      <c r="F54602" s="2"/>
      <c r="G54602" s="2"/>
      <c r="H54602" s="2"/>
    </row>
    <row r="54603" spans="2:8">
      <c r="B54603" s="2" t="s">
        <v>55051</v>
      </c>
      <c r="C54603" s="2">
        <v>36</v>
      </c>
      <c r="D54603" s="2" t="s">
        <v>461</v>
      </c>
      <c r="E54603" s="2"/>
      <c r="F54603" s="2"/>
      <c r="G54603" s="2"/>
      <c r="H54603" s="2"/>
    </row>
    <row r="54604" spans="2:8">
      <c r="B54604" s="2" t="s">
        <v>55052</v>
      </c>
      <c r="C54604" s="2">
        <v>36</v>
      </c>
      <c r="D54604" s="2" t="s">
        <v>461</v>
      </c>
      <c r="E54604" s="2"/>
      <c r="F54604" s="2"/>
      <c r="G54604" s="2"/>
      <c r="H54604" s="2"/>
    </row>
    <row r="54605" spans="2:8">
      <c r="B54605" s="2" t="s">
        <v>55053</v>
      </c>
      <c r="C54605" s="2">
        <v>35</v>
      </c>
      <c r="D54605" s="2" t="s">
        <v>461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25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27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25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55059</v>
      </c>
      <c r="C54611" s="2">
        <v>25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23</v>
      </c>
      <c r="D54612" s="2" t="s">
        <v>461</v>
      </c>
      <c r="E54612" s="2"/>
      <c r="F54612" s="2"/>
      <c r="G54612" s="2"/>
      <c r="H54612" s="2"/>
    </row>
    <row r="54613" spans="2:8">
      <c r="B54613" s="2" t="s">
        <v>55061</v>
      </c>
      <c r="C54613" s="2">
        <v>25</v>
      </c>
      <c r="D54613" s="2" t="s">
        <v>461</v>
      </c>
      <c r="E54613" s="2"/>
      <c r="F54613" s="2"/>
      <c r="G54613" s="2"/>
      <c r="H54613" s="2"/>
    </row>
    <row r="54614" spans="2:8">
      <c r="B54614" s="2" t="s">
        <v>55062</v>
      </c>
      <c r="C54614" s="2">
        <v>26</v>
      </c>
      <c r="D54614" s="2" t="s">
        <v>461</v>
      </c>
      <c r="E54614" s="2"/>
      <c r="F54614" s="2"/>
      <c r="G54614" s="2"/>
      <c r="H54614" s="2"/>
    </row>
    <row r="54615" spans="2:8">
      <c r="B54615" s="2" t="s">
        <v>55063</v>
      </c>
      <c r="C54615" s="2">
        <v>26</v>
      </c>
      <c r="D54615" s="2" t="s">
        <v>461</v>
      </c>
      <c r="E54615" s="2"/>
      <c r="F54615" s="2"/>
      <c r="G54615" s="2"/>
      <c r="H54615" s="2"/>
    </row>
    <row r="54616" spans="2:8">
      <c r="B54616" s="2" t="s">
        <v>55064</v>
      </c>
      <c r="C54616" s="2">
        <v>27</v>
      </c>
      <c r="D54616" s="2" t="s">
        <v>461</v>
      </c>
      <c r="E54616" s="2"/>
      <c r="F54616" s="2"/>
      <c r="G54616" s="2"/>
      <c r="H54616" s="2"/>
    </row>
    <row r="54617" spans="2:8">
      <c r="B54617" s="2" t="s">
        <v>55065</v>
      </c>
      <c r="C54617" s="2">
        <v>27</v>
      </c>
      <c r="D54617" s="2" t="s">
        <v>461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461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461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461</v>
      </c>
      <c r="E54620" s="2"/>
      <c r="F54620" s="2"/>
      <c r="G54620" s="2"/>
      <c r="H54620" s="2"/>
    </row>
    <row r="54621" spans="2:8">
      <c r="B54621" s="2" t="s">
        <v>55069</v>
      </c>
      <c r="C54621" s="2">
        <v>31</v>
      </c>
      <c r="D54621" s="2" t="s">
        <v>461</v>
      </c>
      <c r="E54621" s="2"/>
      <c r="F54621" s="2"/>
      <c r="G54621" s="2"/>
      <c r="H54621" s="2"/>
    </row>
    <row r="54622" spans="2:8">
      <c r="B54622" s="2" t="s">
        <v>55070</v>
      </c>
      <c r="C54622" s="2">
        <v>34</v>
      </c>
      <c r="D54622" s="2" t="s">
        <v>461</v>
      </c>
      <c r="E54622" s="2"/>
      <c r="F54622" s="2"/>
      <c r="G54622" s="2"/>
      <c r="H54622" s="2"/>
    </row>
    <row r="54623" spans="2:8">
      <c r="B54623" s="2" t="s">
        <v>55071</v>
      </c>
      <c r="C54623" s="2">
        <v>35</v>
      </c>
      <c r="D54623" s="2" t="s">
        <v>461</v>
      </c>
      <c r="E54623" s="2"/>
      <c r="F54623" s="2"/>
      <c r="G54623" s="2"/>
      <c r="H54623" s="2"/>
    </row>
    <row r="54624" spans="2:8">
      <c r="B54624" s="2" t="s">
        <v>55072</v>
      </c>
      <c r="C54624" s="2">
        <v>36</v>
      </c>
      <c r="D54624" s="2" t="s">
        <v>461</v>
      </c>
      <c r="E54624" s="2"/>
      <c r="F54624" s="2"/>
      <c r="G54624" s="2"/>
      <c r="H54624" s="2"/>
    </row>
    <row r="54625" spans="2:8">
      <c r="B54625" s="2" t="s">
        <v>55073</v>
      </c>
      <c r="C54625" s="2">
        <v>36</v>
      </c>
      <c r="D54625" s="2" t="s">
        <v>461</v>
      </c>
      <c r="E54625" s="2"/>
      <c r="F54625" s="2"/>
      <c r="G54625" s="2"/>
      <c r="H54625" s="2"/>
    </row>
    <row r="54626" spans="2:8">
      <c r="B54626" s="2" t="s">
        <v>55074</v>
      </c>
      <c r="C54626" s="2">
        <v>30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32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33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32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33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32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27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31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31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55083</v>
      </c>
      <c r="C54635" s="2">
        <v>32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55084</v>
      </c>
      <c r="C54636" s="2">
        <v>33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55085</v>
      </c>
      <c r="C54637" s="2">
        <v>30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55086</v>
      </c>
      <c r="C54638" s="2">
        <v>27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55087</v>
      </c>
      <c r="C54639" s="2">
        <v>28</v>
      </c>
      <c r="D54639" s="2" t="s">
        <v>461</v>
      </c>
      <c r="E54639" s="2"/>
      <c r="F54639" s="2"/>
      <c r="G54639" s="2"/>
      <c r="H54639" s="2"/>
    </row>
    <row r="54640" spans="2:8">
      <c r="B54640" s="2" t="s">
        <v>55088</v>
      </c>
      <c r="C54640" s="2">
        <v>29</v>
      </c>
      <c r="D54640" s="2" t="s">
        <v>461</v>
      </c>
      <c r="E54640" s="2"/>
      <c r="F54640" s="2"/>
      <c r="G54640" s="2"/>
      <c r="H54640" s="2"/>
    </row>
    <row r="54641" spans="2:8">
      <c r="B54641" s="2" t="s">
        <v>55089</v>
      </c>
      <c r="C54641" s="2">
        <v>31</v>
      </c>
      <c r="D54641" s="2" t="s">
        <v>461</v>
      </c>
      <c r="E54641" s="2"/>
      <c r="F54641" s="2"/>
      <c r="G54641" s="2"/>
      <c r="H54641" s="2"/>
    </row>
    <row r="54642" spans="2:8">
      <c r="B54642" s="2" t="s">
        <v>55090</v>
      </c>
      <c r="C54642" s="2">
        <v>28</v>
      </c>
      <c r="D54642" s="2" t="s">
        <v>461</v>
      </c>
      <c r="E54642" s="2"/>
      <c r="F54642" s="2"/>
      <c r="G54642" s="2"/>
      <c r="H54642" s="2"/>
    </row>
    <row r="54643" spans="2:8">
      <c r="B54643" s="2" t="s">
        <v>55091</v>
      </c>
      <c r="C54643" s="2">
        <v>27</v>
      </c>
      <c r="D54643" s="2" t="s">
        <v>461</v>
      </c>
      <c r="E54643" s="2"/>
      <c r="F54643" s="2"/>
      <c r="G54643" s="2"/>
      <c r="H54643" s="2"/>
    </row>
    <row r="54644" spans="2:8">
      <c r="B54644" s="2" t="s">
        <v>55092</v>
      </c>
      <c r="C54644" s="2">
        <v>32</v>
      </c>
      <c r="D54644" s="2" t="s">
        <v>461</v>
      </c>
      <c r="E54644" s="2"/>
      <c r="F54644" s="2"/>
      <c r="G54644" s="2"/>
      <c r="H54644" s="2"/>
    </row>
    <row r="54645" spans="2:8">
      <c r="B54645" s="2" t="s">
        <v>55093</v>
      </c>
      <c r="C54645" s="2">
        <v>33</v>
      </c>
      <c r="D54645" s="2" t="s">
        <v>461</v>
      </c>
      <c r="E54645" s="2"/>
      <c r="F54645" s="2"/>
      <c r="G54645" s="2"/>
      <c r="H54645" s="2"/>
    </row>
    <row r="54646" spans="2:8">
      <c r="B54646" s="2" t="s">
        <v>55094</v>
      </c>
      <c r="C54646" s="2">
        <v>31</v>
      </c>
      <c r="D54646" s="2" t="s">
        <v>461</v>
      </c>
      <c r="E54646" s="2"/>
      <c r="F54646" s="2"/>
      <c r="G54646" s="2"/>
      <c r="H54646" s="2"/>
    </row>
    <row r="54647" spans="2:8">
      <c r="B54647" s="2" t="s">
        <v>55095</v>
      </c>
      <c r="C54647" s="2">
        <v>30</v>
      </c>
      <c r="D54647" s="2" t="s">
        <v>461</v>
      </c>
      <c r="E54647" s="2"/>
      <c r="F54647" s="2"/>
      <c r="G54647" s="2"/>
      <c r="H54647" s="2"/>
    </row>
    <row r="54648" spans="2:8">
      <c r="B54648" s="2" t="s">
        <v>55096</v>
      </c>
      <c r="C54648" s="2">
        <v>28</v>
      </c>
      <c r="D54648" s="2" t="s">
        <v>461</v>
      </c>
      <c r="E54648" s="2"/>
      <c r="F54648" s="2"/>
      <c r="G54648" s="2"/>
      <c r="H54648" s="2"/>
    </row>
    <row r="54649" spans="2:8">
      <c r="B54649" s="2" t="s">
        <v>55097</v>
      </c>
      <c r="C54649" s="2">
        <v>33</v>
      </c>
      <c r="D54649" s="2" t="s">
        <v>461</v>
      </c>
      <c r="E54649" s="2"/>
      <c r="F54649" s="2"/>
      <c r="G54649" s="2"/>
      <c r="H54649" s="2"/>
    </row>
    <row r="54650" spans="2:8">
      <c r="B54650" s="2" t="s">
        <v>55098</v>
      </c>
      <c r="C54650" s="2">
        <v>34</v>
      </c>
      <c r="D54650" s="2" t="s">
        <v>461</v>
      </c>
      <c r="E54650" s="2"/>
      <c r="F54650" s="2"/>
      <c r="G54650" s="2"/>
      <c r="H54650" s="2"/>
    </row>
    <row r="54651" spans="2:8">
      <c r="B54651" s="2" t="s">
        <v>55099</v>
      </c>
      <c r="C54651" s="2">
        <v>37</v>
      </c>
      <c r="D54651" s="2" t="s">
        <v>461</v>
      </c>
      <c r="E54651" s="2"/>
      <c r="F54651" s="2"/>
      <c r="G54651" s="2"/>
      <c r="H54651" s="2"/>
    </row>
    <row r="54652" spans="2:8">
      <c r="B54652" s="2" t="s">
        <v>55100</v>
      </c>
      <c r="C54652" s="2">
        <v>37</v>
      </c>
      <c r="D54652" s="2" t="s">
        <v>461</v>
      </c>
      <c r="E54652" s="2"/>
      <c r="F54652" s="2"/>
      <c r="G54652" s="2"/>
      <c r="H54652" s="2"/>
    </row>
    <row r="54653" spans="2:8">
      <c r="B54653" s="2" t="s">
        <v>55101</v>
      </c>
      <c r="C54653" s="2">
        <v>35</v>
      </c>
      <c r="D54653" s="2" t="s">
        <v>461</v>
      </c>
      <c r="E54653" s="2"/>
      <c r="F54653" s="2"/>
      <c r="G54653" s="2"/>
      <c r="H54653" s="2"/>
    </row>
    <row r="54654" spans="2:8">
      <c r="B54654" s="2" t="s">
        <v>55102</v>
      </c>
      <c r="C54654" s="2">
        <v>31</v>
      </c>
      <c r="D54654" s="2" t="s">
        <v>461</v>
      </c>
      <c r="E54654" s="2"/>
      <c r="F54654" s="2"/>
      <c r="G54654" s="2"/>
      <c r="H54654" s="2"/>
    </row>
    <row r="54655" spans="2:8">
      <c r="B54655" s="2" t="s">
        <v>55103</v>
      </c>
      <c r="C54655" s="2">
        <v>20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21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23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24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25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25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26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20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14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8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461</v>
      </c>
      <c r="E54665" s="2"/>
      <c r="F54665" s="2"/>
      <c r="G54665" s="2"/>
      <c r="H54665" s="2"/>
    </row>
    <row r="54666" spans="2:8">
      <c r="B54666" s="2" t="s">
        <v>55114</v>
      </c>
      <c r="C54666" s="2">
        <v>32</v>
      </c>
      <c r="D54666" s="2" t="s">
        <v>461</v>
      </c>
      <c r="E54666" s="2"/>
      <c r="F54666" s="2"/>
      <c r="G54666" s="2"/>
      <c r="H54666" s="2"/>
    </row>
    <row r="54667" spans="2:8">
      <c r="B54667" s="2" t="s">
        <v>55115</v>
      </c>
      <c r="C54667" s="2">
        <v>29</v>
      </c>
      <c r="D54667" s="2" t="s">
        <v>461</v>
      </c>
      <c r="E54667" s="2"/>
      <c r="F54667" s="2"/>
      <c r="G54667" s="2"/>
      <c r="H54667" s="2"/>
    </row>
    <row r="54668" spans="2:8">
      <c r="B54668" s="2" t="s">
        <v>55116</v>
      </c>
      <c r="C54668" s="2">
        <v>25</v>
      </c>
      <c r="D54668" s="2" t="s">
        <v>461</v>
      </c>
      <c r="E54668" s="2"/>
      <c r="F54668" s="2"/>
      <c r="G54668" s="2"/>
      <c r="H54668" s="2"/>
    </row>
    <row r="54669" spans="2:8">
      <c r="B54669" s="2" t="s">
        <v>55117</v>
      </c>
      <c r="C54669" s="2">
        <v>30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27</v>
      </c>
      <c r="D54670" s="2" t="s">
        <v>461</v>
      </c>
      <c r="E54670" s="2"/>
      <c r="F54670" s="2"/>
      <c r="G54670" s="2"/>
      <c r="H54670" s="2"/>
    </row>
    <row r="54671" spans="2:8">
      <c r="B54671" s="2" t="s">
        <v>55119</v>
      </c>
      <c r="C54671" s="2">
        <v>29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25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55122</v>
      </c>
      <c r="C54674" s="2">
        <v>29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55123</v>
      </c>
      <c r="C54675" s="2">
        <v>31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55124</v>
      </c>
      <c r="C54676" s="2">
        <v>33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55125</v>
      </c>
      <c r="C54677" s="2">
        <v>26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55126</v>
      </c>
      <c r="C54678" s="2">
        <v>28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28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27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26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23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23</v>
      </c>
      <c r="D54685" s="2" t="s">
        <v>461</v>
      </c>
      <c r="E54685" s="2"/>
      <c r="F54685" s="2"/>
      <c r="G54685" s="2"/>
      <c r="H54685" s="2"/>
    </row>
    <row r="54686" spans="2:8">
      <c r="B54686" s="2" t="s">
        <v>55134</v>
      </c>
      <c r="C54686" s="2">
        <v>26</v>
      </c>
      <c r="D54686" s="2" t="s">
        <v>461</v>
      </c>
      <c r="E54686" s="2"/>
      <c r="F54686" s="2"/>
      <c r="G54686" s="2"/>
      <c r="H54686" s="2"/>
    </row>
    <row r="54687" spans="2:8">
      <c r="B54687" s="2" t="s">
        <v>55135</v>
      </c>
      <c r="C54687" s="2">
        <v>26</v>
      </c>
      <c r="D54687" s="2" t="s">
        <v>461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461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461</v>
      </c>
      <c r="E54689" s="2"/>
      <c r="F54689" s="2"/>
      <c r="G54689" s="2"/>
      <c r="H54689" s="2"/>
    </row>
    <row r="54690" spans="2:8">
      <c r="B54690" s="2" t="s">
        <v>55138</v>
      </c>
      <c r="C54690" s="2">
        <v>29</v>
      </c>
      <c r="D54690" s="2" t="s">
        <v>461</v>
      </c>
      <c r="E54690" s="2"/>
      <c r="F54690" s="2"/>
      <c r="G54690" s="2"/>
      <c r="H54690" s="2"/>
    </row>
    <row r="54691" spans="2:8">
      <c r="B54691" s="2" t="s">
        <v>55139</v>
      </c>
      <c r="C54691" s="2">
        <v>34</v>
      </c>
      <c r="D54691" s="2" t="s">
        <v>461</v>
      </c>
      <c r="E54691" s="2"/>
      <c r="F54691" s="2"/>
      <c r="G54691" s="2"/>
      <c r="H54691" s="2"/>
    </row>
    <row r="54692" spans="2:8">
      <c r="B54692" s="2" t="s">
        <v>55140</v>
      </c>
      <c r="C54692" s="2">
        <v>33</v>
      </c>
      <c r="D54692" s="2" t="s">
        <v>461</v>
      </c>
      <c r="E54692" s="2"/>
      <c r="F54692" s="2"/>
      <c r="G54692" s="2"/>
      <c r="H54692" s="2"/>
    </row>
    <row r="54693" spans="2:8">
      <c r="B54693" s="2" t="s">
        <v>55141</v>
      </c>
      <c r="C54693" s="2">
        <v>31</v>
      </c>
      <c r="D54693" s="2" t="s">
        <v>461</v>
      </c>
      <c r="E54693" s="2"/>
      <c r="F54693" s="2"/>
      <c r="G54693" s="2"/>
      <c r="H54693" s="2"/>
    </row>
    <row r="54694" spans="2:8">
      <c r="B54694" s="2" t="s">
        <v>55142</v>
      </c>
      <c r="C54694" s="2">
        <v>28</v>
      </c>
      <c r="D54694" s="2" t="s">
        <v>461</v>
      </c>
      <c r="E54694" s="2"/>
      <c r="F54694" s="2"/>
      <c r="G54694" s="2"/>
      <c r="H54694" s="2"/>
    </row>
    <row r="54695" spans="2:8">
      <c r="B54695" s="2" t="s">
        <v>55143</v>
      </c>
      <c r="C54695" s="2">
        <v>25</v>
      </c>
      <c r="D54695" s="2" t="s">
        <v>461</v>
      </c>
      <c r="E54695" s="2"/>
      <c r="F54695" s="2"/>
      <c r="G54695" s="2"/>
      <c r="H54695" s="2"/>
    </row>
    <row r="54696" spans="2:8">
      <c r="B54696" s="2" t="s">
        <v>55144</v>
      </c>
      <c r="C54696" s="2">
        <v>28</v>
      </c>
      <c r="D54696" s="2" t="s">
        <v>461</v>
      </c>
      <c r="E54696" s="2"/>
      <c r="F54696" s="2"/>
      <c r="G54696" s="2"/>
      <c r="H54696" s="2"/>
    </row>
    <row r="54697" spans="2:8">
      <c r="B54697" s="2" t="s">
        <v>55145</v>
      </c>
      <c r="C54697" s="2">
        <v>25</v>
      </c>
      <c r="D54697" s="2" t="s">
        <v>461</v>
      </c>
      <c r="E54697" s="2"/>
      <c r="F54697" s="2"/>
      <c r="G54697" s="2"/>
      <c r="H54697" s="2"/>
    </row>
    <row r="54698" spans="2:8">
      <c r="B54698" s="2" t="s">
        <v>55146</v>
      </c>
      <c r="C54698" s="2">
        <v>27</v>
      </c>
      <c r="D54698" s="2" t="s">
        <v>461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461</v>
      </c>
      <c r="E54699" s="2"/>
      <c r="F54699" s="2"/>
      <c r="G54699" s="2"/>
      <c r="H54699" s="2"/>
    </row>
    <row r="54700" spans="2:8">
      <c r="B54700" s="2" t="s">
        <v>55148</v>
      </c>
      <c r="C54700" s="2">
        <v>23</v>
      </c>
      <c r="D54700" s="2" t="s">
        <v>461</v>
      </c>
      <c r="E54700" s="2"/>
      <c r="F54700" s="2"/>
      <c r="G54700" s="2"/>
      <c r="H54700" s="2"/>
    </row>
    <row r="54701" spans="2:8">
      <c r="B54701" s="2" t="s">
        <v>55149</v>
      </c>
      <c r="C54701" s="2">
        <v>25</v>
      </c>
      <c r="D54701" s="2" t="s">
        <v>461</v>
      </c>
      <c r="E54701" s="2"/>
      <c r="F54701" s="2"/>
      <c r="G54701" s="2"/>
      <c r="H54701" s="2"/>
    </row>
    <row r="54702" spans="2:8">
      <c r="B54702" s="2" t="s">
        <v>55150</v>
      </c>
      <c r="C54702" s="2">
        <v>27</v>
      </c>
      <c r="D54702" s="2" t="s">
        <v>461</v>
      </c>
      <c r="E54702" s="2"/>
      <c r="F54702" s="2"/>
      <c r="G54702" s="2"/>
      <c r="H54702" s="2"/>
    </row>
    <row r="54703" spans="2:8">
      <c r="B54703" s="2" t="s">
        <v>55151</v>
      </c>
      <c r="C54703" s="2">
        <v>28</v>
      </c>
      <c r="D54703" s="2" t="s">
        <v>461</v>
      </c>
      <c r="E54703" s="2"/>
      <c r="F54703" s="2"/>
      <c r="G54703" s="2"/>
      <c r="H54703" s="2"/>
    </row>
    <row r="54704" spans="2:8">
      <c r="B54704" s="2" t="s">
        <v>55152</v>
      </c>
      <c r="C54704" s="2">
        <v>29</v>
      </c>
      <c r="D54704" s="2" t="s">
        <v>461</v>
      </c>
      <c r="E54704" s="2"/>
      <c r="F54704" s="2"/>
      <c r="G54704" s="2"/>
      <c r="H54704" s="2"/>
    </row>
    <row r="54705" spans="2:8">
      <c r="B54705" s="2" t="s">
        <v>55153</v>
      </c>
      <c r="C54705" s="2">
        <v>29</v>
      </c>
      <c r="D54705" s="2" t="s">
        <v>461</v>
      </c>
      <c r="E54705" s="2"/>
      <c r="F54705" s="2"/>
      <c r="G54705" s="2"/>
      <c r="H54705" s="2"/>
    </row>
    <row r="54706" spans="2:8">
      <c r="B54706" s="2" t="s">
        <v>55154</v>
      </c>
      <c r="C54706" s="2">
        <v>27</v>
      </c>
      <c r="D54706" s="2" t="s">
        <v>461</v>
      </c>
      <c r="E54706" s="2"/>
      <c r="F54706" s="2"/>
      <c r="G54706" s="2"/>
      <c r="H54706" s="2"/>
    </row>
    <row r="54707" spans="2:8">
      <c r="B54707" s="2" t="s">
        <v>55155</v>
      </c>
      <c r="C54707" s="2">
        <v>23</v>
      </c>
      <c r="D54707" s="2" t="s">
        <v>461</v>
      </c>
      <c r="E54707" s="2"/>
      <c r="F54707" s="2"/>
      <c r="G54707" s="2"/>
      <c r="H54707" s="2"/>
    </row>
    <row r="54708" spans="2:8">
      <c r="B54708" s="2" t="s">
        <v>55156</v>
      </c>
      <c r="C54708" s="2">
        <v>26</v>
      </c>
      <c r="D54708" s="2" t="s">
        <v>461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461</v>
      </c>
      <c r="E54709" s="2"/>
      <c r="F54709" s="2"/>
      <c r="G54709" s="2"/>
      <c r="H54709" s="2"/>
    </row>
    <row r="54710" spans="2:8">
      <c r="B54710" s="2" t="s">
        <v>55158</v>
      </c>
      <c r="C54710" s="2">
        <v>27</v>
      </c>
      <c r="D54710" s="2" t="s">
        <v>461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461</v>
      </c>
      <c r="E54711" s="2"/>
      <c r="F54711" s="2"/>
      <c r="G54711" s="2"/>
      <c r="H54711" s="2"/>
    </row>
    <row r="54712" spans="2:8">
      <c r="B54712" s="2" t="s">
        <v>55160</v>
      </c>
      <c r="C54712" s="2">
        <v>24</v>
      </c>
      <c r="D54712" s="2" t="s">
        <v>461</v>
      </c>
      <c r="E54712" s="2"/>
      <c r="F54712" s="2"/>
      <c r="G54712" s="2"/>
      <c r="H54712" s="2"/>
    </row>
    <row r="54713" spans="2:8">
      <c r="B54713" s="2" t="s">
        <v>55161</v>
      </c>
      <c r="C54713" s="2">
        <v>33</v>
      </c>
      <c r="D54713" s="2" t="s">
        <v>461</v>
      </c>
      <c r="E54713" s="2"/>
      <c r="F54713" s="2"/>
      <c r="G54713" s="2"/>
      <c r="H54713" s="2"/>
    </row>
    <row r="54714" spans="2:8">
      <c r="B54714" s="2" t="s">
        <v>55162</v>
      </c>
      <c r="C54714" s="2">
        <v>37</v>
      </c>
      <c r="D54714" s="2" t="s">
        <v>461</v>
      </c>
      <c r="E54714" s="2"/>
      <c r="F54714" s="2"/>
      <c r="G54714" s="2"/>
      <c r="H54714" s="2"/>
    </row>
    <row r="54715" spans="2:8">
      <c r="B54715" s="2" t="s">
        <v>55163</v>
      </c>
      <c r="C54715" s="2">
        <v>36</v>
      </c>
      <c r="D54715" s="2" t="s">
        <v>461</v>
      </c>
      <c r="E54715" s="2"/>
      <c r="F54715" s="2"/>
      <c r="G54715" s="2"/>
      <c r="H54715" s="2"/>
    </row>
    <row r="54716" spans="2:8">
      <c r="B54716" s="2" t="s">
        <v>55164</v>
      </c>
      <c r="C54716" s="2">
        <v>35</v>
      </c>
      <c r="D54716" s="2" t="s">
        <v>461</v>
      </c>
      <c r="E54716" s="2"/>
      <c r="F54716" s="2"/>
      <c r="G54716" s="2"/>
      <c r="H54716" s="2"/>
    </row>
    <row r="54717" spans="2:8">
      <c r="B54717" s="2" t="s">
        <v>55165</v>
      </c>
      <c r="C54717" s="2">
        <v>35</v>
      </c>
      <c r="D54717" s="2" t="s">
        <v>461</v>
      </c>
      <c r="E54717" s="2"/>
      <c r="F54717" s="2"/>
      <c r="G54717" s="2"/>
      <c r="H54717" s="2"/>
    </row>
    <row r="54718" spans="2:8">
      <c r="B54718" s="2" t="s">
        <v>55166</v>
      </c>
      <c r="C54718" s="2">
        <v>21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22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23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24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24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24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24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39</v>
      </c>
      <c r="D54725" s="2" t="s">
        <v>461</v>
      </c>
      <c r="E54725" s="2"/>
      <c r="F54725" s="2"/>
      <c r="G54725" s="2"/>
      <c r="H54725" s="2"/>
    </row>
    <row r="54726" spans="2:8">
      <c r="B54726" s="2" t="s">
        <v>55174</v>
      </c>
      <c r="C54726" s="2">
        <v>39</v>
      </c>
      <c r="D54726" s="2" t="s">
        <v>461</v>
      </c>
      <c r="E54726" s="2"/>
      <c r="F54726" s="2"/>
      <c r="G54726" s="2"/>
      <c r="H54726" s="2"/>
    </row>
    <row r="54727" spans="2:8">
      <c r="B54727" s="2" t="s">
        <v>55175</v>
      </c>
      <c r="C54727" s="2">
        <v>37</v>
      </c>
      <c r="D54727" s="2" t="s">
        <v>461</v>
      </c>
      <c r="E54727" s="2"/>
      <c r="F54727" s="2"/>
      <c r="G54727" s="2"/>
      <c r="H54727" s="2"/>
    </row>
    <row r="54728" spans="2:8">
      <c r="B54728" s="2" t="s">
        <v>55176</v>
      </c>
      <c r="C54728" s="2">
        <v>29</v>
      </c>
      <c r="D54728" s="2" t="s">
        <v>461</v>
      </c>
      <c r="E54728" s="2"/>
      <c r="F54728" s="2"/>
      <c r="G54728" s="2"/>
      <c r="H54728" s="2"/>
    </row>
    <row r="54729" spans="2:8">
      <c r="B54729" s="2" t="s">
        <v>55177</v>
      </c>
      <c r="C54729" s="2">
        <v>34</v>
      </c>
      <c r="D54729" s="2" t="s">
        <v>461</v>
      </c>
      <c r="E54729" s="2"/>
      <c r="F54729" s="2"/>
      <c r="G54729" s="2"/>
      <c r="H54729" s="2"/>
    </row>
    <row r="54730" spans="2:8">
      <c r="B54730" s="2" t="s">
        <v>55178</v>
      </c>
      <c r="C54730" s="2">
        <v>36</v>
      </c>
      <c r="D54730" s="2" t="s">
        <v>461</v>
      </c>
      <c r="E54730" s="2"/>
      <c r="F54730" s="2"/>
      <c r="G54730" s="2"/>
      <c r="H54730" s="2"/>
    </row>
    <row r="54731" spans="2:8">
      <c r="B54731" s="2" t="s">
        <v>55179</v>
      </c>
      <c r="C54731" s="2">
        <v>37</v>
      </c>
      <c r="D54731" s="2" t="s">
        <v>461</v>
      </c>
      <c r="E54731" s="2"/>
      <c r="F54731" s="2"/>
      <c r="G54731" s="2"/>
      <c r="H54731" s="2"/>
    </row>
    <row r="54732" spans="2:8">
      <c r="B54732" s="2" t="s">
        <v>55180</v>
      </c>
      <c r="C54732" s="2">
        <v>34</v>
      </c>
      <c r="D54732" s="2" t="s">
        <v>461</v>
      </c>
      <c r="E54732" s="2"/>
      <c r="F54732" s="2"/>
      <c r="G54732" s="2"/>
      <c r="H54732" s="2"/>
    </row>
    <row r="54733" spans="2:8">
      <c r="B54733" s="2" t="s">
        <v>55181</v>
      </c>
      <c r="C54733" s="2">
        <v>30</v>
      </c>
      <c r="D54733" s="2" t="s">
        <v>461</v>
      </c>
      <c r="E54733" s="2"/>
      <c r="F54733" s="2"/>
      <c r="G54733" s="2"/>
      <c r="H54733" s="2"/>
    </row>
    <row r="54734" spans="2:8">
      <c r="B54734" s="2" t="s">
        <v>55182</v>
      </c>
      <c r="C54734" s="2">
        <v>25</v>
      </c>
      <c r="D54734" s="2" t="s">
        <v>461</v>
      </c>
      <c r="E54734" s="2"/>
      <c r="F54734" s="2"/>
      <c r="G54734" s="2"/>
      <c r="H54734" s="2"/>
    </row>
    <row r="54735" spans="2:8">
      <c r="B54735" s="2" t="s">
        <v>55183</v>
      </c>
      <c r="C54735" s="2">
        <v>25</v>
      </c>
      <c r="D54735" s="2" t="s">
        <v>461</v>
      </c>
      <c r="E54735" s="2"/>
      <c r="F54735" s="2"/>
      <c r="G54735" s="2"/>
      <c r="H54735" s="2"/>
    </row>
    <row r="54736" spans="2:8">
      <c r="B54736" s="2" t="s">
        <v>55184</v>
      </c>
      <c r="C54736" s="2">
        <v>27</v>
      </c>
      <c r="D54736" s="2" t="s">
        <v>461</v>
      </c>
      <c r="E54736" s="2"/>
      <c r="F54736" s="2"/>
      <c r="G54736" s="2"/>
      <c r="H54736" s="2"/>
    </row>
    <row r="54737" spans="2:8">
      <c r="B54737" s="2" t="s">
        <v>55185</v>
      </c>
      <c r="C54737" s="2">
        <v>26</v>
      </c>
      <c r="D54737" s="2" t="s">
        <v>461</v>
      </c>
      <c r="E54737" s="2"/>
      <c r="F54737" s="2"/>
      <c r="G54737" s="2"/>
      <c r="H54737" s="2"/>
    </row>
    <row r="54738" spans="2:8">
      <c r="B54738" s="2" t="s">
        <v>55186</v>
      </c>
      <c r="C54738" s="2">
        <v>26</v>
      </c>
      <c r="D54738" s="2" t="s">
        <v>461</v>
      </c>
      <c r="E54738" s="2"/>
      <c r="F54738" s="2"/>
      <c r="G54738" s="2"/>
      <c r="H54738" s="2"/>
    </row>
    <row r="54739" spans="2:8">
      <c r="B54739" s="2" t="s">
        <v>55187</v>
      </c>
      <c r="C54739" s="2">
        <v>25</v>
      </c>
      <c r="D54739" s="2" t="s">
        <v>461</v>
      </c>
      <c r="E54739" s="2"/>
      <c r="F54739" s="2"/>
      <c r="G54739" s="2"/>
      <c r="H54739" s="2"/>
    </row>
    <row r="54740" spans="2:8">
      <c r="B54740" s="2" t="s">
        <v>55188</v>
      </c>
      <c r="C54740" s="2">
        <v>26</v>
      </c>
      <c r="D54740" s="2" t="s">
        <v>461</v>
      </c>
      <c r="E54740" s="2"/>
      <c r="F54740" s="2"/>
      <c r="G54740" s="2"/>
      <c r="H54740" s="2"/>
    </row>
    <row r="54741" spans="2:8">
      <c r="B54741" s="2" t="s">
        <v>55189</v>
      </c>
      <c r="C54741" s="2">
        <v>26</v>
      </c>
      <c r="D54741" s="2" t="s">
        <v>461</v>
      </c>
      <c r="E54741" s="2"/>
      <c r="F54741" s="2"/>
      <c r="G54741" s="2"/>
      <c r="H54741" s="2"/>
    </row>
    <row r="54742" spans="2:8">
      <c r="B54742" s="2" t="s">
        <v>55190</v>
      </c>
      <c r="C54742" s="2">
        <v>37</v>
      </c>
      <c r="D54742" s="2" t="s">
        <v>461</v>
      </c>
      <c r="E54742" s="2"/>
      <c r="F54742" s="2"/>
      <c r="G54742" s="2"/>
      <c r="H54742" s="2"/>
    </row>
    <row r="54743" spans="2:8">
      <c r="B54743" s="2" t="s">
        <v>55191</v>
      </c>
      <c r="C54743" s="2">
        <v>38</v>
      </c>
      <c r="D54743" s="2" t="s">
        <v>461</v>
      </c>
      <c r="E54743" s="2"/>
      <c r="F54743" s="2"/>
      <c r="G54743" s="2"/>
      <c r="H54743" s="2"/>
    </row>
    <row r="54744" spans="2:8">
      <c r="B54744" s="2" t="s">
        <v>55192</v>
      </c>
      <c r="C54744" s="2">
        <v>38</v>
      </c>
      <c r="D54744" s="2" t="s">
        <v>461</v>
      </c>
      <c r="E54744" s="2"/>
      <c r="F54744" s="2"/>
      <c r="G54744" s="2"/>
      <c r="H54744" s="2"/>
    </row>
    <row r="54745" spans="2:8">
      <c r="B54745" s="2" t="s">
        <v>55193</v>
      </c>
      <c r="C54745" s="2">
        <v>37</v>
      </c>
      <c r="D54745" s="2" t="s">
        <v>461</v>
      </c>
      <c r="E54745" s="2"/>
      <c r="F54745" s="2"/>
      <c r="G54745" s="2"/>
      <c r="H54745" s="2"/>
    </row>
    <row r="54746" spans="2:8">
      <c r="B54746" s="2" t="s">
        <v>55194</v>
      </c>
      <c r="C54746" s="2">
        <v>30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32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55196</v>
      </c>
      <c r="C54748" s="2">
        <v>33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34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33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33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22</v>
      </c>
      <c r="D54752" s="2" t="s">
        <v>461</v>
      </c>
      <c r="E54752" s="2"/>
      <c r="F54752" s="2"/>
      <c r="G54752" s="2"/>
      <c r="H54752" s="2"/>
    </row>
    <row r="54753" spans="2:8">
      <c r="B54753" s="2" t="s">
        <v>55201</v>
      </c>
      <c r="C54753" s="2">
        <v>25</v>
      </c>
      <c r="D54753" s="2" t="s">
        <v>461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461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461</v>
      </c>
      <c r="E54755" s="2"/>
      <c r="F54755" s="2"/>
      <c r="G54755" s="2"/>
      <c r="H54755" s="2"/>
    </row>
    <row r="54756" spans="2:8">
      <c r="B54756" s="2" t="s">
        <v>55204</v>
      </c>
      <c r="C54756" s="2">
        <v>28</v>
      </c>
      <c r="D54756" s="2" t="s">
        <v>461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461</v>
      </c>
      <c r="E54757" s="2"/>
      <c r="F54757" s="2"/>
      <c r="G54757" s="2"/>
      <c r="H54757" s="2"/>
    </row>
    <row r="54758" spans="2:8">
      <c r="B54758" s="2" t="s">
        <v>55206</v>
      </c>
      <c r="C54758" s="2">
        <v>27</v>
      </c>
      <c r="D54758" s="2" t="s">
        <v>461</v>
      </c>
      <c r="E54758" s="2"/>
      <c r="F54758" s="2"/>
      <c r="G54758" s="2"/>
      <c r="H54758" s="2"/>
    </row>
    <row r="54759" spans="2:8">
      <c r="B54759" s="2" t="s">
        <v>55207</v>
      </c>
      <c r="C54759" s="2">
        <v>32</v>
      </c>
      <c r="D54759" s="2" t="s">
        <v>461</v>
      </c>
      <c r="E54759" s="2"/>
      <c r="F54759" s="2"/>
      <c r="G54759" s="2"/>
      <c r="H54759" s="2"/>
    </row>
    <row r="54760" spans="2:8">
      <c r="B54760" s="2" t="s">
        <v>55208</v>
      </c>
      <c r="C54760" s="2">
        <v>31</v>
      </c>
      <c r="D54760" s="2" t="s">
        <v>461</v>
      </c>
      <c r="E54760" s="2"/>
      <c r="F54760" s="2"/>
      <c r="G54760" s="2"/>
      <c r="H54760" s="2"/>
    </row>
    <row r="54761" spans="2:8">
      <c r="B54761" s="2" t="s">
        <v>55209</v>
      </c>
      <c r="C54761" s="2">
        <v>30</v>
      </c>
      <c r="D54761" s="2" t="s">
        <v>461</v>
      </c>
      <c r="E54761" s="2"/>
      <c r="F54761" s="2"/>
      <c r="G54761" s="2"/>
      <c r="H54761" s="2"/>
    </row>
    <row r="54762" spans="2:8">
      <c r="B54762" s="2" t="s">
        <v>55210</v>
      </c>
      <c r="C54762" s="2">
        <v>30</v>
      </c>
      <c r="D54762" s="2" t="s">
        <v>461</v>
      </c>
      <c r="E54762" s="2"/>
      <c r="F54762" s="2"/>
      <c r="G54762" s="2"/>
      <c r="H54762" s="2"/>
    </row>
    <row r="54763" spans="2:8">
      <c r="B54763" s="2" t="s">
        <v>55211</v>
      </c>
      <c r="C54763" s="2">
        <v>24</v>
      </c>
      <c r="D54763" s="2" t="s">
        <v>461</v>
      </c>
      <c r="E54763" s="2"/>
      <c r="F54763" s="2"/>
      <c r="G54763" s="2"/>
      <c r="H54763" s="2"/>
    </row>
    <row r="54764" spans="2:8">
      <c r="B54764" s="2" t="s">
        <v>55212</v>
      </c>
      <c r="C54764" s="2">
        <v>25</v>
      </c>
      <c r="D54764" s="2" t="s">
        <v>461</v>
      </c>
      <c r="E54764" s="2"/>
      <c r="F54764" s="2"/>
      <c r="G54764" s="2"/>
      <c r="H54764" s="2"/>
    </row>
    <row r="54765" spans="2:8">
      <c r="B54765" s="2" t="s">
        <v>55213</v>
      </c>
      <c r="C54765" s="2">
        <v>25</v>
      </c>
      <c r="D54765" s="2" t="s">
        <v>461</v>
      </c>
      <c r="E54765" s="2"/>
      <c r="F54765" s="2"/>
      <c r="G54765" s="2"/>
      <c r="H54765" s="2"/>
    </row>
    <row r="54766" spans="2:8">
      <c r="B54766" s="2" t="s">
        <v>55214</v>
      </c>
      <c r="C54766" s="2">
        <v>26</v>
      </c>
      <c r="D54766" s="2" t="s">
        <v>461</v>
      </c>
      <c r="E54766" s="2"/>
      <c r="F54766" s="2"/>
      <c r="G54766" s="2"/>
      <c r="H54766" s="2"/>
    </row>
    <row r="54767" spans="2:8">
      <c r="B54767" s="2" t="s">
        <v>55215</v>
      </c>
      <c r="C54767" s="2">
        <v>24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27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28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21</v>
      </c>
      <c r="D54770" s="2" t="s">
        <v>461</v>
      </c>
      <c r="E54770" s="2"/>
      <c r="F54770" s="2"/>
      <c r="G54770" s="2"/>
      <c r="H54770" s="2"/>
    </row>
    <row r="54771" spans="2:8">
      <c r="B54771" s="2" t="s">
        <v>55219</v>
      </c>
      <c r="C54771" s="2">
        <v>21</v>
      </c>
      <c r="D54771" s="2" t="s">
        <v>461</v>
      </c>
      <c r="E54771" s="2"/>
      <c r="F54771" s="2"/>
      <c r="G54771" s="2"/>
      <c r="H54771" s="2"/>
    </row>
    <row r="54772" spans="2:8">
      <c r="B54772" s="2" t="s">
        <v>55220</v>
      </c>
      <c r="C54772" s="2">
        <v>20</v>
      </c>
      <c r="D54772" s="2" t="s">
        <v>461</v>
      </c>
      <c r="E54772" s="2"/>
      <c r="F54772" s="2"/>
      <c r="G54772" s="2"/>
      <c r="H54772" s="2"/>
    </row>
    <row r="54773" spans="2:8">
      <c r="B54773" s="2" t="s">
        <v>55221</v>
      </c>
      <c r="C54773" s="2">
        <v>20</v>
      </c>
      <c r="D54773" s="2" t="s">
        <v>461</v>
      </c>
      <c r="E54773" s="2"/>
      <c r="F54773" s="2"/>
      <c r="G54773" s="2"/>
      <c r="H54773" s="2"/>
    </row>
    <row r="54774" spans="2:8">
      <c r="B54774" s="2" t="s">
        <v>55222</v>
      </c>
      <c r="C54774" s="2">
        <v>20</v>
      </c>
      <c r="D54774" s="2" t="s">
        <v>461</v>
      </c>
      <c r="E54774" s="2"/>
      <c r="F54774" s="2"/>
      <c r="G54774" s="2"/>
      <c r="H54774" s="2"/>
    </row>
    <row r="54775" spans="2:8">
      <c r="B54775" s="2" t="s">
        <v>55223</v>
      </c>
      <c r="C54775" s="2">
        <v>19</v>
      </c>
      <c r="D54775" s="2" t="s">
        <v>461</v>
      </c>
      <c r="E54775" s="2"/>
      <c r="F54775" s="2"/>
      <c r="G54775" s="2"/>
      <c r="H54775" s="2"/>
    </row>
    <row r="54776" spans="2:8">
      <c r="B54776" s="2" t="s">
        <v>55224</v>
      </c>
      <c r="C54776" s="2">
        <v>19</v>
      </c>
      <c r="D54776" s="2" t="s">
        <v>461</v>
      </c>
      <c r="E54776" s="2"/>
      <c r="F54776" s="2"/>
      <c r="G54776" s="2"/>
      <c r="H54776" s="2"/>
    </row>
    <row r="54777" spans="2:8">
      <c r="B54777" s="2" t="s">
        <v>55225</v>
      </c>
      <c r="C54777" s="2">
        <v>26</v>
      </c>
      <c r="D54777" s="2" t="s">
        <v>461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461</v>
      </c>
      <c r="E54778" s="2"/>
      <c r="F54778" s="2"/>
      <c r="G54778" s="2"/>
      <c r="H54778" s="2"/>
    </row>
    <row r="54779" spans="2:8">
      <c r="B54779" s="2" t="s">
        <v>55227</v>
      </c>
      <c r="C54779" s="2">
        <v>31</v>
      </c>
      <c r="D54779" s="2" t="s">
        <v>461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461</v>
      </c>
      <c r="E54780" s="2"/>
      <c r="F54780" s="2"/>
      <c r="G54780" s="2"/>
      <c r="H54780" s="2"/>
    </row>
    <row r="54781" spans="2:8">
      <c r="B54781" s="2" t="s">
        <v>55229</v>
      </c>
      <c r="C54781" s="2">
        <v>24</v>
      </c>
      <c r="D54781" s="2" t="s">
        <v>461</v>
      </c>
      <c r="E54781" s="2"/>
      <c r="F54781" s="2"/>
      <c r="G54781" s="2"/>
      <c r="H54781" s="2"/>
    </row>
    <row r="54782" spans="2:8">
      <c r="B54782" s="2" t="s">
        <v>55230</v>
      </c>
      <c r="C54782" s="2">
        <v>25</v>
      </c>
      <c r="D54782" s="2" t="s">
        <v>461</v>
      </c>
      <c r="E54782" s="2"/>
      <c r="F54782" s="2"/>
      <c r="G54782" s="2"/>
      <c r="H54782" s="2"/>
    </row>
    <row r="54783" spans="2:8">
      <c r="B54783" s="2" t="s">
        <v>55231</v>
      </c>
      <c r="C54783" s="2">
        <v>25</v>
      </c>
      <c r="D54783" s="2" t="s">
        <v>461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461</v>
      </c>
      <c r="E54784" s="2"/>
      <c r="F54784" s="2"/>
      <c r="G54784" s="2"/>
      <c r="H54784" s="2"/>
    </row>
    <row r="54785" spans="2:8">
      <c r="B54785" s="2" t="s">
        <v>55233</v>
      </c>
      <c r="C54785" s="2">
        <v>30</v>
      </c>
      <c r="D54785" s="2" t="s">
        <v>461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461</v>
      </c>
      <c r="E54786" s="2"/>
      <c r="F54786" s="2"/>
      <c r="G54786" s="2"/>
      <c r="H54786" s="2"/>
    </row>
    <row r="54787" spans="2:8">
      <c r="B54787" s="2" t="s">
        <v>55235</v>
      </c>
      <c r="C54787" s="2">
        <v>28</v>
      </c>
      <c r="D54787" s="2" t="s">
        <v>461</v>
      </c>
      <c r="E54787" s="2"/>
      <c r="F54787" s="2"/>
      <c r="G54787" s="2"/>
      <c r="H54787" s="2"/>
    </row>
    <row r="54788" spans="2:8">
      <c r="B54788" s="2" t="s">
        <v>55236</v>
      </c>
      <c r="C54788" s="2">
        <v>29</v>
      </c>
      <c r="D54788" s="2" t="s">
        <v>461</v>
      </c>
      <c r="E54788" s="2"/>
      <c r="F54788" s="2"/>
      <c r="G54788" s="2"/>
      <c r="H54788" s="2"/>
    </row>
    <row r="54789" spans="2:8">
      <c r="B54789" s="2" t="s">
        <v>55237</v>
      </c>
      <c r="C54789" s="2">
        <v>29</v>
      </c>
      <c r="D54789" s="2" t="s">
        <v>461</v>
      </c>
      <c r="E54789" s="2"/>
      <c r="F54789" s="2"/>
      <c r="G54789" s="2"/>
      <c r="H54789" s="2"/>
    </row>
    <row r="54790" spans="2:8">
      <c r="B54790" s="2" t="s">
        <v>55238</v>
      </c>
      <c r="C54790" s="2">
        <v>25</v>
      </c>
      <c r="D54790" s="2" t="s">
        <v>461</v>
      </c>
      <c r="E54790" s="2"/>
      <c r="F54790" s="2"/>
      <c r="G54790" s="2"/>
      <c r="H54790" s="2"/>
    </row>
    <row r="54791" spans="2:8">
      <c r="B54791" s="2" t="s">
        <v>55239</v>
      </c>
      <c r="C54791" s="2">
        <v>26</v>
      </c>
      <c r="D54791" s="2" t="s">
        <v>461</v>
      </c>
      <c r="E54791" s="2"/>
      <c r="F54791" s="2"/>
      <c r="G54791" s="2"/>
      <c r="H54791" s="2"/>
    </row>
    <row r="54792" spans="2:8">
      <c r="B54792" s="2" t="s">
        <v>55240</v>
      </c>
      <c r="C54792" s="2">
        <v>29</v>
      </c>
      <c r="D54792" s="2" t="s">
        <v>461</v>
      </c>
      <c r="E54792" s="2"/>
      <c r="F54792" s="2"/>
      <c r="G54792" s="2"/>
      <c r="H54792" s="2"/>
    </row>
    <row r="54793" spans="2:8">
      <c r="B54793" s="2" t="s">
        <v>55241</v>
      </c>
      <c r="C54793" s="2">
        <v>29</v>
      </c>
      <c r="D54793" s="2" t="s">
        <v>461</v>
      </c>
      <c r="E54793" s="2"/>
      <c r="F54793" s="2"/>
      <c r="G54793" s="2"/>
      <c r="H54793" s="2"/>
    </row>
    <row r="54794" spans="2:8">
      <c r="B54794" s="2" t="s">
        <v>55242</v>
      </c>
      <c r="C54794" s="2">
        <v>30</v>
      </c>
      <c r="D54794" s="2" t="s">
        <v>461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461</v>
      </c>
      <c r="E54795" s="2"/>
      <c r="F54795" s="2"/>
      <c r="G54795" s="2"/>
      <c r="H54795" s="2"/>
    </row>
    <row r="54796" spans="2:8">
      <c r="B54796" s="2" t="s">
        <v>55244</v>
      </c>
      <c r="C54796" s="2">
        <v>26</v>
      </c>
      <c r="D54796" s="2" t="s">
        <v>461</v>
      </c>
      <c r="E54796" s="2"/>
      <c r="F54796" s="2"/>
      <c r="G54796" s="2"/>
      <c r="H54796" s="2"/>
    </row>
    <row r="54797" spans="2:8">
      <c r="B54797" s="2" t="s">
        <v>55245</v>
      </c>
      <c r="C54797" s="2">
        <v>26</v>
      </c>
      <c r="D54797" s="2" t="s">
        <v>461</v>
      </c>
      <c r="E54797" s="2"/>
      <c r="F54797" s="2"/>
      <c r="G54797" s="2"/>
      <c r="H54797" s="2"/>
    </row>
    <row r="54798" spans="2:8">
      <c r="B54798" s="2" t="s">
        <v>55246</v>
      </c>
      <c r="C54798" s="2">
        <v>26</v>
      </c>
      <c r="D54798" s="2" t="s">
        <v>461</v>
      </c>
      <c r="E54798" s="2"/>
      <c r="F54798" s="2"/>
      <c r="G54798" s="2"/>
      <c r="H54798" s="2"/>
    </row>
    <row r="54799" spans="2:8">
      <c r="B54799" s="2" t="s">
        <v>55247</v>
      </c>
      <c r="C54799" s="2">
        <v>26</v>
      </c>
      <c r="D54799" s="2" t="s">
        <v>461</v>
      </c>
      <c r="E54799" s="2"/>
      <c r="F54799" s="2"/>
      <c r="G54799" s="2"/>
      <c r="H54799" s="2"/>
    </row>
    <row r="54800" spans="2:8">
      <c r="B54800" s="2" t="s">
        <v>55248</v>
      </c>
      <c r="C54800" s="2">
        <v>26</v>
      </c>
      <c r="D54800" s="2" t="s">
        <v>461</v>
      </c>
      <c r="E54800" s="2"/>
      <c r="F54800" s="2"/>
      <c r="G54800" s="2"/>
      <c r="H54800" s="2"/>
    </row>
    <row r="54801" spans="2:8">
      <c r="B54801" s="2" t="s">
        <v>55249</v>
      </c>
      <c r="C54801" s="2">
        <v>24</v>
      </c>
      <c r="D54801" s="2" t="s">
        <v>461</v>
      </c>
      <c r="E54801" s="2"/>
      <c r="F54801" s="2"/>
      <c r="G54801" s="2"/>
      <c r="H54801" s="2"/>
    </row>
    <row r="54802" spans="2:8">
      <c r="B54802" s="2" t="s">
        <v>55250</v>
      </c>
      <c r="C54802" s="2">
        <v>21</v>
      </c>
      <c r="D54802" s="2" t="s">
        <v>461</v>
      </c>
      <c r="E54802" s="2"/>
      <c r="F54802" s="2"/>
      <c r="G54802" s="2"/>
      <c r="H54802" s="2"/>
    </row>
    <row r="54803" spans="2:8">
      <c r="B54803" s="2" t="s">
        <v>55251</v>
      </c>
      <c r="C54803" s="2">
        <v>22</v>
      </c>
      <c r="D54803" s="2" t="s">
        <v>461</v>
      </c>
      <c r="E54803" s="2"/>
      <c r="F54803" s="2"/>
      <c r="G54803" s="2"/>
      <c r="H54803" s="2"/>
    </row>
    <row r="54804" spans="2:8">
      <c r="B54804" s="2" t="s">
        <v>55252</v>
      </c>
      <c r="C54804" s="2">
        <v>19</v>
      </c>
      <c r="D54804" s="2" t="s">
        <v>461</v>
      </c>
      <c r="E54804" s="2"/>
      <c r="F54804" s="2"/>
      <c r="G54804" s="2"/>
      <c r="H54804" s="2"/>
    </row>
    <row r="54805" spans="2:8">
      <c r="B54805" s="2" t="s">
        <v>55253</v>
      </c>
      <c r="C54805" s="2">
        <v>30</v>
      </c>
      <c r="D54805" s="2" t="s">
        <v>461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461</v>
      </c>
      <c r="E54806" s="2"/>
      <c r="F54806" s="2"/>
      <c r="G54806" s="2"/>
      <c r="H54806" s="2"/>
    </row>
    <row r="54807" spans="2:8">
      <c r="B54807" s="2" t="s">
        <v>55255</v>
      </c>
      <c r="C54807" s="2">
        <v>31</v>
      </c>
      <c r="D54807" s="2" t="s">
        <v>461</v>
      </c>
      <c r="E54807" s="2"/>
      <c r="F54807" s="2"/>
      <c r="G54807" s="2"/>
      <c r="H54807" s="2"/>
    </row>
    <row r="54808" spans="2:8">
      <c r="B54808" s="2" t="s">
        <v>55256</v>
      </c>
      <c r="C54808" s="2">
        <v>31</v>
      </c>
      <c r="D54808" s="2" t="s">
        <v>461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461</v>
      </c>
      <c r="E54809" s="2"/>
      <c r="F54809" s="2"/>
      <c r="G54809" s="2"/>
      <c r="H54809" s="2"/>
    </row>
    <row r="54810" spans="2:8">
      <c r="B54810" s="2" t="s">
        <v>55258</v>
      </c>
      <c r="C54810" s="2">
        <v>31</v>
      </c>
      <c r="D54810" s="2" t="s">
        <v>461</v>
      </c>
      <c r="E54810" s="2"/>
      <c r="F54810" s="2"/>
      <c r="G54810" s="2"/>
      <c r="H54810" s="2"/>
    </row>
    <row r="54811" spans="2:8">
      <c r="B54811" s="2" t="s">
        <v>55259</v>
      </c>
      <c r="C54811" s="2">
        <v>31</v>
      </c>
      <c r="D54811" s="2" t="s">
        <v>461</v>
      </c>
      <c r="E54811" s="2"/>
      <c r="F54811" s="2"/>
      <c r="G54811" s="2"/>
      <c r="H54811" s="2"/>
    </row>
    <row r="54812" spans="2:8">
      <c r="B54812" s="2" t="s">
        <v>55260</v>
      </c>
      <c r="C54812" s="2">
        <v>26</v>
      </c>
      <c r="D54812" s="2" t="s">
        <v>461</v>
      </c>
      <c r="E54812" s="2"/>
      <c r="F54812" s="2"/>
      <c r="G54812" s="2"/>
      <c r="H54812" s="2"/>
    </row>
    <row r="54813" spans="2:8">
      <c r="B54813" s="2" t="s">
        <v>55261</v>
      </c>
      <c r="C54813" s="2">
        <v>28</v>
      </c>
      <c r="D54813" s="2" t="s">
        <v>461</v>
      </c>
      <c r="E54813" s="2"/>
      <c r="F54813" s="2"/>
      <c r="G54813" s="2"/>
      <c r="H54813" s="2"/>
    </row>
    <row r="54814" spans="2:8">
      <c r="B54814" s="2" t="s">
        <v>55262</v>
      </c>
      <c r="C54814" s="2">
        <v>30</v>
      </c>
      <c r="D54814" s="2" t="s">
        <v>461</v>
      </c>
      <c r="E54814" s="2"/>
      <c r="F54814" s="2"/>
      <c r="G54814" s="2"/>
      <c r="H54814" s="2"/>
    </row>
    <row r="54815" spans="2:8">
      <c r="B54815" s="2" t="s">
        <v>55263</v>
      </c>
      <c r="C54815" s="2">
        <v>31</v>
      </c>
      <c r="D54815" s="2" t="s">
        <v>461</v>
      </c>
      <c r="E54815" s="2"/>
      <c r="F54815" s="2"/>
      <c r="G54815" s="2"/>
      <c r="H54815" s="2"/>
    </row>
    <row r="54816" spans="2:8">
      <c r="B54816" s="2" t="s">
        <v>55264</v>
      </c>
      <c r="C54816" s="2">
        <v>33</v>
      </c>
      <c r="D54816" s="2" t="s">
        <v>461</v>
      </c>
      <c r="E54816" s="2"/>
      <c r="F54816" s="2"/>
      <c r="G54816" s="2"/>
      <c r="H54816" s="2"/>
    </row>
    <row r="54817" spans="2:8">
      <c r="B54817" s="2" t="s">
        <v>55265</v>
      </c>
      <c r="C54817" s="2">
        <v>29</v>
      </c>
      <c r="D54817" s="2" t="s">
        <v>461</v>
      </c>
      <c r="E54817" s="2"/>
      <c r="F54817" s="2"/>
      <c r="G54817" s="2"/>
      <c r="H54817" s="2"/>
    </row>
    <row r="54818" spans="2:8">
      <c r="B54818" s="2" t="s">
        <v>55266</v>
      </c>
      <c r="C54818" s="2">
        <v>30</v>
      </c>
      <c r="D54818" s="2" t="s">
        <v>461</v>
      </c>
      <c r="E54818" s="2"/>
      <c r="F54818" s="2"/>
      <c r="G54818" s="2"/>
      <c r="H54818" s="2"/>
    </row>
    <row r="54819" spans="2:8">
      <c r="B54819" s="2" t="s">
        <v>55267</v>
      </c>
      <c r="C54819" s="2">
        <v>35</v>
      </c>
      <c r="D54819" s="2" t="s">
        <v>461</v>
      </c>
      <c r="E54819" s="2"/>
      <c r="F54819" s="2"/>
      <c r="G54819" s="2"/>
      <c r="H54819" s="2"/>
    </row>
    <row r="54820" spans="2:8">
      <c r="B54820" s="2" t="s">
        <v>55268</v>
      </c>
      <c r="C54820" s="2">
        <v>35</v>
      </c>
      <c r="D54820" s="2" t="s">
        <v>461</v>
      </c>
      <c r="E54820" s="2"/>
      <c r="F54820" s="2"/>
      <c r="G54820" s="2"/>
      <c r="H54820" s="2"/>
    </row>
    <row r="54821" spans="2:8">
      <c r="B54821" s="2" t="s">
        <v>55269</v>
      </c>
      <c r="C54821" s="2">
        <v>28</v>
      </c>
      <c r="D54821" s="2" t="s">
        <v>461</v>
      </c>
      <c r="E54821" s="2"/>
      <c r="F54821" s="2"/>
      <c r="G54821" s="2"/>
      <c r="H54821" s="2"/>
    </row>
    <row r="54822" spans="2:8">
      <c r="B54822" s="2" t="s">
        <v>55270</v>
      </c>
      <c r="C54822" s="2">
        <v>28</v>
      </c>
      <c r="D54822" s="2" t="s">
        <v>461</v>
      </c>
      <c r="E54822" s="2"/>
      <c r="F54822" s="2"/>
      <c r="G54822" s="2"/>
      <c r="H54822" s="2"/>
    </row>
    <row r="54823" spans="2:8">
      <c r="B54823" s="2" t="s">
        <v>55271</v>
      </c>
      <c r="C54823" s="2">
        <v>20</v>
      </c>
      <c r="D54823" s="2" t="s">
        <v>461</v>
      </c>
      <c r="E54823" s="2"/>
      <c r="F54823" s="2"/>
      <c r="G54823" s="2"/>
      <c r="H54823" s="2"/>
    </row>
    <row r="54824" spans="2:8">
      <c r="B54824" s="2" t="s">
        <v>55272</v>
      </c>
      <c r="C54824" s="2">
        <v>18</v>
      </c>
      <c r="D54824" s="2" t="s">
        <v>461</v>
      </c>
      <c r="E54824" s="2"/>
      <c r="F54824" s="2"/>
      <c r="G54824" s="2"/>
      <c r="H54824" s="2"/>
    </row>
    <row r="54825" spans="2:8">
      <c r="B54825" s="2" t="s">
        <v>55273</v>
      </c>
      <c r="C54825" s="2">
        <v>36</v>
      </c>
      <c r="D54825" s="2" t="s">
        <v>461</v>
      </c>
      <c r="E54825" s="2"/>
      <c r="F54825" s="2"/>
      <c r="G54825" s="2"/>
      <c r="H54825" s="2"/>
    </row>
    <row r="54826" spans="2:8">
      <c r="B54826" s="2" t="s">
        <v>55274</v>
      </c>
      <c r="C54826" s="2">
        <v>39</v>
      </c>
      <c r="D54826" s="2" t="s">
        <v>461</v>
      </c>
      <c r="E54826" s="2"/>
      <c r="F54826" s="2"/>
      <c r="G54826" s="2"/>
      <c r="H54826" s="2"/>
    </row>
    <row r="54827" spans="2:8">
      <c r="B54827" s="2" t="s">
        <v>55275</v>
      </c>
      <c r="C54827" s="2">
        <v>40</v>
      </c>
      <c r="D54827" s="2" t="s">
        <v>461</v>
      </c>
      <c r="E54827" s="2"/>
      <c r="F54827" s="2"/>
      <c r="G54827" s="2"/>
      <c r="H54827" s="2"/>
    </row>
    <row r="54828" spans="2:8">
      <c r="B54828" s="2" t="s">
        <v>55276</v>
      </c>
      <c r="C54828" s="2">
        <v>36</v>
      </c>
      <c r="D54828" s="2" t="s">
        <v>461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461</v>
      </c>
      <c r="E54829" s="2"/>
      <c r="F54829" s="2"/>
      <c r="G54829" s="2"/>
      <c r="H54829" s="2"/>
    </row>
    <row r="54830" spans="2:8">
      <c r="B54830" s="2" t="s">
        <v>55278</v>
      </c>
      <c r="C54830" s="2">
        <v>35</v>
      </c>
      <c r="D54830" s="2" t="s">
        <v>461</v>
      </c>
      <c r="E54830" s="2"/>
      <c r="F54830" s="2"/>
      <c r="G54830" s="2"/>
      <c r="H54830" s="2"/>
    </row>
    <row r="54831" spans="2:8">
      <c r="B54831" s="2" t="s">
        <v>55279</v>
      </c>
      <c r="C54831" s="2">
        <v>39</v>
      </c>
      <c r="D54831" s="2" t="s">
        <v>461</v>
      </c>
      <c r="E54831" s="2"/>
      <c r="F54831" s="2"/>
      <c r="G54831" s="2"/>
      <c r="H54831" s="2"/>
    </row>
    <row r="54832" spans="2:8">
      <c r="B54832" s="2" t="s">
        <v>55280</v>
      </c>
      <c r="C54832" s="2">
        <v>39</v>
      </c>
      <c r="D54832" s="2" t="s">
        <v>461</v>
      </c>
      <c r="E54832" s="2"/>
      <c r="F54832" s="2"/>
      <c r="G54832" s="2"/>
      <c r="H54832" s="2"/>
    </row>
    <row r="54833" spans="2:8">
      <c r="B54833" s="2" t="s">
        <v>55281</v>
      </c>
      <c r="C54833" s="2">
        <v>34</v>
      </c>
      <c r="D54833" s="2" t="s">
        <v>461</v>
      </c>
      <c r="E54833" s="2"/>
      <c r="F54833" s="2"/>
      <c r="G54833" s="2"/>
      <c r="H54833" s="2"/>
    </row>
    <row r="54834" spans="2:8">
      <c r="B54834" s="2" t="s">
        <v>55282</v>
      </c>
      <c r="C54834" s="2">
        <v>33</v>
      </c>
      <c r="D54834" s="2" t="s">
        <v>461</v>
      </c>
      <c r="E54834" s="2"/>
      <c r="F54834" s="2"/>
      <c r="G54834" s="2"/>
      <c r="H54834" s="2"/>
    </row>
    <row r="54835" spans="2:8">
      <c r="B54835" s="2" t="s">
        <v>55283</v>
      </c>
      <c r="C54835" s="2">
        <v>36</v>
      </c>
      <c r="D54835" s="2" t="s">
        <v>461</v>
      </c>
      <c r="E54835" s="2"/>
      <c r="F54835" s="2"/>
      <c r="G54835" s="2"/>
      <c r="H54835" s="2"/>
    </row>
    <row r="54836" spans="2:8">
      <c r="B54836" s="2" t="s">
        <v>55284</v>
      </c>
      <c r="C54836" s="2">
        <v>38</v>
      </c>
      <c r="D54836" s="2" t="s">
        <v>461</v>
      </c>
      <c r="E54836" s="2"/>
      <c r="F54836" s="2"/>
      <c r="G54836" s="2"/>
      <c r="H54836" s="2"/>
    </row>
    <row r="54837" spans="2:8">
      <c r="B54837" s="2" t="s">
        <v>55285</v>
      </c>
      <c r="C54837" s="2">
        <v>39</v>
      </c>
      <c r="D54837" s="2" t="s">
        <v>461</v>
      </c>
      <c r="E54837" s="2"/>
      <c r="F54837" s="2"/>
      <c r="G54837" s="2"/>
      <c r="H54837" s="2"/>
    </row>
    <row r="54838" spans="2:8">
      <c r="B54838" s="2" t="s">
        <v>55286</v>
      </c>
      <c r="C54838" s="2">
        <v>38</v>
      </c>
      <c r="D54838" s="2" t="s">
        <v>461</v>
      </c>
      <c r="E54838" s="2"/>
      <c r="F54838" s="2"/>
      <c r="G54838" s="2"/>
      <c r="H54838" s="2"/>
    </row>
    <row r="54839" spans="2:8">
      <c r="B54839" s="2" t="s">
        <v>55287</v>
      </c>
      <c r="C54839" s="2">
        <v>36</v>
      </c>
      <c r="D54839" s="2" t="s">
        <v>461</v>
      </c>
      <c r="E54839" s="2"/>
      <c r="F54839" s="2"/>
      <c r="G54839" s="2"/>
      <c r="H54839" s="2"/>
    </row>
    <row r="54840" spans="2:8">
      <c r="B54840" s="2" t="s">
        <v>55288</v>
      </c>
      <c r="C54840" s="2">
        <v>20</v>
      </c>
      <c r="D54840" s="2" t="s">
        <v>461</v>
      </c>
      <c r="E54840" s="2"/>
      <c r="F54840" s="2"/>
      <c r="G54840" s="2"/>
      <c r="H54840" s="2"/>
    </row>
    <row r="54841" spans="2:8">
      <c r="B54841" s="2" t="s">
        <v>55289</v>
      </c>
      <c r="C54841" s="2">
        <v>24</v>
      </c>
      <c r="D54841" s="2" t="s">
        <v>461</v>
      </c>
      <c r="E54841" s="2"/>
      <c r="F54841" s="2"/>
      <c r="G54841" s="2"/>
      <c r="H54841" s="2"/>
    </row>
    <row r="54842" spans="2:8">
      <c r="B54842" s="2" t="s">
        <v>55290</v>
      </c>
      <c r="C54842" s="2">
        <v>27</v>
      </c>
      <c r="D54842" s="2" t="s">
        <v>461</v>
      </c>
      <c r="E54842" s="2"/>
      <c r="F54842" s="2"/>
      <c r="G54842" s="2"/>
      <c r="H54842" s="2"/>
    </row>
    <row r="54843" spans="2:8">
      <c r="B54843" s="2" t="s">
        <v>55291</v>
      </c>
      <c r="C54843" s="2">
        <v>27</v>
      </c>
      <c r="D54843" s="2" t="s">
        <v>461</v>
      </c>
      <c r="E54843" s="2"/>
      <c r="F54843" s="2"/>
      <c r="G54843" s="2"/>
      <c r="H54843" s="2"/>
    </row>
    <row r="54844" spans="2:8">
      <c r="B54844" s="2" t="s">
        <v>55292</v>
      </c>
      <c r="C54844" s="2">
        <v>25</v>
      </c>
      <c r="D54844" s="2" t="s">
        <v>461</v>
      </c>
      <c r="E54844" s="2"/>
      <c r="F54844" s="2"/>
      <c r="G54844" s="2"/>
      <c r="H54844" s="2"/>
    </row>
    <row r="54845" spans="2:8">
      <c r="B54845" s="2" t="s">
        <v>55293</v>
      </c>
      <c r="C54845" s="2">
        <v>27</v>
      </c>
      <c r="D54845" s="2" t="s">
        <v>461</v>
      </c>
      <c r="E54845" s="2"/>
      <c r="F54845" s="2"/>
      <c r="G54845" s="2"/>
      <c r="H54845" s="2"/>
    </row>
    <row r="54846" spans="2:8">
      <c r="B54846" s="2" t="s">
        <v>55294</v>
      </c>
      <c r="C54846" s="2">
        <v>25</v>
      </c>
      <c r="D54846" s="2" t="s">
        <v>461</v>
      </c>
      <c r="E54846" s="2"/>
      <c r="F54846" s="2"/>
      <c r="G54846" s="2"/>
      <c r="H54846" s="2"/>
    </row>
    <row r="54847" spans="2:8">
      <c r="B54847" s="2" t="s">
        <v>55295</v>
      </c>
      <c r="C54847" s="2">
        <v>29</v>
      </c>
      <c r="D54847" s="2" t="s">
        <v>461</v>
      </c>
      <c r="E54847" s="2"/>
      <c r="F54847" s="2"/>
      <c r="G54847" s="2"/>
      <c r="H54847" s="2"/>
    </row>
    <row r="54848" spans="2:8">
      <c r="B54848" s="2" t="s">
        <v>55296</v>
      </c>
      <c r="C54848" s="2">
        <v>29</v>
      </c>
      <c r="D54848" s="2" t="s">
        <v>461</v>
      </c>
      <c r="E54848" s="2"/>
      <c r="F54848" s="2"/>
      <c r="G54848" s="2"/>
      <c r="H54848" s="2"/>
    </row>
    <row r="54849" spans="2:8">
      <c r="B54849" s="2" t="s">
        <v>55297</v>
      </c>
      <c r="C54849" s="2">
        <v>28</v>
      </c>
      <c r="D54849" s="2" t="s">
        <v>461</v>
      </c>
      <c r="E54849" s="2"/>
      <c r="F54849" s="2"/>
      <c r="G54849" s="2"/>
      <c r="H54849" s="2"/>
    </row>
    <row r="54850" spans="2:8">
      <c r="B54850" s="2" t="s">
        <v>55298</v>
      </c>
      <c r="C54850" s="2">
        <v>29</v>
      </c>
      <c r="D54850" s="2" t="s">
        <v>461</v>
      </c>
      <c r="E54850" s="2"/>
      <c r="F54850" s="2"/>
      <c r="G54850" s="2"/>
      <c r="H54850" s="2"/>
    </row>
    <row r="54851" spans="2:8">
      <c r="B54851" s="2" t="s">
        <v>55299</v>
      </c>
      <c r="C54851" s="2">
        <v>30</v>
      </c>
      <c r="D54851" s="2" t="s">
        <v>461</v>
      </c>
      <c r="E54851" s="2"/>
      <c r="F54851" s="2"/>
      <c r="G54851" s="2"/>
      <c r="H54851" s="2"/>
    </row>
    <row r="54852" spans="2:8">
      <c r="B54852" s="2" t="s">
        <v>55300</v>
      </c>
      <c r="C54852" s="2">
        <v>30</v>
      </c>
      <c r="D54852" s="2" t="s">
        <v>461</v>
      </c>
      <c r="E54852" s="2"/>
      <c r="F54852" s="2"/>
      <c r="G54852" s="2"/>
      <c r="H54852" s="2"/>
    </row>
    <row r="54853" spans="2:8">
      <c r="B54853" s="2" t="s">
        <v>55301</v>
      </c>
      <c r="C54853" s="2">
        <v>25</v>
      </c>
      <c r="D54853" s="2" t="s">
        <v>461</v>
      </c>
      <c r="E54853" s="2"/>
      <c r="F54853" s="2"/>
      <c r="G54853" s="2"/>
      <c r="H54853" s="2"/>
    </row>
    <row r="54854" spans="2:8">
      <c r="B54854" s="2" t="s">
        <v>55302</v>
      </c>
      <c r="C54854" s="2">
        <v>29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55303</v>
      </c>
      <c r="C54855" s="2">
        <v>29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55305</v>
      </c>
      <c r="C54857" s="2">
        <v>32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55306</v>
      </c>
      <c r="C54858" s="2">
        <v>31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55307</v>
      </c>
      <c r="C54859" s="2">
        <v>27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34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35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35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36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37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35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31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25</v>
      </c>
      <c r="D54867" s="2" t="s">
        <v>461</v>
      </c>
      <c r="E54867" s="2"/>
      <c r="F54867" s="2"/>
      <c r="G54867" s="2"/>
      <c r="H54867" s="2"/>
    </row>
    <row r="54868" spans="2:8">
      <c r="B54868" s="2" t="s">
        <v>55316</v>
      </c>
      <c r="C54868" s="2">
        <v>29</v>
      </c>
      <c r="D54868" s="2" t="s">
        <v>461</v>
      </c>
      <c r="E54868" s="2"/>
      <c r="F54868" s="2"/>
      <c r="G54868" s="2"/>
      <c r="H54868" s="2"/>
    </row>
    <row r="54869" spans="2:8">
      <c r="B54869" s="2" t="s">
        <v>55317</v>
      </c>
      <c r="C54869" s="2">
        <v>29</v>
      </c>
      <c r="D54869" s="2" t="s">
        <v>461</v>
      </c>
      <c r="E54869" s="2"/>
      <c r="F54869" s="2"/>
      <c r="G54869" s="2"/>
      <c r="H54869" s="2"/>
    </row>
    <row r="54870" spans="2:8">
      <c r="B54870" s="2" t="s">
        <v>55318</v>
      </c>
      <c r="C54870" s="2">
        <v>28</v>
      </c>
      <c r="D54870" s="2" t="s">
        <v>461</v>
      </c>
      <c r="E54870" s="2"/>
      <c r="F54870" s="2"/>
      <c r="G54870" s="2"/>
      <c r="H54870" s="2"/>
    </row>
    <row r="54871" spans="2:8">
      <c r="B54871" s="2" t="s">
        <v>55319</v>
      </c>
      <c r="C54871" s="2">
        <v>27</v>
      </c>
      <c r="D54871" s="2" t="s">
        <v>461</v>
      </c>
      <c r="E54871" s="2"/>
      <c r="F54871" s="2"/>
      <c r="G54871" s="2"/>
      <c r="H54871" s="2"/>
    </row>
    <row r="54872" spans="2:8">
      <c r="B54872" s="2" t="s">
        <v>55320</v>
      </c>
      <c r="C54872" s="2">
        <v>25</v>
      </c>
      <c r="D54872" s="2" t="s">
        <v>461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461</v>
      </c>
      <c r="E54873" s="2"/>
      <c r="F54873" s="2"/>
      <c r="G54873" s="2"/>
      <c r="H54873" s="2"/>
    </row>
    <row r="54874" spans="2:8">
      <c r="B54874" s="2" t="s">
        <v>55322</v>
      </c>
      <c r="C54874" s="2">
        <v>28</v>
      </c>
      <c r="D54874" s="2" t="s">
        <v>461</v>
      </c>
      <c r="E54874" s="2"/>
      <c r="F54874" s="2"/>
      <c r="G54874" s="2"/>
      <c r="H54874" s="2"/>
    </row>
    <row r="54875" spans="2:8">
      <c r="B54875" s="2" t="s">
        <v>55323</v>
      </c>
      <c r="C54875" s="2">
        <v>27</v>
      </c>
      <c r="D54875" s="2" t="s">
        <v>461</v>
      </c>
      <c r="E54875" s="2"/>
      <c r="F54875" s="2"/>
      <c r="G54875" s="2"/>
      <c r="H54875" s="2"/>
    </row>
    <row r="54876" spans="2:8">
      <c r="B54876" s="2" t="s">
        <v>55324</v>
      </c>
      <c r="C54876" s="2">
        <v>28</v>
      </c>
      <c r="D54876" s="2" t="s">
        <v>461</v>
      </c>
      <c r="E54876" s="2"/>
      <c r="F54876" s="2"/>
      <c r="G54876" s="2"/>
      <c r="H54876" s="2"/>
    </row>
    <row r="54877" spans="2:8">
      <c r="B54877" s="2" t="s">
        <v>55325</v>
      </c>
      <c r="C54877" s="2">
        <v>30</v>
      </c>
      <c r="D54877" s="2" t="s">
        <v>461</v>
      </c>
      <c r="E54877" s="2"/>
      <c r="F54877" s="2"/>
      <c r="G54877" s="2"/>
      <c r="H54877" s="2"/>
    </row>
    <row r="54878" spans="2:8">
      <c r="B54878" s="2" t="s">
        <v>55326</v>
      </c>
      <c r="C54878" s="2">
        <v>36</v>
      </c>
      <c r="D54878" s="2" t="s">
        <v>461</v>
      </c>
      <c r="E54878" s="2"/>
      <c r="F54878" s="2"/>
      <c r="G54878" s="2"/>
      <c r="H54878" s="2"/>
    </row>
    <row r="54879" spans="2:8">
      <c r="B54879" s="2" t="s">
        <v>55327</v>
      </c>
      <c r="C54879" s="2">
        <v>34</v>
      </c>
      <c r="D54879" s="2" t="s">
        <v>461</v>
      </c>
      <c r="E54879" s="2"/>
      <c r="F54879" s="2"/>
      <c r="G54879" s="2"/>
      <c r="H54879" s="2"/>
    </row>
    <row r="54880" spans="2:8">
      <c r="B54880" s="2" t="s">
        <v>55328</v>
      </c>
      <c r="C54880" s="2">
        <v>33</v>
      </c>
      <c r="D54880" s="2" t="s">
        <v>461</v>
      </c>
      <c r="E54880" s="2"/>
      <c r="F54880" s="2"/>
      <c r="G54880" s="2"/>
      <c r="H54880" s="2"/>
    </row>
    <row r="54881" spans="2:8">
      <c r="B54881" s="2" t="s">
        <v>55329</v>
      </c>
      <c r="C54881" s="2">
        <v>30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31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31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31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24</v>
      </c>
      <c r="D54887" s="2" t="s">
        <v>461</v>
      </c>
      <c r="E54887" s="2"/>
      <c r="F54887" s="2"/>
      <c r="G54887" s="2"/>
      <c r="H54887" s="2"/>
    </row>
    <row r="54888" spans="2:8">
      <c r="B54888" s="2" t="s">
        <v>55336</v>
      </c>
      <c r="C54888" s="2">
        <v>28</v>
      </c>
      <c r="D54888" s="2" t="s">
        <v>461</v>
      </c>
      <c r="E54888" s="2"/>
      <c r="F54888" s="2"/>
      <c r="G54888" s="2"/>
      <c r="H54888" s="2"/>
    </row>
    <row r="54889" spans="2:8">
      <c r="B54889" s="2" t="s">
        <v>55337</v>
      </c>
      <c r="C54889" s="2">
        <v>33</v>
      </c>
      <c r="D54889" s="2" t="s">
        <v>461</v>
      </c>
      <c r="E54889" s="2"/>
      <c r="F54889" s="2"/>
      <c r="G54889" s="2"/>
      <c r="H54889" s="2"/>
    </row>
    <row r="54890" spans="2:8">
      <c r="B54890" s="2" t="s">
        <v>55338</v>
      </c>
      <c r="C54890" s="2">
        <v>31</v>
      </c>
      <c r="D54890" s="2" t="s">
        <v>461</v>
      </c>
      <c r="E54890" s="2"/>
      <c r="F54890" s="2"/>
      <c r="G54890" s="2"/>
      <c r="H54890" s="2"/>
    </row>
    <row r="54891" spans="2:8">
      <c r="B54891" s="2" t="s">
        <v>55339</v>
      </c>
      <c r="C54891" s="2">
        <v>31</v>
      </c>
      <c r="D54891" s="2" t="s">
        <v>461</v>
      </c>
      <c r="E54891" s="2"/>
      <c r="F54891" s="2"/>
      <c r="G54891" s="2"/>
      <c r="H54891" s="2"/>
    </row>
    <row r="54892" spans="2:8">
      <c r="B54892" s="2" t="s">
        <v>55340</v>
      </c>
      <c r="C54892" s="2">
        <v>28</v>
      </c>
      <c r="D54892" s="2" t="s">
        <v>461</v>
      </c>
      <c r="E54892" s="2"/>
      <c r="F54892" s="2"/>
      <c r="G54892" s="2"/>
      <c r="H54892" s="2"/>
    </row>
    <row r="54893" spans="2:8">
      <c r="B54893" s="2" t="s">
        <v>55341</v>
      </c>
      <c r="C54893" s="2">
        <v>26</v>
      </c>
      <c r="D54893" s="2" t="s">
        <v>461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23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55344</v>
      </c>
      <c r="C54896" s="2">
        <v>22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55345</v>
      </c>
      <c r="C54897" s="2">
        <v>30</v>
      </c>
      <c r="D54897" s="2" t="s">
        <v>461</v>
      </c>
      <c r="E54897" s="2"/>
      <c r="F54897" s="2"/>
      <c r="G54897" s="2"/>
      <c r="H54897" s="2"/>
    </row>
    <row r="54898" spans="2:8">
      <c r="B54898" s="2" t="s">
        <v>55346</v>
      </c>
      <c r="C54898" s="2">
        <v>29</v>
      </c>
      <c r="D54898" s="2" t="s">
        <v>461</v>
      </c>
      <c r="E54898" s="2"/>
      <c r="F54898" s="2"/>
      <c r="G54898" s="2"/>
      <c r="H54898" s="2"/>
    </row>
    <row r="54899" spans="2:8">
      <c r="B54899" s="2" t="s">
        <v>55347</v>
      </c>
      <c r="C54899" s="2">
        <v>27</v>
      </c>
      <c r="D54899" s="2" t="s">
        <v>461</v>
      </c>
      <c r="E54899" s="2"/>
      <c r="F54899" s="2"/>
      <c r="G54899" s="2"/>
      <c r="H54899" s="2"/>
    </row>
    <row r="54900" spans="2:8">
      <c r="B54900" s="2" t="s">
        <v>55348</v>
      </c>
      <c r="C54900" s="2">
        <v>28</v>
      </c>
      <c r="D54900" s="2" t="s">
        <v>461</v>
      </c>
      <c r="E54900" s="2"/>
      <c r="F54900" s="2"/>
      <c r="G54900" s="2"/>
      <c r="H54900" s="2"/>
    </row>
    <row r="54901" spans="2:8">
      <c r="B54901" s="2" t="s">
        <v>55349</v>
      </c>
      <c r="C54901" s="2">
        <v>31</v>
      </c>
      <c r="D54901" s="2" t="s">
        <v>461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461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461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461</v>
      </c>
      <c r="E54904" s="2"/>
      <c r="F54904" s="2"/>
      <c r="G54904" s="2"/>
      <c r="H54904" s="2"/>
    </row>
    <row r="54905" spans="2:8">
      <c r="B54905" s="2" t="s">
        <v>55353</v>
      </c>
      <c r="C54905" s="2">
        <v>28</v>
      </c>
      <c r="D54905" s="2" t="s">
        <v>461</v>
      </c>
      <c r="E54905" s="2"/>
      <c r="F54905" s="2"/>
      <c r="G54905" s="2"/>
      <c r="H54905" s="2"/>
    </row>
    <row r="54906" spans="2:8">
      <c r="B54906" s="2" t="s">
        <v>55354</v>
      </c>
      <c r="C54906" s="2">
        <v>28</v>
      </c>
      <c r="D54906" s="2" t="s">
        <v>461</v>
      </c>
      <c r="E54906" s="2"/>
      <c r="F54906" s="2"/>
      <c r="G54906" s="2"/>
      <c r="H54906" s="2"/>
    </row>
    <row r="54907" spans="2:8">
      <c r="B54907" s="2" t="s">
        <v>55355</v>
      </c>
      <c r="C54907" s="2">
        <v>28</v>
      </c>
      <c r="D54907" s="2" t="s">
        <v>461</v>
      </c>
      <c r="E54907" s="2"/>
      <c r="F54907" s="2"/>
      <c r="G54907" s="2"/>
      <c r="H54907" s="2"/>
    </row>
    <row r="54908" spans="2:8">
      <c r="B54908" s="2" t="s">
        <v>55356</v>
      </c>
      <c r="C54908" s="2">
        <v>27</v>
      </c>
      <c r="D54908" s="2" t="s">
        <v>461</v>
      </c>
      <c r="E54908" s="2"/>
      <c r="F54908" s="2"/>
      <c r="G54908" s="2"/>
      <c r="H54908" s="2"/>
    </row>
    <row r="54909" spans="2:8">
      <c r="B54909" s="2" t="s">
        <v>55357</v>
      </c>
      <c r="C54909" s="2">
        <v>25</v>
      </c>
      <c r="D54909" s="2" t="s">
        <v>461</v>
      </c>
      <c r="E54909" s="2"/>
      <c r="F54909" s="2"/>
      <c r="G54909" s="2"/>
      <c r="H54909" s="2"/>
    </row>
    <row r="54910" spans="2:8">
      <c r="B54910" s="2" t="s">
        <v>55358</v>
      </c>
      <c r="C54910" s="2">
        <v>26</v>
      </c>
      <c r="D54910" s="2" t="s">
        <v>461</v>
      </c>
      <c r="E54910" s="2"/>
      <c r="F54910" s="2"/>
      <c r="G54910" s="2"/>
      <c r="H54910" s="2"/>
    </row>
    <row r="54911" spans="2:8">
      <c r="B54911" s="2" t="s">
        <v>55359</v>
      </c>
      <c r="C54911" s="2">
        <v>26</v>
      </c>
      <c r="D54911" s="2" t="s">
        <v>461</v>
      </c>
      <c r="E54911" s="2"/>
      <c r="F54911" s="2"/>
      <c r="G54911" s="2"/>
      <c r="H54911" s="2"/>
    </row>
    <row r="54912" spans="2:8">
      <c r="B54912" s="2" t="s">
        <v>55360</v>
      </c>
      <c r="C54912" s="2">
        <v>26</v>
      </c>
      <c r="D54912" s="2" t="s">
        <v>461</v>
      </c>
      <c r="E54912" s="2"/>
      <c r="F54912" s="2"/>
      <c r="G54912" s="2"/>
      <c r="H54912" s="2"/>
    </row>
    <row r="54913" spans="2:8">
      <c r="B54913" s="2" t="s">
        <v>55361</v>
      </c>
      <c r="C54913" s="2">
        <v>24</v>
      </c>
      <c r="D54913" s="2" t="s">
        <v>461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461</v>
      </c>
      <c r="E54914" s="2"/>
      <c r="F54914" s="2"/>
      <c r="G54914" s="2"/>
      <c r="H54914" s="2"/>
    </row>
    <row r="54915" spans="2:8">
      <c r="B54915" s="2" t="s">
        <v>55363</v>
      </c>
      <c r="C54915" s="2">
        <v>20</v>
      </c>
      <c r="D54915" s="2" t="s">
        <v>461</v>
      </c>
      <c r="E54915" s="2"/>
      <c r="F54915" s="2"/>
      <c r="G54915" s="2"/>
      <c r="H54915" s="2"/>
    </row>
    <row r="54916" spans="2:8">
      <c r="B54916" s="2" t="s">
        <v>55364</v>
      </c>
      <c r="C54916" s="2">
        <v>23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26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28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55367</v>
      </c>
      <c r="C54919" s="2">
        <v>29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55368</v>
      </c>
      <c r="C54920" s="2">
        <v>29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55369</v>
      </c>
      <c r="C54921" s="2">
        <v>29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55370</v>
      </c>
      <c r="C54922" s="2">
        <v>23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55371</v>
      </c>
      <c r="C54923" s="2">
        <v>16</v>
      </c>
      <c r="D54923" s="2" t="s">
        <v>461</v>
      </c>
      <c r="E54923" s="2"/>
      <c r="F54923" s="2"/>
      <c r="G54923" s="2"/>
      <c r="H54923" s="2"/>
    </row>
    <row r="54924" spans="2:8">
      <c r="B54924" s="2" t="s">
        <v>55372</v>
      </c>
      <c r="C54924" s="2">
        <v>18</v>
      </c>
      <c r="D54924" s="2" t="s">
        <v>461</v>
      </c>
      <c r="E54924" s="2"/>
      <c r="F54924" s="2"/>
      <c r="G54924" s="2"/>
      <c r="H54924" s="2"/>
    </row>
    <row r="54925" spans="2:8">
      <c r="B54925" s="2" t="s">
        <v>55373</v>
      </c>
      <c r="C54925" s="2">
        <v>19</v>
      </c>
      <c r="D54925" s="2" t="s">
        <v>461</v>
      </c>
      <c r="E54925" s="2"/>
      <c r="F54925" s="2"/>
      <c r="G54925" s="2"/>
      <c r="H54925" s="2"/>
    </row>
    <row r="54926" spans="2:8">
      <c r="B54926" s="2" t="s">
        <v>55374</v>
      </c>
      <c r="C54926" s="2">
        <v>20</v>
      </c>
      <c r="D54926" s="2" t="s">
        <v>461</v>
      </c>
      <c r="E54926" s="2"/>
      <c r="F54926" s="2"/>
      <c r="G54926" s="2"/>
      <c r="H54926" s="2"/>
    </row>
    <row r="54927" spans="2:8">
      <c r="B54927" s="2" t="s">
        <v>55375</v>
      </c>
      <c r="C54927" s="2">
        <v>19</v>
      </c>
      <c r="D54927" s="2" t="s">
        <v>461</v>
      </c>
      <c r="E54927" s="2"/>
      <c r="F54927" s="2"/>
      <c r="G54927" s="2"/>
      <c r="H54927" s="2"/>
    </row>
    <row r="54928" spans="2:8">
      <c r="B54928" s="2" t="s">
        <v>55376</v>
      </c>
      <c r="C54928" s="2">
        <v>17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55377</v>
      </c>
      <c r="C54929" s="2">
        <v>18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55378</v>
      </c>
      <c r="C54930" s="2">
        <v>20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27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27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28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21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18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34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35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34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33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33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55390</v>
      </c>
      <c r="C54942" s="2">
        <v>28</v>
      </c>
      <c r="D54942" s="2" t="s">
        <v>461</v>
      </c>
      <c r="E54942" s="2"/>
      <c r="F54942" s="2"/>
      <c r="G54942" s="2"/>
      <c r="H54942" s="2"/>
    </row>
    <row r="54943" spans="2:8">
      <c r="B54943" s="2" t="s">
        <v>55391</v>
      </c>
      <c r="C54943" s="2">
        <v>29</v>
      </c>
      <c r="D54943" s="2" t="s">
        <v>461</v>
      </c>
      <c r="E54943" s="2"/>
      <c r="F54943" s="2"/>
      <c r="G54943" s="2"/>
      <c r="H54943" s="2"/>
    </row>
    <row r="54944" spans="2:8">
      <c r="B54944" s="2" t="s">
        <v>55392</v>
      </c>
      <c r="C54944" s="2">
        <v>24</v>
      </c>
      <c r="D54944" s="2" t="s">
        <v>461</v>
      </c>
      <c r="E54944" s="2"/>
      <c r="F54944" s="2"/>
      <c r="G54944" s="2"/>
      <c r="H54944" s="2"/>
    </row>
    <row r="54945" spans="2:8">
      <c r="B54945" s="2" t="s">
        <v>55393</v>
      </c>
      <c r="C54945" s="2">
        <v>25</v>
      </c>
      <c r="D54945" s="2" t="s">
        <v>461</v>
      </c>
      <c r="E54945" s="2"/>
      <c r="F54945" s="2"/>
      <c r="G54945" s="2"/>
      <c r="H54945" s="2"/>
    </row>
    <row r="54946" spans="2:8">
      <c r="B54946" s="2" t="s">
        <v>55394</v>
      </c>
      <c r="C54946" s="2">
        <v>26</v>
      </c>
      <c r="D54946" s="2" t="s">
        <v>461</v>
      </c>
      <c r="E54946" s="2"/>
      <c r="F54946" s="2"/>
      <c r="G54946" s="2"/>
      <c r="H54946" s="2"/>
    </row>
    <row r="54947" spans="2:8">
      <c r="B54947" s="2" t="s">
        <v>55395</v>
      </c>
      <c r="C54947" s="2">
        <v>32</v>
      </c>
      <c r="D54947" s="2" t="s">
        <v>461</v>
      </c>
      <c r="E54947" s="2"/>
      <c r="F54947" s="2"/>
      <c r="G54947" s="2"/>
      <c r="H54947" s="2"/>
    </row>
    <row r="54948" spans="2:8">
      <c r="B54948" s="2" t="s">
        <v>55396</v>
      </c>
      <c r="C54948" s="2">
        <v>28</v>
      </c>
      <c r="D54948" s="2" t="s">
        <v>461</v>
      </c>
      <c r="E54948" s="2"/>
      <c r="F54948" s="2"/>
      <c r="G54948" s="2"/>
      <c r="H54948" s="2"/>
    </row>
    <row r="54949" spans="2:8">
      <c r="B54949" s="2" t="s">
        <v>55397</v>
      </c>
      <c r="C54949" s="2">
        <v>26</v>
      </c>
      <c r="D54949" s="2" t="s">
        <v>461</v>
      </c>
      <c r="E54949" s="2"/>
      <c r="F54949" s="2"/>
      <c r="G54949" s="2"/>
      <c r="H54949" s="2"/>
    </row>
    <row r="54950" spans="2:8">
      <c r="B54950" s="2" t="s">
        <v>55398</v>
      </c>
      <c r="C54950" s="2">
        <v>27</v>
      </c>
      <c r="D54950" s="2" t="s">
        <v>461</v>
      </c>
      <c r="E54950" s="2"/>
      <c r="F54950" s="2"/>
      <c r="G54950" s="2"/>
      <c r="H54950" s="2"/>
    </row>
    <row r="54951" spans="2:8">
      <c r="B54951" s="2" t="s">
        <v>55399</v>
      </c>
      <c r="C54951" s="2">
        <v>27</v>
      </c>
      <c r="D54951" s="2" t="s">
        <v>461</v>
      </c>
      <c r="E54951" s="2"/>
      <c r="F54951" s="2"/>
      <c r="G54951" s="2"/>
      <c r="H54951" s="2"/>
    </row>
    <row r="54952" spans="2:8">
      <c r="B54952" s="2" t="s">
        <v>55400</v>
      </c>
      <c r="C54952" s="2">
        <v>26</v>
      </c>
      <c r="D54952" s="2" t="s">
        <v>461</v>
      </c>
      <c r="E54952" s="2"/>
      <c r="F54952" s="2"/>
      <c r="G54952" s="2"/>
      <c r="H54952" s="2"/>
    </row>
    <row r="54953" spans="2:8">
      <c r="B54953" s="2" t="s">
        <v>55401</v>
      </c>
      <c r="C54953" s="2">
        <v>25</v>
      </c>
      <c r="D54953" s="2" t="s">
        <v>461</v>
      </c>
      <c r="E54953" s="2"/>
      <c r="F54953" s="2"/>
      <c r="G54953" s="2"/>
      <c r="H54953" s="2"/>
    </row>
    <row r="54954" spans="2:8">
      <c r="B54954" s="2" t="s">
        <v>55402</v>
      </c>
      <c r="C54954" s="2">
        <v>31</v>
      </c>
      <c r="D54954" s="2" t="s">
        <v>461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461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461</v>
      </c>
      <c r="E54956" s="2"/>
      <c r="F54956" s="2"/>
      <c r="G54956" s="2"/>
      <c r="H54956" s="2"/>
    </row>
    <row r="54957" spans="2:8">
      <c r="B54957" s="2" t="s">
        <v>55405</v>
      </c>
      <c r="C54957" s="2">
        <v>26</v>
      </c>
      <c r="D54957" s="2" t="s">
        <v>461</v>
      </c>
      <c r="E54957" s="2"/>
      <c r="F54957" s="2"/>
      <c r="G54957" s="2"/>
      <c r="H54957" s="2"/>
    </row>
    <row r="54958" spans="2:8">
      <c r="B54958" s="2" t="s">
        <v>55406</v>
      </c>
      <c r="C54958" s="2">
        <v>30</v>
      </c>
      <c r="D54958" s="2" t="s">
        <v>461</v>
      </c>
      <c r="E54958" s="2"/>
      <c r="F54958" s="2"/>
      <c r="G54958" s="2"/>
      <c r="H54958" s="2"/>
    </row>
    <row r="54959" spans="2:8">
      <c r="B54959" s="2" t="s">
        <v>55407</v>
      </c>
      <c r="C54959" s="2">
        <v>30</v>
      </c>
      <c r="D54959" s="2" t="s">
        <v>461</v>
      </c>
      <c r="E54959" s="2"/>
      <c r="F54959" s="2"/>
      <c r="G54959" s="2"/>
      <c r="H54959" s="2"/>
    </row>
    <row r="54960" spans="2:8">
      <c r="B54960" s="2" t="s">
        <v>55408</v>
      </c>
      <c r="C54960" s="2">
        <v>30</v>
      </c>
      <c r="D54960" s="2" t="s">
        <v>461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461</v>
      </c>
      <c r="E54961" s="2"/>
      <c r="F54961" s="2"/>
      <c r="G54961" s="2"/>
      <c r="H54961" s="2"/>
    </row>
    <row r="54962" spans="2:8">
      <c r="B54962" s="2" t="s">
        <v>55410</v>
      </c>
      <c r="C54962" s="2">
        <v>30</v>
      </c>
      <c r="D54962" s="2" t="s">
        <v>461</v>
      </c>
      <c r="E54962" s="2"/>
      <c r="F54962" s="2"/>
      <c r="G54962" s="2"/>
      <c r="H54962" s="2"/>
    </row>
    <row r="54963" spans="2:8">
      <c r="B54963" s="2" t="s">
        <v>55411</v>
      </c>
      <c r="C54963" s="2">
        <v>25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55412</v>
      </c>
      <c r="C54964" s="2">
        <v>26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27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25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55415</v>
      </c>
      <c r="C54967" s="2">
        <v>27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55416</v>
      </c>
      <c r="C54968" s="2">
        <v>28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29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28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27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26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25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29</v>
      </c>
      <c r="D54974" s="2" t="s">
        <v>461</v>
      </c>
      <c r="E54974" s="2"/>
      <c r="F54974" s="2"/>
      <c r="G54974" s="2"/>
      <c r="H54974" s="2"/>
    </row>
    <row r="54975" spans="2:8">
      <c r="B54975" s="2" t="s">
        <v>55423</v>
      </c>
      <c r="C54975" s="2">
        <v>32</v>
      </c>
      <c r="D54975" s="2" t="s">
        <v>461</v>
      </c>
      <c r="E54975" s="2"/>
      <c r="F54975" s="2"/>
      <c r="G54975" s="2"/>
      <c r="H54975" s="2"/>
    </row>
    <row r="54976" spans="2:8">
      <c r="B54976" s="2" t="s">
        <v>55424</v>
      </c>
      <c r="C54976" s="2">
        <v>33</v>
      </c>
      <c r="D54976" s="2" t="s">
        <v>461</v>
      </c>
      <c r="E54976" s="2"/>
      <c r="F54976" s="2"/>
      <c r="G54976" s="2"/>
      <c r="H54976" s="2"/>
    </row>
    <row r="54977" spans="2:8">
      <c r="B54977" s="2" t="s">
        <v>55425</v>
      </c>
      <c r="C54977" s="2">
        <v>25</v>
      </c>
      <c r="D54977" s="2" t="s">
        <v>461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461</v>
      </c>
      <c r="E54978" s="2"/>
      <c r="F54978" s="2"/>
      <c r="G54978" s="2"/>
      <c r="H54978" s="2"/>
    </row>
    <row r="54979" spans="2:8">
      <c r="B54979" s="2" t="s">
        <v>55427</v>
      </c>
      <c r="C54979" s="2">
        <v>31</v>
      </c>
      <c r="D54979" s="2" t="s">
        <v>461</v>
      </c>
      <c r="E54979" s="2"/>
      <c r="F54979" s="2"/>
      <c r="G54979" s="2"/>
      <c r="H54979" s="2"/>
    </row>
    <row r="54980" spans="2:8">
      <c r="B54980" s="2" t="s">
        <v>55428</v>
      </c>
      <c r="C54980" s="2">
        <v>31</v>
      </c>
      <c r="D54980" s="2" t="s">
        <v>461</v>
      </c>
      <c r="E54980" s="2"/>
      <c r="F54980" s="2"/>
      <c r="G54980" s="2"/>
      <c r="H54980" s="2"/>
    </row>
    <row r="54981" spans="2:8">
      <c r="B54981" s="2" t="s">
        <v>55429</v>
      </c>
      <c r="C54981" s="2">
        <v>30</v>
      </c>
      <c r="D54981" s="2" t="s">
        <v>461</v>
      </c>
      <c r="E54981" s="2"/>
      <c r="F54981" s="2"/>
      <c r="G54981" s="2"/>
      <c r="H54981" s="2"/>
    </row>
    <row r="54982" spans="2:8">
      <c r="B54982" s="2" t="s">
        <v>55430</v>
      </c>
      <c r="C54982" s="2">
        <v>19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20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20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32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34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33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32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55437</v>
      </c>
      <c r="C54989" s="2">
        <v>30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32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34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34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36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33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38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39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40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55446</v>
      </c>
      <c r="C54998" s="2">
        <v>40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36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28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23</v>
      </c>
      <c r="D55001" s="2" t="s">
        <v>461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461</v>
      </c>
      <c r="E55002" s="2"/>
      <c r="F55002" s="2"/>
      <c r="G55002" s="2"/>
      <c r="H55002" s="2"/>
    </row>
    <row r="55003" spans="2:8">
      <c r="B55003" s="2" t="s">
        <v>55451</v>
      </c>
      <c r="C55003" s="2">
        <v>24</v>
      </c>
      <c r="D55003" s="2" t="s">
        <v>461</v>
      </c>
      <c r="E55003" s="2"/>
      <c r="F55003" s="2"/>
      <c r="G55003" s="2"/>
      <c r="H55003" s="2"/>
    </row>
    <row r="55004" spans="2:8">
      <c r="B55004" s="2" t="s">
        <v>55452</v>
      </c>
      <c r="C55004" s="2">
        <v>27</v>
      </c>
      <c r="D55004" s="2" t="s">
        <v>461</v>
      </c>
      <c r="E55004" s="2"/>
      <c r="F55004" s="2"/>
      <c r="G55004" s="2"/>
      <c r="H55004" s="2"/>
    </row>
    <row r="55005" spans="2:8">
      <c r="B55005" s="2" t="s">
        <v>55453</v>
      </c>
      <c r="C55005" s="2">
        <v>25</v>
      </c>
      <c r="D55005" s="2" t="s">
        <v>461</v>
      </c>
      <c r="E55005" s="2"/>
      <c r="F55005" s="2"/>
      <c r="G55005" s="2"/>
      <c r="H55005" s="2"/>
    </row>
    <row r="55006" spans="2:8">
      <c r="B55006" s="2" t="s">
        <v>55454</v>
      </c>
      <c r="C55006" s="2">
        <v>24</v>
      </c>
      <c r="D55006" s="2" t="s">
        <v>461</v>
      </c>
      <c r="E55006" s="2"/>
      <c r="F55006" s="2"/>
      <c r="G55006" s="2"/>
      <c r="H55006" s="2"/>
    </row>
    <row r="55007" spans="2:8">
      <c r="B55007" s="2" t="s">
        <v>55455</v>
      </c>
      <c r="C55007" s="2">
        <v>25</v>
      </c>
      <c r="D55007" s="2" t="s">
        <v>461</v>
      </c>
      <c r="E55007" s="2"/>
      <c r="F55007" s="2"/>
      <c r="G55007" s="2"/>
      <c r="H55007" s="2"/>
    </row>
    <row r="55008" spans="2:8">
      <c r="B55008" s="2" t="s">
        <v>55456</v>
      </c>
      <c r="C55008" s="2">
        <v>25</v>
      </c>
      <c r="D55008" s="2" t="s">
        <v>461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461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461</v>
      </c>
      <c r="E55010" s="2"/>
      <c r="F55010" s="2"/>
      <c r="G55010" s="2"/>
      <c r="H55010" s="2"/>
    </row>
    <row r="55011" spans="2:8">
      <c r="B55011" s="2" t="s">
        <v>55459</v>
      </c>
      <c r="C55011" s="2">
        <v>29</v>
      </c>
      <c r="D55011" s="2" t="s">
        <v>461</v>
      </c>
      <c r="E55011" s="2"/>
      <c r="F55011" s="2"/>
      <c r="G55011" s="2"/>
      <c r="H55011" s="2"/>
    </row>
    <row r="55012" spans="2:8">
      <c r="B55012" s="2" t="s">
        <v>55460</v>
      </c>
      <c r="C55012" s="2">
        <v>28</v>
      </c>
      <c r="D55012" s="2" t="s">
        <v>461</v>
      </c>
      <c r="E55012" s="2"/>
      <c r="F55012" s="2"/>
      <c r="G55012" s="2"/>
      <c r="H55012" s="2"/>
    </row>
    <row r="55013" spans="2:8">
      <c r="B55013" s="2" t="s">
        <v>55461</v>
      </c>
      <c r="C55013" s="2">
        <v>29</v>
      </c>
      <c r="D55013" s="2" t="s">
        <v>461</v>
      </c>
      <c r="E55013" s="2"/>
      <c r="F55013" s="2"/>
      <c r="G55013" s="2"/>
      <c r="H55013" s="2"/>
    </row>
    <row r="55014" spans="2:8">
      <c r="B55014" s="2" t="s">
        <v>55462</v>
      </c>
      <c r="C55014" s="2">
        <v>28</v>
      </c>
      <c r="D55014" s="2" t="s">
        <v>461</v>
      </c>
      <c r="E55014" s="2"/>
      <c r="F55014" s="2"/>
      <c r="G55014" s="2"/>
      <c r="H55014" s="2"/>
    </row>
    <row r="55015" spans="2:8">
      <c r="B55015" s="2" t="s">
        <v>55463</v>
      </c>
      <c r="C55015" s="2">
        <v>30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55464</v>
      </c>
      <c r="C55016" s="2">
        <v>31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55465</v>
      </c>
      <c r="C55017" s="2">
        <v>32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55466</v>
      </c>
      <c r="C55018" s="2">
        <v>32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23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28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27</v>
      </c>
      <c r="D55022" s="2" t="s">
        <v>461</v>
      </c>
      <c r="E55022" s="2"/>
      <c r="F55022" s="2"/>
      <c r="G55022" s="2"/>
      <c r="H55022" s="2"/>
    </row>
    <row r="55023" spans="2:8">
      <c r="B55023" s="2" t="s">
        <v>55471</v>
      </c>
      <c r="C55023" s="2">
        <v>28</v>
      </c>
      <c r="D55023" s="2" t="s">
        <v>461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461</v>
      </c>
      <c r="E55024" s="2"/>
      <c r="F55024" s="2"/>
      <c r="G55024" s="2"/>
      <c r="H55024" s="2"/>
    </row>
    <row r="55025" spans="2:8">
      <c r="B55025" s="2" t="s">
        <v>55473</v>
      </c>
      <c r="C55025" s="2">
        <v>29</v>
      </c>
      <c r="D55025" s="2" t="s">
        <v>461</v>
      </c>
      <c r="E55025" s="2"/>
      <c r="F55025" s="2"/>
      <c r="G55025" s="2"/>
      <c r="H55025" s="2"/>
    </row>
    <row r="55026" spans="2:8">
      <c r="B55026" s="2" t="s">
        <v>55474</v>
      </c>
      <c r="C55026" s="2">
        <v>28</v>
      </c>
      <c r="D55026" s="2" t="s">
        <v>461</v>
      </c>
      <c r="E55026" s="2"/>
      <c r="F55026" s="2"/>
      <c r="G55026" s="2"/>
      <c r="H55026" s="2"/>
    </row>
    <row r="55027" spans="2:8">
      <c r="B55027" s="2" t="s">
        <v>55475</v>
      </c>
      <c r="C55027" s="2">
        <v>26</v>
      </c>
      <c r="D55027" s="2" t="s">
        <v>461</v>
      </c>
      <c r="E55027" s="2"/>
      <c r="F55027" s="2"/>
      <c r="G55027" s="2"/>
      <c r="H55027" s="2"/>
    </row>
    <row r="55028" spans="2:8">
      <c r="B55028" s="2" t="s">
        <v>55476</v>
      </c>
      <c r="C55028" s="2">
        <v>22</v>
      </c>
      <c r="D55028" s="2" t="s">
        <v>461</v>
      </c>
      <c r="E55028" s="2"/>
      <c r="F55028" s="2"/>
      <c r="G55028" s="2"/>
      <c r="H55028" s="2"/>
    </row>
    <row r="55029" spans="2:8">
      <c r="B55029" s="2" t="s">
        <v>55477</v>
      </c>
      <c r="C55029" s="2">
        <v>20</v>
      </c>
      <c r="D55029" s="2" t="s">
        <v>461</v>
      </c>
      <c r="E55029" s="2"/>
      <c r="F55029" s="2"/>
      <c r="G55029" s="2"/>
      <c r="H55029" s="2"/>
    </row>
    <row r="55030" spans="2:8">
      <c r="B55030" s="2" t="s">
        <v>55478</v>
      </c>
      <c r="C55030" s="2">
        <v>24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30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31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55481</v>
      </c>
      <c r="C55033" s="2">
        <v>33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29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25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29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31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31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31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55489</v>
      </c>
      <c r="C55041" s="2">
        <v>26</v>
      </c>
      <c r="D55041" s="2" t="s">
        <v>461</v>
      </c>
      <c r="E55041" s="2"/>
      <c r="F55041" s="2"/>
      <c r="G55041" s="2"/>
      <c r="H55041" s="2"/>
    </row>
    <row r="55042" spans="2:8">
      <c r="B55042" s="2" t="s">
        <v>55490</v>
      </c>
      <c r="C55042" s="2">
        <v>21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21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35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33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27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55496</v>
      </c>
      <c r="C55048" s="2">
        <v>25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55497</v>
      </c>
      <c r="C55049" s="2">
        <v>27</v>
      </c>
      <c r="D55049" s="2" t="s">
        <v>461</v>
      </c>
      <c r="E55049" s="2"/>
      <c r="F55049" s="2"/>
      <c r="G55049" s="2"/>
      <c r="H55049" s="2"/>
    </row>
    <row r="55050" spans="2:8">
      <c r="B55050" s="2" t="s">
        <v>55498</v>
      </c>
      <c r="C55050" s="2">
        <v>28</v>
      </c>
      <c r="D55050" s="2" t="s">
        <v>461</v>
      </c>
      <c r="E55050" s="2"/>
      <c r="F55050" s="2"/>
      <c r="G55050" s="2"/>
      <c r="H55050" s="2"/>
    </row>
    <row r="55051" spans="2:8">
      <c r="B55051" s="2" t="s">
        <v>55499</v>
      </c>
      <c r="C55051" s="2">
        <v>34</v>
      </c>
      <c r="D55051" s="2" t="s">
        <v>461</v>
      </c>
      <c r="E55051" s="2"/>
      <c r="F55051" s="2"/>
      <c r="G55051" s="2"/>
      <c r="H55051" s="2"/>
    </row>
    <row r="55052" spans="2:8">
      <c r="B55052" s="2" t="s">
        <v>55500</v>
      </c>
      <c r="C55052" s="2">
        <v>35</v>
      </c>
      <c r="D55052" s="2" t="s">
        <v>461</v>
      </c>
      <c r="E55052" s="2"/>
      <c r="F55052" s="2"/>
      <c r="G55052" s="2"/>
      <c r="H55052" s="2"/>
    </row>
    <row r="55053" spans="2:8">
      <c r="B55053" s="2" t="s">
        <v>55501</v>
      </c>
      <c r="C55053" s="2">
        <v>33</v>
      </c>
      <c r="D55053" s="2" t="s">
        <v>461</v>
      </c>
      <c r="E55053" s="2"/>
      <c r="F55053" s="2"/>
      <c r="G55053" s="2"/>
      <c r="H55053" s="2"/>
    </row>
    <row r="55054" spans="2:8">
      <c r="B55054" s="2" t="s">
        <v>55502</v>
      </c>
      <c r="C55054" s="2">
        <v>28</v>
      </c>
      <c r="D55054" s="2" t="s">
        <v>461</v>
      </c>
      <c r="E55054" s="2"/>
      <c r="F55054" s="2"/>
      <c r="G55054" s="2"/>
      <c r="H55054" s="2"/>
    </row>
    <row r="55055" spans="2:8">
      <c r="B55055" s="2" t="s">
        <v>55503</v>
      </c>
      <c r="C55055" s="2">
        <v>30</v>
      </c>
      <c r="D55055" s="2" t="s">
        <v>461</v>
      </c>
      <c r="E55055" s="2"/>
      <c r="F55055" s="2"/>
      <c r="G55055" s="2"/>
      <c r="H55055" s="2"/>
    </row>
    <row r="55056" spans="2:8">
      <c r="B55056" s="2" t="s">
        <v>55504</v>
      </c>
      <c r="C55056" s="2">
        <v>30</v>
      </c>
      <c r="D55056" s="2" t="s">
        <v>461</v>
      </c>
      <c r="E55056" s="2"/>
      <c r="F55056" s="2"/>
      <c r="G55056" s="2"/>
      <c r="H55056" s="2"/>
    </row>
    <row r="55057" spans="2:8">
      <c r="B55057" s="2" t="s">
        <v>55505</v>
      </c>
      <c r="C55057" s="2">
        <v>27</v>
      </c>
      <c r="D55057" s="2" t="s">
        <v>461</v>
      </c>
      <c r="E55057" s="2"/>
      <c r="F55057" s="2"/>
      <c r="G55057" s="2"/>
      <c r="H55057" s="2"/>
    </row>
    <row r="55058" spans="2:8">
      <c r="B55058" s="2" t="s">
        <v>55506</v>
      </c>
      <c r="C55058" s="2">
        <v>23</v>
      </c>
      <c r="D55058" s="2" t="s">
        <v>461</v>
      </c>
      <c r="E55058" s="2"/>
      <c r="F55058" s="2"/>
      <c r="G55058" s="2"/>
      <c r="H55058" s="2"/>
    </row>
    <row r="55059" spans="2:8">
      <c r="B55059" s="2" t="s">
        <v>55507</v>
      </c>
      <c r="C55059" s="2">
        <v>22</v>
      </c>
      <c r="D55059" s="2" t="s">
        <v>461</v>
      </c>
      <c r="E55059" s="2"/>
      <c r="F55059" s="2"/>
      <c r="G55059" s="2"/>
      <c r="H55059" s="2"/>
    </row>
    <row r="55060" spans="2:8">
      <c r="B55060" s="2" t="s">
        <v>55508</v>
      </c>
      <c r="C55060" s="2">
        <v>22</v>
      </c>
      <c r="D55060" s="2" t="s">
        <v>461</v>
      </c>
      <c r="E55060" s="2"/>
      <c r="F55060" s="2"/>
      <c r="G55060" s="2"/>
      <c r="H55060" s="2"/>
    </row>
    <row r="55061" spans="2:8">
      <c r="B55061" s="2" t="s">
        <v>55509</v>
      </c>
      <c r="C55061" s="2">
        <v>30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31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34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33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30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25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34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35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55517</v>
      </c>
      <c r="C55069" s="2">
        <v>34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55518</v>
      </c>
      <c r="C55070" s="2">
        <v>30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55519</v>
      </c>
      <c r="C55071" s="2">
        <v>27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55520</v>
      </c>
      <c r="C55072" s="2">
        <v>23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55521</v>
      </c>
      <c r="C55073" s="2">
        <v>18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24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24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25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25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24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24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55529</v>
      </c>
      <c r="C55081" s="2">
        <v>22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55530</v>
      </c>
      <c r="C55082" s="2">
        <v>16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23</v>
      </c>
      <c r="D55083" s="2" t="s">
        <v>461</v>
      </c>
      <c r="E55083" s="2"/>
      <c r="F55083" s="2"/>
      <c r="G55083" s="2"/>
      <c r="H55083" s="2"/>
    </row>
    <row r="55084" spans="2:8">
      <c r="B55084" s="2" t="s">
        <v>55532</v>
      </c>
      <c r="C55084" s="2">
        <v>24</v>
      </c>
      <c r="D55084" s="2" t="s">
        <v>461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461</v>
      </c>
      <c r="E55085" s="2"/>
      <c r="F55085" s="2"/>
      <c r="G55085" s="2"/>
      <c r="H55085" s="2"/>
    </row>
    <row r="55086" spans="2:8">
      <c r="B55086" s="2" t="s">
        <v>55534</v>
      </c>
      <c r="C55086" s="2">
        <v>24</v>
      </c>
      <c r="D55086" s="2" t="s">
        <v>461</v>
      </c>
      <c r="E55086" s="2"/>
      <c r="F55086" s="2"/>
      <c r="G55086" s="2"/>
      <c r="H55086" s="2"/>
    </row>
    <row r="55087" spans="2:8">
      <c r="B55087" s="2" t="s">
        <v>55535</v>
      </c>
      <c r="C55087" s="2">
        <v>24</v>
      </c>
      <c r="D55087" s="2" t="s">
        <v>461</v>
      </c>
      <c r="E55087" s="2"/>
      <c r="F55087" s="2"/>
      <c r="G55087" s="2"/>
      <c r="H55087" s="2"/>
    </row>
    <row r="55088" spans="2:8">
      <c r="B55088" s="2" t="s">
        <v>55536</v>
      </c>
      <c r="C55088" s="2">
        <v>25</v>
      </c>
      <c r="D55088" s="2" t="s">
        <v>461</v>
      </c>
      <c r="E55088" s="2"/>
      <c r="F55088" s="2"/>
      <c r="G55088" s="2"/>
      <c r="H55088" s="2"/>
    </row>
    <row r="55089" spans="2:8">
      <c r="B55089" s="2" t="s">
        <v>55537</v>
      </c>
      <c r="C55089" s="2">
        <v>24</v>
      </c>
      <c r="D55089" s="2" t="s">
        <v>461</v>
      </c>
      <c r="E55089" s="2"/>
      <c r="F55089" s="2"/>
      <c r="G55089" s="2"/>
      <c r="H55089" s="2"/>
    </row>
    <row r="55090" spans="2:8">
      <c r="B55090" s="2" t="s">
        <v>55538</v>
      </c>
      <c r="C55090" s="2">
        <v>23</v>
      </c>
      <c r="D55090" s="2" t="s">
        <v>461</v>
      </c>
      <c r="E55090" s="2"/>
      <c r="F55090" s="2"/>
      <c r="G55090" s="2"/>
      <c r="H55090" s="2"/>
    </row>
    <row r="55091" spans="2:8">
      <c r="B55091" s="2" t="s">
        <v>55539</v>
      </c>
      <c r="C55091" s="2">
        <v>28</v>
      </c>
      <c r="D55091" s="2" t="s">
        <v>461</v>
      </c>
      <c r="E55091" s="2"/>
      <c r="F55091" s="2"/>
      <c r="G55091" s="2"/>
      <c r="H55091" s="2"/>
    </row>
    <row r="55092" spans="2:8">
      <c r="B55092" s="2" t="s">
        <v>55540</v>
      </c>
      <c r="C55092" s="2">
        <v>21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32</v>
      </c>
      <c r="D55093" s="2" t="s">
        <v>461</v>
      </c>
      <c r="E55093" s="2"/>
      <c r="F55093" s="2"/>
      <c r="G55093" s="2"/>
      <c r="H55093" s="2"/>
    </row>
    <row r="55094" spans="2:8">
      <c r="B55094" s="2" t="s">
        <v>55542</v>
      </c>
      <c r="C55094" s="2">
        <v>31</v>
      </c>
      <c r="D55094" s="2" t="s">
        <v>461</v>
      </c>
      <c r="E55094" s="2"/>
      <c r="F55094" s="2"/>
      <c r="G55094" s="2"/>
      <c r="H55094" s="2"/>
    </row>
    <row r="55095" spans="2:8">
      <c r="B55095" s="2" t="s">
        <v>55543</v>
      </c>
      <c r="C55095" s="2">
        <v>32</v>
      </c>
      <c r="D55095" s="2" t="s">
        <v>461</v>
      </c>
      <c r="E55095" s="2"/>
      <c r="F55095" s="2"/>
      <c r="G55095" s="2"/>
      <c r="H55095" s="2"/>
    </row>
    <row r="55096" spans="2:8">
      <c r="B55096" s="2" t="s">
        <v>55544</v>
      </c>
      <c r="C55096" s="2">
        <v>31</v>
      </c>
      <c r="D55096" s="2" t="s">
        <v>461</v>
      </c>
      <c r="E55096" s="2"/>
      <c r="F55096" s="2"/>
      <c r="G55096" s="2"/>
      <c r="H55096" s="2"/>
    </row>
    <row r="55097" spans="2:8">
      <c r="B55097" s="2" t="s">
        <v>55545</v>
      </c>
      <c r="C55097" s="2">
        <v>33</v>
      </c>
      <c r="D55097" s="2" t="s">
        <v>461</v>
      </c>
      <c r="E55097" s="2"/>
      <c r="F55097" s="2"/>
      <c r="G55097" s="2"/>
      <c r="H55097" s="2"/>
    </row>
    <row r="55098" spans="2:8">
      <c r="B55098" s="2" t="s">
        <v>55546</v>
      </c>
      <c r="C55098" s="2">
        <v>32</v>
      </c>
      <c r="D55098" s="2" t="s">
        <v>461</v>
      </c>
      <c r="E55098" s="2"/>
      <c r="F55098" s="2"/>
      <c r="G55098" s="2"/>
      <c r="H55098" s="2"/>
    </row>
    <row r="55099" spans="2:8">
      <c r="B55099" s="2" t="s">
        <v>55547</v>
      </c>
      <c r="C55099" s="2">
        <v>28</v>
      </c>
      <c r="D55099" s="2" t="s">
        <v>461</v>
      </c>
      <c r="E55099" s="2"/>
      <c r="F55099" s="2"/>
      <c r="G55099" s="2"/>
      <c r="H55099" s="2"/>
    </row>
    <row r="55100" spans="2:8">
      <c r="B55100" s="2" t="s">
        <v>55548</v>
      </c>
      <c r="C55100" s="2">
        <v>27</v>
      </c>
      <c r="D55100" s="2" t="s">
        <v>461</v>
      </c>
      <c r="E55100" s="2"/>
      <c r="F55100" s="2"/>
      <c r="G55100" s="2"/>
      <c r="H55100" s="2"/>
    </row>
    <row r="55101" spans="2:8">
      <c r="B55101" s="2" t="s">
        <v>55549</v>
      </c>
      <c r="C55101" s="2">
        <v>31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34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33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55552</v>
      </c>
      <c r="C55104" s="2">
        <v>33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31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55554</v>
      </c>
      <c r="C55106" s="2">
        <v>34</v>
      </c>
      <c r="D55106" s="2" t="s">
        <v>461</v>
      </c>
      <c r="E55106" s="2"/>
      <c r="F55106" s="2"/>
      <c r="G55106" s="2"/>
      <c r="H55106" s="2"/>
    </row>
    <row r="55107" spans="2:8">
      <c r="B55107" s="2" t="s">
        <v>55555</v>
      </c>
      <c r="C55107" s="2">
        <v>37</v>
      </c>
      <c r="D55107" s="2" t="s">
        <v>461</v>
      </c>
      <c r="E55107" s="2"/>
      <c r="F55107" s="2"/>
      <c r="G55107" s="2"/>
      <c r="H55107" s="2"/>
    </row>
    <row r="55108" spans="2:8">
      <c r="B55108" s="2" t="s">
        <v>55556</v>
      </c>
      <c r="C55108" s="2">
        <v>39</v>
      </c>
      <c r="D55108" s="2" t="s">
        <v>461</v>
      </c>
      <c r="E55108" s="2"/>
      <c r="F55108" s="2"/>
      <c r="G55108" s="2"/>
      <c r="H55108" s="2"/>
    </row>
    <row r="55109" spans="2:8">
      <c r="B55109" s="2" t="s">
        <v>55557</v>
      </c>
      <c r="C55109" s="2">
        <v>36</v>
      </c>
      <c r="D55109" s="2" t="s">
        <v>461</v>
      </c>
      <c r="E55109" s="2"/>
      <c r="F55109" s="2"/>
      <c r="G55109" s="2"/>
      <c r="H55109" s="2"/>
    </row>
    <row r="55110" spans="2:8">
      <c r="B55110" s="2" t="s">
        <v>55558</v>
      </c>
      <c r="C55110" s="2">
        <v>34</v>
      </c>
      <c r="D55110" s="2" t="s">
        <v>461</v>
      </c>
      <c r="E55110" s="2"/>
      <c r="F55110" s="2"/>
      <c r="G55110" s="2"/>
      <c r="H55110" s="2"/>
    </row>
    <row r="55111" spans="2:8">
      <c r="B55111" s="2" t="s">
        <v>55559</v>
      </c>
      <c r="C55111" s="2">
        <v>28</v>
      </c>
      <c r="D55111" s="2" t="s">
        <v>461</v>
      </c>
      <c r="E55111" s="2"/>
      <c r="F55111" s="2"/>
      <c r="G55111" s="2"/>
      <c r="H55111" s="2"/>
    </row>
    <row r="55112" spans="2:8">
      <c r="B55112" s="2" t="s">
        <v>55560</v>
      </c>
      <c r="C55112" s="2">
        <v>21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19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21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25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26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26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26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24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20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17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22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24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25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27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28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27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26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25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23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28</v>
      </c>
      <c r="D55131" s="2" t="s">
        <v>461</v>
      </c>
      <c r="E55131" s="2"/>
      <c r="F55131" s="2"/>
      <c r="G55131" s="2"/>
      <c r="H55131" s="2"/>
    </row>
    <row r="55132" spans="2:8">
      <c r="B55132" s="2" t="s">
        <v>55580</v>
      </c>
      <c r="C55132" s="2">
        <v>33</v>
      </c>
      <c r="D55132" s="2" t="s">
        <v>461</v>
      </c>
      <c r="E55132" s="2"/>
      <c r="F55132" s="2"/>
      <c r="G55132" s="2"/>
      <c r="H55132" s="2"/>
    </row>
    <row r="55133" spans="2:8">
      <c r="B55133" s="2" t="s">
        <v>55581</v>
      </c>
      <c r="C55133" s="2">
        <v>33</v>
      </c>
      <c r="D55133" s="2" t="s">
        <v>461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461</v>
      </c>
      <c r="E55134" s="2"/>
      <c r="F55134" s="2"/>
      <c r="G55134" s="2"/>
      <c r="H55134" s="2"/>
    </row>
    <row r="55135" spans="2:8">
      <c r="B55135" s="2" t="s">
        <v>55583</v>
      </c>
      <c r="C55135" s="2">
        <v>32</v>
      </c>
      <c r="D55135" s="2" t="s">
        <v>461</v>
      </c>
      <c r="E55135" s="2"/>
      <c r="F55135" s="2"/>
      <c r="G55135" s="2"/>
      <c r="H55135" s="2"/>
    </row>
    <row r="55136" spans="2:8">
      <c r="B55136" s="2" t="s">
        <v>55584</v>
      </c>
      <c r="C55136" s="2">
        <v>30</v>
      </c>
      <c r="D55136" s="2" t="s">
        <v>461</v>
      </c>
      <c r="E55136" s="2"/>
      <c r="F55136" s="2"/>
      <c r="G55136" s="2"/>
      <c r="H55136" s="2"/>
    </row>
    <row r="55137" spans="2:8">
      <c r="B55137" s="2" t="s">
        <v>55585</v>
      </c>
      <c r="C55137" s="2">
        <v>29</v>
      </c>
      <c r="D55137" s="2" t="s">
        <v>461</v>
      </c>
      <c r="E55137" s="2"/>
      <c r="F55137" s="2"/>
      <c r="G55137" s="2"/>
      <c r="H55137" s="2"/>
    </row>
    <row r="55138" spans="2:8">
      <c r="B55138" s="2" t="s">
        <v>55586</v>
      </c>
      <c r="C55138" s="2">
        <v>27</v>
      </c>
      <c r="D55138" s="2" t="s">
        <v>461</v>
      </c>
      <c r="E55138" s="2"/>
      <c r="F55138" s="2"/>
      <c r="G55138" s="2"/>
      <c r="H55138" s="2"/>
    </row>
    <row r="55139" spans="2:8">
      <c r="B55139" s="2" t="s">
        <v>55587</v>
      </c>
      <c r="C55139" s="2">
        <v>31</v>
      </c>
      <c r="D55139" s="2" t="s">
        <v>461</v>
      </c>
      <c r="E55139" s="2"/>
      <c r="F55139" s="2"/>
      <c r="G55139" s="2"/>
      <c r="H55139" s="2"/>
    </row>
    <row r="55140" spans="2:8">
      <c r="B55140" s="2" t="s">
        <v>55588</v>
      </c>
      <c r="C55140" s="2">
        <v>33</v>
      </c>
      <c r="D55140" s="2" t="s">
        <v>461</v>
      </c>
      <c r="E55140" s="2"/>
      <c r="F55140" s="2"/>
      <c r="G55140" s="2"/>
      <c r="H55140" s="2"/>
    </row>
    <row r="55141" spans="2:8">
      <c r="B55141" s="2" t="s">
        <v>55589</v>
      </c>
      <c r="C55141" s="2">
        <v>32</v>
      </c>
      <c r="D55141" s="2" t="s">
        <v>461</v>
      </c>
      <c r="E55141" s="2"/>
      <c r="F55141" s="2"/>
      <c r="G55141" s="2"/>
      <c r="H55141" s="2"/>
    </row>
    <row r="55142" spans="2:8">
      <c r="B55142" s="2" t="s">
        <v>55590</v>
      </c>
      <c r="C55142" s="2">
        <v>31</v>
      </c>
      <c r="D55142" s="2" t="s">
        <v>461</v>
      </c>
      <c r="E55142" s="2"/>
      <c r="F55142" s="2"/>
      <c r="G55142" s="2"/>
      <c r="H55142" s="2"/>
    </row>
    <row r="55143" spans="2:8">
      <c r="B55143" s="2" t="s">
        <v>55591</v>
      </c>
      <c r="C55143" s="2">
        <v>30</v>
      </c>
      <c r="D55143" s="2" t="s">
        <v>461</v>
      </c>
      <c r="E55143" s="2"/>
      <c r="F55143" s="2"/>
      <c r="G55143" s="2"/>
      <c r="H55143" s="2"/>
    </row>
    <row r="55144" spans="2:8">
      <c r="B55144" s="2" t="s">
        <v>55592</v>
      </c>
      <c r="C55144" s="2">
        <v>32</v>
      </c>
      <c r="D55144" s="2" t="s">
        <v>461</v>
      </c>
      <c r="E55144" s="2"/>
      <c r="F55144" s="2"/>
      <c r="G55144" s="2"/>
      <c r="H55144" s="2"/>
    </row>
    <row r="55145" spans="2:8">
      <c r="B55145" s="2" t="s">
        <v>55593</v>
      </c>
      <c r="C55145" s="2">
        <v>33</v>
      </c>
      <c r="D55145" s="2" t="s">
        <v>461</v>
      </c>
      <c r="E55145" s="2"/>
      <c r="F55145" s="2"/>
      <c r="G55145" s="2"/>
      <c r="H55145" s="2"/>
    </row>
    <row r="55146" spans="2:8">
      <c r="B55146" s="2" t="s">
        <v>55594</v>
      </c>
      <c r="C55146" s="2">
        <v>33</v>
      </c>
      <c r="D55146" s="2" t="s">
        <v>461</v>
      </c>
      <c r="E55146" s="2"/>
      <c r="F55146" s="2"/>
      <c r="G55146" s="2"/>
      <c r="H55146" s="2"/>
    </row>
    <row r="55147" spans="2:8">
      <c r="B55147" s="2" t="s">
        <v>55595</v>
      </c>
      <c r="C55147" s="2">
        <v>32</v>
      </c>
      <c r="D55147" s="2" t="s">
        <v>461</v>
      </c>
      <c r="E55147" s="2"/>
      <c r="F55147" s="2"/>
      <c r="G55147" s="2"/>
      <c r="H55147" s="2"/>
    </row>
    <row r="55148" spans="2:8">
      <c r="B55148" s="2" t="s">
        <v>55596</v>
      </c>
      <c r="C55148" s="2">
        <v>31</v>
      </c>
      <c r="D55148" s="2" t="s">
        <v>461</v>
      </c>
      <c r="E55148" s="2"/>
      <c r="F55148" s="2"/>
      <c r="G55148" s="2"/>
      <c r="H55148" s="2"/>
    </row>
    <row r="55149" spans="2:8">
      <c r="B55149" s="2" t="s">
        <v>55597</v>
      </c>
      <c r="C55149" s="2">
        <v>26</v>
      </c>
      <c r="D55149" s="2" t="s">
        <v>461</v>
      </c>
      <c r="E55149" s="2"/>
      <c r="F55149" s="2"/>
      <c r="G55149" s="2"/>
      <c r="H55149" s="2"/>
    </row>
    <row r="55150" spans="2:8">
      <c r="B55150" s="2" t="s">
        <v>55598</v>
      </c>
      <c r="C55150" s="2">
        <v>26</v>
      </c>
      <c r="D55150" s="2" t="s">
        <v>461</v>
      </c>
      <c r="E55150" s="2"/>
      <c r="F55150" s="2"/>
      <c r="G55150" s="2"/>
      <c r="H55150" s="2"/>
    </row>
    <row r="55151" spans="2:8">
      <c r="B55151" s="2" t="s">
        <v>55599</v>
      </c>
      <c r="C55151" s="2">
        <v>27</v>
      </c>
      <c r="D55151" s="2" t="s">
        <v>461</v>
      </c>
      <c r="E55151" s="2"/>
      <c r="F55151" s="2"/>
      <c r="G55151" s="2"/>
      <c r="H55151" s="2"/>
    </row>
    <row r="55152" spans="2:8">
      <c r="B55152" s="2" t="s">
        <v>55600</v>
      </c>
      <c r="C55152" s="2">
        <v>27</v>
      </c>
      <c r="D55152" s="2" t="s">
        <v>461</v>
      </c>
      <c r="E55152" s="2"/>
      <c r="F55152" s="2"/>
      <c r="G55152" s="2"/>
      <c r="H55152" s="2"/>
    </row>
    <row r="55153" spans="2:8">
      <c r="B55153" s="2" t="s">
        <v>55601</v>
      </c>
      <c r="C55153" s="2">
        <v>28</v>
      </c>
      <c r="D55153" s="2" t="s">
        <v>461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461</v>
      </c>
      <c r="E55154" s="2"/>
      <c r="F55154" s="2"/>
      <c r="G55154" s="2"/>
      <c r="H55154" s="2"/>
    </row>
    <row r="55155" spans="2:8">
      <c r="B55155" s="2" t="s">
        <v>55603</v>
      </c>
      <c r="C55155" s="2">
        <v>27</v>
      </c>
      <c r="D55155" s="2" t="s">
        <v>461</v>
      </c>
      <c r="E55155" s="2"/>
      <c r="F55155" s="2"/>
      <c r="G55155" s="2"/>
      <c r="H55155" s="2"/>
    </row>
    <row r="55156" spans="2:8">
      <c r="B55156" s="2" t="s">
        <v>55604</v>
      </c>
      <c r="C55156" s="2">
        <v>27</v>
      </c>
      <c r="D55156" s="2" t="s">
        <v>461</v>
      </c>
      <c r="E55156" s="2"/>
      <c r="F55156" s="2"/>
      <c r="G55156" s="2"/>
      <c r="H55156" s="2"/>
    </row>
    <row r="55157" spans="2:8">
      <c r="B55157" s="2" t="s">
        <v>55605</v>
      </c>
      <c r="C55157" s="2">
        <v>29</v>
      </c>
      <c r="D55157" s="2" t="s">
        <v>461</v>
      </c>
      <c r="E55157" s="2"/>
      <c r="F55157" s="2"/>
      <c r="G55157" s="2"/>
      <c r="H55157" s="2"/>
    </row>
    <row r="55158" spans="2:8">
      <c r="B55158" s="2" t="s">
        <v>55606</v>
      </c>
      <c r="C55158" s="2">
        <v>28</v>
      </c>
      <c r="D55158" s="2" t="s">
        <v>461</v>
      </c>
      <c r="E55158" s="2"/>
      <c r="F55158" s="2"/>
      <c r="G55158" s="2"/>
      <c r="H55158" s="2"/>
    </row>
    <row r="55159" spans="2:8">
      <c r="B55159" s="2" t="s">
        <v>55607</v>
      </c>
      <c r="C55159" s="2">
        <v>29</v>
      </c>
      <c r="D55159" s="2" t="s">
        <v>461</v>
      </c>
      <c r="E55159" s="2"/>
      <c r="F55159" s="2"/>
      <c r="G55159" s="2"/>
      <c r="H55159" s="2"/>
    </row>
    <row r="55160" spans="2:8">
      <c r="B55160" s="2" t="s">
        <v>55608</v>
      </c>
      <c r="C55160" s="2">
        <v>32</v>
      </c>
      <c r="D55160" s="2" t="s">
        <v>461</v>
      </c>
      <c r="E55160" s="2"/>
      <c r="F55160" s="2"/>
      <c r="G55160" s="2"/>
      <c r="H55160" s="2"/>
    </row>
    <row r="55161" spans="2:8">
      <c r="B55161" s="2" t="s">
        <v>55609</v>
      </c>
      <c r="C55161" s="2">
        <v>34</v>
      </c>
      <c r="D55161" s="2" t="s">
        <v>461</v>
      </c>
      <c r="E55161" s="2"/>
      <c r="F55161" s="2"/>
      <c r="G55161" s="2"/>
      <c r="H55161" s="2"/>
    </row>
    <row r="55162" spans="2:8">
      <c r="B55162" s="2" t="s">
        <v>55610</v>
      </c>
      <c r="C55162" s="2">
        <v>33</v>
      </c>
      <c r="D55162" s="2" t="s">
        <v>461</v>
      </c>
      <c r="E55162" s="2"/>
      <c r="F55162" s="2"/>
      <c r="G55162" s="2"/>
      <c r="H55162" s="2"/>
    </row>
    <row r="55163" spans="2:8">
      <c r="B55163" s="2" t="s">
        <v>55611</v>
      </c>
      <c r="C55163" s="2">
        <v>32</v>
      </c>
      <c r="D55163" s="2" t="s">
        <v>461</v>
      </c>
      <c r="E55163" s="2"/>
      <c r="F55163" s="2"/>
      <c r="G55163" s="2"/>
      <c r="H55163" s="2"/>
    </row>
    <row r="55164" spans="2:8">
      <c r="B55164" s="2" t="s">
        <v>55612</v>
      </c>
      <c r="C55164" s="2">
        <v>19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22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29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25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23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23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22</v>
      </c>
      <c r="D55171" s="2" t="s">
        <v>461</v>
      </c>
      <c r="E55171" s="2"/>
      <c r="F55171" s="2"/>
      <c r="G55171" s="2"/>
      <c r="H55171" s="2"/>
    </row>
    <row r="55172" spans="2:8">
      <c r="B55172" s="2" t="s">
        <v>55620</v>
      </c>
      <c r="C55172" s="2">
        <v>27</v>
      </c>
      <c r="D55172" s="2" t="s">
        <v>461</v>
      </c>
      <c r="E55172" s="2"/>
      <c r="F55172" s="2"/>
      <c r="G55172" s="2"/>
      <c r="H55172" s="2"/>
    </row>
    <row r="55173" spans="2:8">
      <c r="B55173" s="2" t="s">
        <v>55621</v>
      </c>
      <c r="C55173" s="2">
        <v>26</v>
      </c>
      <c r="D55173" s="2" t="s">
        <v>461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22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24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25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26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25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26</v>
      </c>
      <c r="D55182" s="2" t="s">
        <v>461</v>
      </c>
      <c r="E55182" s="2"/>
      <c r="F55182" s="2"/>
      <c r="G55182" s="2"/>
      <c r="H55182" s="2"/>
    </row>
    <row r="55183" spans="2:8">
      <c r="B55183" s="2" t="s">
        <v>55631</v>
      </c>
      <c r="C55183" s="2">
        <v>25</v>
      </c>
      <c r="D55183" s="2" t="s">
        <v>461</v>
      </c>
      <c r="E55183" s="2"/>
      <c r="F55183" s="2"/>
      <c r="G55183" s="2"/>
      <c r="H55183" s="2"/>
    </row>
    <row r="55184" spans="2:8">
      <c r="B55184" s="2" t="s">
        <v>55632</v>
      </c>
      <c r="C55184" s="2">
        <v>26</v>
      </c>
      <c r="D55184" s="2" t="s">
        <v>461</v>
      </c>
      <c r="E55184" s="2"/>
      <c r="F55184" s="2"/>
      <c r="G55184" s="2"/>
      <c r="H55184" s="2"/>
    </row>
    <row r="55185" spans="2:8">
      <c r="B55185" s="2" t="s">
        <v>55633</v>
      </c>
      <c r="C55185" s="2">
        <v>34</v>
      </c>
      <c r="D55185" s="2" t="s">
        <v>461</v>
      </c>
      <c r="E55185" s="2"/>
      <c r="F55185" s="2"/>
      <c r="G55185" s="2"/>
      <c r="H55185" s="2"/>
    </row>
    <row r="55186" spans="2:8">
      <c r="B55186" s="2" t="s">
        <v>55634</v>
      </c>
      <c r="C55186" s="2">
        <v>31</v>
      </c>
      <c r="D55186" s="2" t="s">
        <v>461</v>
      </c>
      <c r="E55186" s="2"/>
      <c r="F55186" s="2"/>
      <c r="G55186" s="2"/>
      <c r="H55186" s="2"/>
    </row>
    <row r="55187" spans="2:8">
      <c r="B55187" s="2" t="s">
        <v>55635</v>
      </c>
      <c r="C55187" s="2">
        <v>27</v>
      </c>
      <c r="D55187" s="2" t="s">
        <v>461</v>
      </c>
      <c r="E55187" s="2"/>
      <c r="F55187" s="2"/>
      <c r="G55187" s="2"/>
      <c r="H55187" s="2"/>
    </row>
    <row r="55188" spans="2:8">
      <c r="B55188" s="2" t="s">
        <v>55636</v>
      </c>
      <c r="C55188" s="2">
        <v>27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28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28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27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35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35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35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35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31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30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32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33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31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33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36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35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34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33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30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24</v>
      </c>
      <c r="D55211" s="2" t="s">
        <v>461</v>
      </c>
      <c r="E55211" s="2"/>
      <c r="F55211" s="2"/>
      <c r="G55211" s="2"/>
      <c r="H55211" s="2"/>
    </row>
    <row r="55212" spans="2:8">
      <c r="B55212" s="2" t="s">
        <v>55660</v>
      </c>
      <c r="C55212" s="2">
        <v>31</v>
      </c>
      <c r="D55212" s="2" t="s">
        <v>461</v>
      </c>
      <c r="E55212" s="2"/>
      <c r="F55212" s="2"/>
      <c r="G55212" s="2"/>
      <c r="H55212" s="2"/>
    </row>
    <row r="55213" spans="2:8">
      <c r="B55213" s="2" t="s">
        <v>55661</v>
      </c>
      <c r="C55213" s="2">
        <v>29</v>
      </c>
      <c r="D55213" s="2" t="s">
        <v>461</v>
      </c>
      <c r="E55213" s="2"/>
      <c r="F55213" s="2"/>
      <c r="G55213" s="2"/>
      <c r="H55213" s="2"/>
    </row>
    <row r="55214" spans="2:8">
      <c r="B55214" s="2" t="s">
        <v>55662</v>
      </c>
      <c r="C55214" s="2">
        <v>28</v>
      </c>
      <c r="D55214" s="2" t="s">
        <v>461</v>
      </c>
      <c r="E55214" s="2"/>
      <c r="F55214" s="2"/>
      <c r="G55214" s="2"/>
      <c r="H55214" s="2"/>
    </row>
    <row r="55215" spans="2:8">
      <c r="B55215" s="2" t="s">
        <v>55663</v>
      </c>
      <c r="C55215" s="2">
        <v>28</v>
      </c>
      <c r="D55215" s="2" t="s">
        <v>461</v>
      </c>
      <c r="E55215" s="2"/>
      <c r="F55215" s="2"/>
      <c r="G55215" s="2"/>
      <c r="H55215" s="2"/>
    </row>
    <row r="55216" spans="2:8">
      <c r="B55216" s="2" t="s">
        <v>55664</v>
      </c>
      <c r="C55216" s="2">
        <v>28</v>
      </c>
      <c r="D55216" s="2" t="s">
        <v>461</v>
      </c>
      <c r="E55216" s="2"/>
      <c r="F55216" s="2"/>
      <c r="G55216" s="2"/>
      <c r="H55216" s="2"/>
    </row>
    <row r="55217" spans="2:8">
      <c r="B55217" s="2" t="s">
        <v>55665</v>
      </c>
      <c r="C55217" s="2">
        <v>32</v>
      </c>
      <c r="D55217" s="2" t="s">
        <v>461</v>
      </c>
      <c r="E55217" s="2"/>
      <c r="F55217" s="2"/>
      <c r="G55217" s="2"/>
      <c r="H55217" s="2"/>
    </row>
    <row r="55218" spans="2:8">
      <c r="B55218" s="2" t="s">
        <v>55666</v>
      </c>
      <c r="C55218" s="2">
        <v>34</v>
      </c>
      <c r="D55218" s="2" t="s">
        <v>461</v>
      </c>
      <c r="E55218" s="2"/>
      <c r="F55218" s="2"/>
      <c r="G55218" s="2"/>
      <c r="H55218" s="2"/>
    </row>
    <row r="55219" spans="2:8">
      <c r="B55219" s="2" t="s">
        <v>55667</v>
      </c>
      <c r="C55219" s="2">
        <v>36</v>
      </c>
      <c r="D55219" s="2" t="s">
        <v>461</v>
      </c>
      <c r="E55219" s="2"/>
      <c r="F55219" s="2"/>
      <c r="G55219" s="2"/>
      <c r="H55219" s="2"/>
    </row>
    <row r="55220" spans="2:8">
      <c r="B55220" s="2" t="s">
        <v>55668</v>
      </c>
      <c r="C55220" s="2">
        <v>34</v>
      </c>
      <c r="D55220" s="2" t="s">
        <v>461</v>
      </c>
      <c r="E55220" s="2"/>
      <c r="F55220" s="2"/>
      <c r="G55220" s="2"/>
      <c r="H55220" s="2"/>
    </row>
    <row r="55221" spans="2:8">
      <c r="B55221" s="2" t="s">
        <v>55669</v>
      </c>
      <c r="C55221" s="2">
        <v>35</v>
      </c>
      <c r="D55221" s="2" t="s">
        <v>461</v>
      </c>
      <c r="E55221" s="2"/>
      <c r="F55221" s="2"/>
      <c r="G55221" s="2"/>
      <c r="H55221" s="2"/>
    </row>
    <row r="55222" spans="2:8">
      <c r="B55222" s="2" t="s">
        <v>55670</v>
      </c>
      <c r="C55222" s="2">
        <v>22</v>
      </c>
      <c r="D55222" s="2" t="s">
        <v>461</v>
      </c>
      <c r="E55222" s="2"/>
      <c r="F55222" s="2"/>
      <c r="G55222" s="2"/>
      <c r="H55222" s="2"/>
    </row>
    <row r="55223" spans="2:8">
      <c r="B55223" s="2" t="s">
        <v>55671</v>
      </c>
      <c r="C55223" s="2">
        <v>25</v>
      </c>
      <c r="D55223" s="2" t="s">
        <v>461</v>
      </c>
      <c r="E55223" s="2"/>
      <c r="F55223" s="2"/>
      <c r="G55223" s="2"/>
      <c r="H55223" s="2"/>
    </row>
    <row r="55224" spans="2:8">
      <c r="B55224" s="2" t="s">
        <v>55672</v>
      </c>
      <c r="C55224" s="2">
        <v>23</v>
      </c>
      <c r="D55224" s="2" t="s">
        <v>461</v>
      </c>
      <c r="E55224" s="2"/>
      <c r="F55224" s="2"/>
      <c r="G55224" s="2"/>
      <c r="H55224" s="2"/>
    </row>
    <row r="55225" spans="2:8">
      <c r="B55225" s="2" t="s">
        <v>55673</v>
      </c>
      <c r="C55225" s="2">
        <v>23</v>
      </c>
      <c r="D55225" s="2" t="s">
        <v>461</v>
      </c>
      <c r="E55225" s="2"/>
      <c r="F55225" s="2"/>
      <c r="G55225" s="2"/>
      <c r="H55225" s="2"/>
    </row>
    <row r="55226" spans="2:8">
      <c r="B55226" s="2" t="s">
        <v>55674</v>
      </c>
      <c r="C55226" s="2">
        <v>21</v>
      </c>
      <c r="D55226" s="2" t="s">
        <v>461</v>
      </c>
      <c r="E55226" s="2"/>
      <c r="F55226" s="2"/>
      <c r="G55226" s="2"/>
      <c r="H55226" s="2"/>
    </row>
    <row r="55227" spans="2:8">
      <c r="B55227" s="2" t="s">
        <v>55675</v>
      </c>
      <c r="C55227" s="2">
        <v>28</v>
      </c>
      <c r="D55227" s="2" t="s">
        <v>461</v>
      </c>
      <c r="E55227" s="2"/>
      <c r="F55227" s="2"/>
      <c r="G55227" s="2"/>
      <c r="H55227" s="2"/>
    </row>
    <row r="55228" spans="2:8">
      <c r="B55228" s="2" t="s">
        <v>55676</v>
      </c>
      <c r="C55228" s="2">
        <v>33</v>
      </c>
      <c r="D55228" s="2" t="s">
        <v>461</v>
      </c>
      <c r="E55228" s="2"/>
      <c r="F55228" s="2"/>
      <c r="G55228" s="2"/>
      <c r="H55228" s="2"/>
    </row>
    <row r="55229" spans="2:8">
      <c r="B55229" s="2" t="s">
        <v>55677</v>
      </c>
      <c r="C55229" s="2">
        <v>34</v>
      </c>
      <c r="D55229" s="2" t="s">
        <v>461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461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461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461</v>
      </c>
      <c r="E55232" s="2"/>
      <c r="F55232" s="2"/>
      <c r="G55232" s="2"/>
      <c r="H55232" s="2"/>
    </row>
    <row r="55233" spans="2:8">
      <c r="B55233" s="2" t="s">
        <v>55681</v>
      </c>
      <c r="C55233" s="2">
        <v>30</v>
      </c>
      <c r="D55233" s="2" t="s">
        <v>461</v>
      </c>
      <c r="E55233" s="2"/>
      <c r="F55233" s="2"/>
      <c r="G55233" s="2"/>
      <c r="H55233" s="2"/>
    </row>
    <row r="55234" spans="2:8">
      <c r="B55234" s="2" t="s">
        <v>55682</v>
      </c>
      <c r="C55234" s="2">
        <v>27</v>
      </c>
      <c r="D55234" s="2" t="s">
        <v>461</v>
      </c>
      <c r="E55234" s="2"/>
      <c r="F55234" s="2"/>
      <c r="G55234" s="2"/>
      <c r="H55234" s="2"/>
    </row>
    <row r="55235" spans="2:8">
      <c r="B55235" s="2" t="s">
        <v>55683</v>
      </c>
      <c r="C55235" s="2">
        <v>35</v>
      </c>
      <c r="D55235" s="2" t="s">
        <v>461</v>
      </c>
      <c r="E55235" s="2"/>
      <c r="F55235" s="2"/>
      <c r="G55235" s="2"/>
      <c r="H55235" s="2"/>
    </row>
    <row r="55236" spans="2:8">
      <c r="B55236" s="2" t="s">
        <v>55684</v>
      </c>
      <c r="C55236" s="2">
        <v>40</v>
      </c>
      <c r="D55236" s="2" t="s">
        <v>461</v>
      </c>
      <c r="E55236" s="2"/>
      <c r="F55236" s="2"/>
      <c r="G55236" s="2"/>
      <c r="H55236" s="2"/>
    </row>
    <row r="55237" spans="2:8">
      <c r="B55237" s="2" t="s">
        <v>55685</v>
      </c>
      <c r="C55237" s="2">
        <v>37</v>
      </c>
      <c r="D55237" s="2" t="s">
        <v>461</v>
      </c>
      <c r="E55237" s="2"/>
      <c r="F55237" s="2"/>
      <c r="G55237" s="2"/>
      <c r="H55237" s="2"/>
    </row>
    <row r="55238" spans="2:8">
      <c r="B55238" s="2" t="s">
        <v>55686</v>
      </c>
      <c r="C55238" s="2">
        <v>31</v>
      </c>
      <c r="D55238" s="2" t="s">
        <v>461</v>
      </c>
      <c r="E55238" s="2"/>
      <c r="F55238" s="2"/>
      <c r="G55238" s="2"/>
      <c r="H55238" s="2"/>
    </row>
    <row r="55239" spans="2:8">
      <c r="B55239" s="2" t="s">
        <v>55687</v>
      </c>
      <c r="C55239" s="2">
        <v>34</v>
      </c>
      <c r="D55239" s="2" t="s">
        <v>461</v>
      </c>
      <c r="E55239" s="2"/>
      <c r="F55239" s="2"/>
      <c r="G55239" s="2"/>
      <c r="H55239" s="2"/>
    </row>
    <row r="55240" spans="2:8">
      <c r="B55240" s="2" t="s">
        <v>55688</v>
      </c>
      <c r="C55240" s="2">
        <v>37</v>
      </c>
      <c r="D55240" s="2" t="s">
        <v>461</v>
      </c>
      <c r="E55240" s="2"/>
      <c r="F55240" s="2"/>
      <c r="G55240" s="2"/>
      <c r="H55240" s="2"/>
    </row>
    <row r="55241" spans="2:8">
      <c r="B55241" s="2" t="s">
        <v>55689</v>
      </c>
      <c r="C55241" s="2">
        <v>35</v>
      </c>
      <c r="D55241" s="2" t="s">
        <v>461</v>
      </c>
      <c r="E55241" s="2"/>
      <c r="F55241" s="2"/>
      <c r="G55241" s="2"/>
      <c r="H55241" s="2"/>
    </row>
    <row r="55242" spans="2:8">
      <c r="B55242" s="2" t="s">
        <v>55690</v>
      </c>
      <c r="C55242" s="2">
        <v>34</v>
      </c>
      <c r="D55242" s="2" t="s">
        <v>461</v>
      </c>
      <c r="E55242" s="2"/>
      <c r="F55242" s="2"/>
      <c r="G55242" s="2"/>
      <c r="H55242" s="2"/>
    </row>
    <row r="55243" spans="2:8">
      <c r="B55243" s="2" t="s">
        <v>55691</v>
      </c>
      <c r="C55243" s="2">
        <v>33</v>
      </c>
      <c r="D55243" s="2" t="s">
        <v>461</v>
      </c>
      <c r="E55243" s="2"/>
      <c r="F55243" s="2"/>
      <c r="G55243" s="2"/>
      <c r="H55243" s="2"/>
    </row>
    <row r="55244" spans="2:8">
      <c r="B55244" s="2" t="s">
        <v>55692</v>
      </c>
      <c r="C55244" s="2">
        <v>30</v>
      </c>
      <c r="D55244" s="2" t="s">
        <v>461</v>
      </c>
      <c r="E55244" s="2"/>
      <c r="F55244" s="2"/>
      <c r="G55244" s="2"/>
      <c r="H55244" s="2"/>
    </row>
    <row r="55245" spans="2:8">
      <c r="B55245" s="2" t="s">
        <v>55693</v>
      </c>
      <c r="C55245" s="2">
        <v>25</v>
      </c>
      <c r="D55245" s="2" t="s">
        <v>461</v>
      </c>
      <c r="E55245" s="2"/>
      <c r="F55245" s="2"/>
      <c r="G55245" s="2"/>
      <c r="H55245" s="2"/>
    </row>
    <row r="55246" spans="2:8">
      <c r="B55246" s="2" t="s">
        <v>55694</v>
      </c>
      <c r="C55246" s="2">
        <v>26</v>
      </c>
      <c r="D55246" s="2" t="s">
        <v>461</v>
      </c>
      <c r="E55246" s="2"/>
      <c r="F55246" s="2"/>
      <c r="G55246" s="2"/>
      <c r="H55246" s="2"/>
    </row>
    <row r="55247" spans="2:8">
      <c r="B55247" s="2" t="s">
        <v>55695</v>
      </c>
      <c r="C55247" s="2">
        <v>19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55696</v>
      </c>
      <c r="C55248" s="2">
        <v>22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55697</v>
      </c>
      <c r="C55249" s="2">
        <v>27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55698</v>
      </c>
      <c r="C55250" s="2">
        <v>24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55699</v>
      </c>
      <c r="C55251" s="2">
        <v>30</v>
      </c>
      <c r="D55251" s="2" t="s">
        <v>461</v>
      </c>
      <c r="E55251" s="2"/>
      <c r="F55251" s="2"/>
      <c r="G55251" s="2"/>
      <c r="H55251" s="2"/>
    </row>
    <row r="55252" spans="2:8">
      <c r="B55252" s="2" t="s">
        <v>55700</v>
      </c>
      <c r="C55252" s="2">
        <v>28</v>
      </c>
      <c r="D55252" s="2" t="s">
        <v>461</v>
      </c>
      <c r="E55252" s="2"/>
      <c r="F55252" s="2"/>
      <c r="G55252" s="2"/>
      <c r="H55252" s="2"/>
    </row>
    <row r="55253" spans="2:8">
      <c r="B55253" s="2" t="s">
        <v>55701</v>
      </c>
      <c r="C55253" s="2">
        <v>24</v>
      </c>
      <c r="D55253" s="2" t="s">
        <v>461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461</v>
      </c>
      <c r="E55254" s="2"/>
      <c r="F55254" s="2"/>
      <c r="G55254" s="2"/>
      <c r="H55254" s="2"/>
    </row>
    <row r="55255" spans="2:8">
      <c r="B55255" s="2" t="s">
        <v>55703</v>
      </c>
      <c r="C55255" s="2">
        <v>24</v>
      </c>
      <c r="D55255" s="2" t="s">
        <v>461</v>
      </c>
      <c r="E55255" s="2"/>
      <c r="F55255" s="2"/>
      <c r="G55255" s="2"/>
      <c r="H55255" s="2"/>
    </row>
    <row r="55256" spans="2:8">
      <c r="B55256" s="2" t="s">
        <v>55704</v>
      </c>
      <c r="C55256" s="2">
        <v>26</v>
      </c>
      <c r="D55256" s="2" t="s">
        <v>461</v>
      </c>
      <c r="E55256" s="2"/>
      <c r="F55256" s="2"/>
      <c r="G55256" s="2"/>
      <c r="H55256" s="2"/>
    </row>
    <row r="55257" spans="2:8">
      <c r="B55257" s="2" t="s">
        <v>55705</v>
      </c>
      <c r="C55257" s="2">
        <v>26</v>
      </c>
      <c r="D55257" s="2" t="s">
        <v>461</v>
      </c>
      <c r="E55257" s="2"/>
      <c r="F55257" s="2"/>
      <c r="G55257" s="2"/>
      <c r="H55257" s="2"/>
    </row>
    <row r="55258" spans="2:8">
      <c r="B55258" s="2" t="s">
        <v>55706</v>
      </c>
      <c r="C55258" s="2">
        <v>25</v>
      </c>
      <c r="D55258" s="2" t="s">
        <v>461</v>
      </c>
      <c r="E55258" s="2"/>
      <c r="F55258" s="2"/>
      <c r="G55258" s="2"/>
      <c r="H55258" s="2"/>
    </row>
    <row r="55259" spans="2:8">
      <c r="B55259" s="2" t="s">
        <v>55707</v>
      </c>
      <c r="C55259" s="2">
        <v>26</v>
      </c>
      <c r="D55259" s="2" t="s">
        <v>461</v>
      </c>
      <c r="E55259" s="2"/>
      <c r="F55259" s="2"/>
      <c r="G55259" s="2"/>
      <c r="H55259" s="2"/>
    </row>
    <row r="55260" spans="2:8">
      <c r="B55260" s="2" t="s">
        <v>55708</v>
      </c>
      <c r="C55260" s="2">
        <v>26</v>
      </c>
      <c r="D55260" s="2" t="s">
        <v>461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461</v>
      </c>
      <c r="E55261" s="2"/>
      <c r="F55261" s="2"/>
      <c r="G55261" s="2"/>
      <c r="H55261" s="2"/>
    </row>
    <row r="55262" spans="2:8">
      <c r="B55262" s="2" t="s">
        <v>55710</v>
      </c>
      <c r="C55262" s="2">
        <v>24</v>
      </c>
      <c r="D55262" s="2" t="s">
        <v>461</v>
      </c>
      <c r="E55262" s="2"/>
      <c r="F55262" s="2"/>
      <c r="G55262" s="2"/>
      <c r="H55262" s="2"/>
    </row>
    <row r="55263" spans="2:8">
      <c r="B55263" s="2" t="s">
        <v>55711</v>
      </c>
      <c r="C55263" s="2">
        <v>22</v>
      </c>
      <c r="D55263" s="2" t="s">
        <v>461</v>
      </c>
      <c r="E55263" s="2"/>
      <c r="F55263" s="2"/>
      <c r="G55263" s="2"/>
      <c r="H55263" s="2"/>
    </row>
    <row r="55264" spans="2:8">
      <c r="B55264" s="2" t="s">
        <v>55712</v>
      </c>
      <c r="C55264" s="2">
        <v>30</v>
      </c>
      <c r="D55264" s="2" t="s">
        <v>461</v>
      </c>
      <c r="E55264" s="2"/>
      <c r="F55264" s="2"/>
      <c r="G55264" s="2"/>
      <c r="H55264" s="2"/>
    </row>
    <row r="55265" spans="2:8">
      <c r="B55265" s="2" t="s">
        <v>55713</v>
      </c>
      <c r="C55265" s="2">
        <v>29</v>
      </c>
      <c r="D55265" s="2" t="s">
        <v>461</v>
      </c>
      <c r="E55265" s="2"/>
      <c r="F55265" s="2"/>
      <c r="G55265" s="2"/>
      <c r="H55265" s="2"/>
    </row>
    <row r="55266" spans="2:8">
      <c r="B55266" s="2" t="s">
        <v>55714</v>
      </c>
      <c r="C55266" s="2">
        <v>28</v>
      </c>
      <c r="D55266" s="2" t="s">
        <v>461</v>
      </c>
      <c r="E55266" s="2"/>
      <c r="F55266" s="2"/>
      <c r="G55266" s="2"/>
      <c r="H55266" s="2"/>
    </row>
    <row r="55267" spans="2:8">
      <c r="B55267" s="2" t="s">
        <v>55715</v>
      </c>
      <c r="C55267" s="2">
        <v>27</v>
      </c>
      <c r="D55267" s="2" t="s">
        <v>461</v>
      </c>
      <c r="E55267" s="2"/>
      <c r="F55267" s="2"/>
      <c r="G55267" s="2"/>
      <c r="H55267" s="2"/>
    </row>
    <row r="55268" spans="2:8">
      <c r="B55268" s="2" t="s">
        <v>55716</v>
      </c>
      <c r="C55268" s="2">
        <v>26</v>
      </c>
      <c r="D55268" s="2" t="s">
        <v>461</v>
      </c>
      <c r="E55268" s="2"/>
      <c r="F55268" s="2"/>
      <c r="G55268" s="2"/>
      <c r="H55268" s="2"/>
    </row>
    <row r="55269" spans="2:8">
      <c r="B55269" s="2" t="s">
        <v>55717</v>
      </c>
      <c r="C55269" s="2">
        <v>32</v>
      </c>
      <c r="D55269" s="2" t="s">
        <v>461</v>
      </c>
      <c r="E55269" s="2"/>
      <c r="F55269" s="2"/>
      <c r="G55269" s="2"/>
      <c r="H55269" s="2"/>
    </row>
    <row r="55270" spans="2:8">
      <c r="B55270" s="2" t="s">
        <v>55718</v>
      </c>
      <c r="C55270" s="2">
        <v>33</v>
      </c>
      <c r="D55270" s="2" t="s">
        <v>461</v>
      </c>
      <c r="E55270" s="2"/>
      <c r="F55270" s="2"/>
      <c r="G55270" s="2"/>
      <c r="H55270" s="2"/>
    </row>
    <row r="55271" spans="2:8">
      <c r="B55271" s="2" t="s">
        <v>55719</v>
      </c>
      <c r="C55271" s="2">
        <v>33</v>
      </c>
      <c r="D55271" s="2" t="s">
        <v>461</v>
      </c>
      <c r="E55271" s="2"/>
      <c r="F55271" s="2"/>
      <c r="G55271" s="2"/>
      <c r="H55271" s="2"/>
    </row>
    <row r="55272" spans="2:8">
      <c r="B55272" s="2" t="s">
        <v>55720</v>
      </c>
      <c r="C55272" s="2">
        <v>33</v>
      </c>
      <c r="D55272" s="2" t="s">
        <v>461</v>
      </c>
      <c r="E55272" s="2"/>
      <c r="F55272" s="2"/>
      <c r="G55272" s="2"/>
      <c r="H55272" s="2"/>
    </row>
    <row r="55273" spans="2:8">
      <c r="B55273" s="2" t="s">
        <v>55721</v>
      </c>
      <c r="C55273" s="2">
        <v>30</v>
      </c>
      <c r="D55273" s="2" t="s">
        <v>461</v>
      </c>
      <c r="E55273" s="2"/>
      <c r="F55273" s="2"/>
      <c r="G55273" s="2"/>
      <c r="H55273" s="2"/>
    </row>
    <row r="55274" spans="2:8">
      <c r="B55274" s="2" t="s">
        <v>55722</v>
      </c>
      <c r="C55274" s="2">
        <v>22</v>
      </c>
      <c r="D55274" s="2" t="s">
        <v>461</v>
      </c>
      <c r="E55274" s="2"/>
      <c r="F55274" s="2"/>
      <c r="G55274" s="2"/>
      <c r="H55274" s="2"/>
    </row>
    <row r="55275" spans="2:8">
      <c r="B55275" s="2" t="s">
        <v>55723</v>
      </c>
      <c r="C55275" s="2">
        <v>23</v>
      </c>
      <c r="D55275" s="2" t="s">
        <v>461</v>
      </c>
      <c r="E55275" s="2"/>
      <c r="F55275" s="2"/>
      <c r="G55275" s="2"/>
      <c r="H55275" s="2"/>
    </row>
    <row r="55276" spans="2:8">
      <c r="B55276" s="2" t="s">
        <v>55724</v>
      </c>
      <c r="C55276" s="2">
        <v>23</v>
      </c>
      <c r="D55276" s="2" t="s">
        <v>461</v>
      </c>
      <c r="E55276" s="2"/>
      <c r="F55276" s="2"/>
      <c r="G55276" s="2"/>
      <c r="H55276" s="2"/>
    </row>
    <row r="55277" spans="2:8">
      <c r="B55277" s="2" t="s">
        <v>55725</v>
      </c>
      <c r="C55277" s="2">
        <v>22</v>
      </c>
      <c r="D55277" s="2" t="s">
        <v>461</v>
      </c>
      <c r="E55277" s="2"/>
      <c r="F55277" s="2"/>
      <c r="G55277" s="2"/>
      <c r="H55277" s="2"/>
    </row>
    <row r="55278" spans="2:8">
      <c r="B55278" s="2" t="s">
        <v>55726</v>
      </c>
      <c r="C55278" s="2">
        <v>27</v>
      </c>
      <c r="D55278" s="2" t="s">
        <v>461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461</v>
      </c>
      <c r="E55279" s="2"/>
      <c r="F55279" s="2"/>
      <c r="G55279" s="2"/>
      <c r="H55279" s="2"/>
    </row>
    <row r="55280" spans="2:8">
      <c r="B55280" s="2" t="s">
        <v>55728</v>
      </c>
      <c r="C55280" s="2">
        <v>24</v>
      </c>
      <c r="D55280" s="2" t="s">
        <v>461</v>
      </c>
      <c r="E55280" s="2"/>
      <c r="F55280" s="2"/>
      <c r="G55280" s="2"/>
      <c r="H55280" s="2"/>
    </row>
    <row r="55281" spans="2:8">
      <c r="B55281" s="2" t="s">
        <v>55729</v>
      </c>
      <c r="C55281" s="2">
        <v>24</v>
      </c>
      <c r="D55281" s="2" t="s">
        <v>461</v>
      </c>
      <c r="E55281" s="2"/>
      <c r="F55281" s="2"/>
      <c r="G55281" s="2"/>
      <c r="H55281" s="2"/>
    </row>
    <row r="55282" spans="2:8">
      <c r="B55282" s="2" t="s">
        <v>55730</v>
      </c>
      <c r="C55282" s="2">
        <v>23</v>
      </c>
      <c r="D55282" s="2" t="s">
        <v>461</v>
      </c>
      <c r="E55282" s="2"/>
      <c r="F55282" s="2"/>
      <c r="G55282" s="2"/>
      <c r="H55282" s="2"/>
    </row>
    <row r="55283" spans="2:8">
      <c r="B55283" s="2" t="s">
        <v>55731</v>
      </c>
      <c r="C55283" s="2">
        <v>23</v>
      </c>
      <c r="D55283" s="2" t="s">
        <v>461</v>
      </c>
      <c r="E55283" s="2"/>
      <c r="F55283" s="2"/>
      <c r="G55283" s="2"/>
      <c r="H55283" s="2"/>
    </row>
    <row r="55284" spans="2:8">
      <c r="B55284" s="2" t="s">
        <v>55732</v>
      </c>
      <c r="C55284" s="2">
        <v>22</v>
      </c>
      <c r="D55284" s="2" t="s">
        <v>461</v>
      </c>
      <c r="E55284" s="2"/>
      <c r="F55284" s="2"/>
      <c r="G55284" s="2"/>
      <c r="H55284" s="2"/>
    </row>
    <row r="55285" spans="2:8">
      <c r="B55285" s="2" t="s">
        <v>55733</v>
      </c>
      <c r="C55285" s="2">
        <v>32</v>
      </c>
      <c r="D55285" s="2" t="s">
        <v>461</v>
      </c>
      <c r="E55285" s="2"/>
      <c r="F55285" s="2"/>
      <c r="G55285" s="2"/>
      <c r="H55285" s="2"/>
    </row>
    <row r="55286" spans="2:8">
      <c r="B55286" s="2" t="s">
        <v>55734</v>
      </c>
      <c r="C55286" s="2">
        <v>32</v>
      </c>
      <c r="D55286" s="2" t="s">
        <v>461</v>
      </c>
      <c r="E55286" s="2"/>
      <c r="F55286" s="2"/>
      <c r="G55286" s="2"/>
      <c r="H55286" s="2"/>
    </row>
    <row r="55287" spans="2:8">
      <c r="B55287" s="2" t="s">
        <v>55735</v>
      </c>
      <c r="C55287" s="2">
        <v>27</v>
      </c>
      <c r="D55287" s="2" t="s">
        <v>461</v>
      </c>
      <c r="E55287" s="2"/>
      <c r="F55287" s="2"/>
      <c r="G55287" s="2"/>
      <c r="H55287" s="2"/>
    </row>
    <row r="55288" spans="2:8">
      <c r="B55288" s="2" t="s">
        <v>55736</v>
      </c>
      <c r="C55288" s="2">
        <v>26</v>
      </c>
      <c r="D55288" s="2" t="s">
        <v>461</v>
      </c>
      <c r="E55288" s="2"/>
      <c r="F55288" s="2"/>
      <c r="G55288" s="2"/>
      <c r="H55288" s="2"/>
    </row>
    <row r="55289" spans="2:8">
      <c r="B55289" s="2" t="s">
        <v>55737</v>
      </c>
      <c r="C55289" s="2">
        <v>23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26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29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32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31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18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40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41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41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55747</v>
      </c>
      <c r="C55299" s="2">
        <v>34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55748</v>
      </c>
      <c r="C55300" s="2">
        <v>30</v>
      </c>
      <c r="D55300" s="2" t="s">
        <v>461</v>
      </c>
      <c r="E55300" s="2"/>
      <c r="F55300" s="2"/>
      <c r="G55300" s="2"/>
      <c r="H55300" s="2"/>
    </row>
    <row r="55301" spans="2:8">
      <c r="B55301" s="2" t="s">
        <v>55749</v>
      </c>
      <c r="C55301" s="2">
        <v>32</v>
      </c>
      <c r="D55301" s="2" t="s">
        <v>461</v>
      </c>
      <c r="E55301" s="2"/>
      <c r="F55301" s="2"/>
      <c r="G55301" s="2"/>
      <c r="H55301" s="2"/>
    </row>
    <row r="55302" spans="2:8">
      <c r="B55302" s="2" t="s">
        <v>55750</v>
      </c>
      <c r="C55302" s="2">
        <v>31</v>
      </c>
      <c r="D55302" s="2" t="s">
        <v>461</v>
      </c>
      <c r="E55302" s="2"/>
      <c r="F55302" s="2"/>
      <c r="G55302" s="2"/>
      <c r="H55302" s="2"/>
    </row>
    <row r="55303" spans="2:8">
      <c r="B55303" s="2" t="s">
        <v>55751</v>
      </c>
      <c r="C55303" s="2">
        <v>30</v>
      </c>
      <c r="D55303" s="2" t="s">
        <v>461</v>
      </c>
      <c r="E55303" s="2"/>
      <c r="F55303" s="2"/>
      <c r="G55303" s="2"/>
      <c r="H55303" s="2"/>
    </row>
    <row r="55304" spans="2:8">
      <c r="B55304" s="2" t="s">
        <v>55752</v>
      </c>
      <c r="C55304" s="2">
        <v>29</v>
      </c>
      <c r="D55304" s="2" t="s">
        <v>461</v>
      </c>
      <c r="E55304" s="2"/>
      <c r="F55304" s="2"/>
      <c r="G55304" s="2"/>
      <c r="H55304" s="2"/>
    </row>
    <row r="55305" spans="2:8">
      <c r="B55305" s="2" t="s">
        <v>55753</v>
      </c>
      <c r="C55305" s="2">
        <v>29</v>
      </c>
      <c r="D55305" s="2" t="s">
        <v>461</v>
      </c>
      <c r="E55305" s="2"/>
      <c r="F55305" s="2"/>
      <c r="G55305" s="2"/>
      <c r="H55305" s="2"/>
    </row>
    <row r="55306" spans="2:8">
      <c r="B55306" s="2" t="s">
        <v>55754</v>
      </c>
      <c r="C55306" s="2">
        <v>28</v>
      </c>
      <c r="D55306" s="2" t="s">
        <v>461</v>
      </c>
      <c r="E55306" s="2"/>
      <c r="F55306" s="2"/>
      <c r="G55306" s="2"/>
      <c r="H55306" s="2"/>
    </row>
    <row r="55307" spans="2:8">
      <c r="B55307" s="2" t="s">
        <v>55755</v>
      </c>
      <c r="C55307" s="2">
        <v>39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41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40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37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35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28</v>
      </c>
      <c r="D55312" s="2" t="s">
        <v>461</v>
      </c>
      <c r="E55312" s="2"/>
      <c r="F55312" s="2"/>
      <c r="G55312" s="2"/>
      <c r="H55312" s="2"/>
    </row>
    <row r="55313" spans="2:8">
      <c r="B55313" s="2" t="s">
        <v>55761</v>
      </c>
      <c r="C55313" s="2">
        <v>30</v>
      </c>
      <c r="D55313" s="2" t="s">
        <v>461</v>
      </c>
      <c r="E55313" s="2"/>
      <c r="F55313" s="2"/>
      <c r="G55313" s="2"/>
      <c r="H55313" s="2"/>
    </row>
    <row r="55314" spans="2:8">
      <c r="B55314" s="2" t="s">
        <v>55762</v>
      </c>
      <c r="C55314" s="2">
        <v>30</v>
      </c>
      <c r="D55314" s="2" t="s">
        <v>461</v>
      </c>
      <c r="E55314" s="2"/>
      <c r="F55314" s="2"/>
      <c r="G55314" s="2"/>
      <c r="H55314" s="2"/>
    </row>
    <row r="55315" spans="2:8">
      <c r="B55315" s="2" t="s">
        <v>55763</v>
      </c>
      <c r="C55315" s="2">
        <v>30</v>
      </c>
      <c r="D55315" s="2" t="s">
        <v>461</v>
      </c>
      <c r="E55315" s="2"/>
      <c r="F55315" s="2"/>
      <c r="G55315" s="2"/>
      <c r="H55315" s="2"/>
    </row>
    <row r="55316" spans="2:8">
      <c r="B55316" s="2" t="s">
        <v>55764</v>
      </c>
      <c r="C55316" s="2">
        <v>29</v>
      </c>
      <c r="D55316" s="2" t="s">
        <v>461</v>
      </c>
      <c r="E55316" s="2"/>
      <c r="F55316" s="2"/>
      <c r="G55316" s="2"/>
      <c r="H55316" s="2"/>
    </row>
    <row r="55317" spans="2:8">
      <c r="B55317" s="2" t="s">
        <v>55765</v>
      </c>
      <c r="C55317" s="2">
        <v>28</v>
      </c>
      <c r="D55317" s="2" t="s">
        <v>461</v>
      </c>
      <c r="E55317" s="2"/>
      <c r="F55317" s="2"/>
      <c r="G55317" s="2"/>
      <c r="H55317" s="2"/>
    </row>
    <row r="55318" spans="2:8">
      <c r="B55318" s="2" t="s">
        <v>55766</v>
      </c>
      <c r="C55318" s="2">
        <v>26</v>
      </c>
      <c r="D55318" s="2" t="s">
        <v>461</v>
      </c>
      <c r="E55318" s="2"/>
      <c r="F55318" s="2"/>
      <c r="G55318" s="2"/>
      <c r="H55318" s="2"/>
    </row>
    <row r="55319" spans="2:8">
      <c r="B55319" s="2" t="s">
        <v>55767</v>
      </c>
      <c r="C55319" s="2">
        <v>33</v>
      </c>
      <c r="D55319" s="2" t="s">
        <v>461</v>
      </c>
      <c r="E55319" s="2"/>
      <c r="F55319" s="2"/>
      <c r="G55319" s="2"/>
      <c r="H55319" s="2"/>
    </row>
    <row r="55320" spans="2:8">
      <c r="B55320" s="2" t="s">
        <v>55768</v>
      </c>
      <c r="C55320" s="2">
        <v>33</v>
      </c>
      <c r="D55320" s="2" t="s">
        <v>461</v>
      </c>
      <c r="E55320" s="2"/>
      <c r="F55320" s="2"/>
      <c r="G55320" s="2"/>
      <c r="H55320" s="2"/>
    </row>
    <row r="55321" spans="2:8">
      <c r="B55321" s="2" t="s">
        <v>55769</v>
      </c>
      <c r="C55321" s="2">
        <v>29</v>
      </c>
      <c r="D55321" s="2" t="s">
        <v>461</v>
      </c>
      <c r="E55321" s="2"/>
      <c r="F55321" s="2"/>
      <c r="G55321" s="2"/>
      <c r="H55321" s="2"/>
    </row>
    <row r="55322" spans="2:8">
      <c r="B55322" s="2" t="s">
        <v>55770</v>
      </c>
      <c r="C55322" s="2">
        <v>31</v>
      </c>
      <c r="D55322" s="2" t="s">
        <v>461</v>
      </c>
      <c r="E55322" s="2"/>
      <c r="F55322" s="2"/>
      <c r="G55322" s="2"/>
      <c r="H55322" s="2"/>
    </row>
    <row r="55323" spans="2:8">
      <c r="B55323" s="2" t="s">
        <v>55771</v>
      </c>
      <c r="C55323" s="2">
        <v>31</v>
      </c>
      <c r="D55323" s="2" t="s">
        <v>461</v>
      </c>
      <c r="E55323" s="2"/>
      <c r="F55323" s="2"/>
      <c r="G55323" s="2"/>
      <c r="H55323" s="2"/>
    </row>
    <row r="55324" spans="2:8">
      <c r="B55324" s="2" t="s">
        <v>55772</v>
      </c>
      <c r="C55324" s="2">
        <v>29</v>
      </c>
      <c r="D55324" s="2" t="s">
        <v>461</v>
      </c>
      <c r="E55324" s="2"/>
      <c r="F55324" s="2"/>
      <c r="G55324" s="2"/>
      <c r="H55324" s="2"/>
    </row>
    <row r="55325" spans="2:8">
      <c r="B55325" s="2" t="s">
        <v>55773</v>
      </c>
      <c r="C55325" s="2">
        <v>25</v>
      </c>
      <c r="D55325" s="2" t="s">
        <v>461</v>
      </c>
      <c r="E55325" s="2"/>
      <c r="F55325" s="2"/>
      <c r="G55325" s="2"/>
      <c r="H55325" s="2"/>
    </row>
    <row r="55326" spans="2:8">
      <c r="B55326" s="2" t="s">
        <v>55774</v>
      </c>
      <c r="C55326" s="2">
        <v>32</v>
      </c>
      <c r="D55326" s="2" t="s">
        <v>461</v>
      </c>
      <c r="E55326" s="2"/>
      <c r="F55326" s="2"/>
      <c r="G55326" s="2"/>
      <c r="H55326" s="2"/>
    </row>
    <row r="55327" spans="2:8">
      <c r="B55327" s="2" t="s">
        <v>55775</v>
      </c>
      <c r="C55327" s="2">
        <v>30</v>
      </c>
      <c r="D55327" s="2" t="s">
        <v>461</v>
      </c>
      <c r="E55327" s="2"/>
      <c r="F55327" s="2"/>
      <c r="G55327" s="2"/>
      <c r="H55327" s="2"/>
    </row>
    <row r="55328" spans="2:8">
      <c r="B55328" s="2" t="s">
        <v>55776</v>
      </c>
      <c r="C55328" s="2">
        <v>25</v>
      </c>
      <c r="D55328" s="2" t="s">
        <v>461</v>
      </c>
      <c r="E55328" s="2"/>
      <c r="F55328" s="2"/>
      <c r="G55328" s="2"/>
      <c r="H55328" s="2"/>
    </row>
    <row r="55329" spans="2:8">
      <c r="B55329" s="2" t="s">
        <v>55777</v>
      </c>
      <c r="C55329" s="2">
        <v>14</v>
      </c>
      <c r="D55329" s="2" t="s">
        <v>461</v>
      </c>
      <c r="E55329" s="2"/>
      <c r="F55329" s="2"/>
      <c r="G55329" s="2"/>
      <c r="H55329" s="2"/>
    </row>
    <row r="55330" spans="2:8">
      <c r="B55330" s="2" t="s">
        <v>55778</v>
      </c>
      <c r="C55330" s="2">
        <v>23</v>
      </c>
      <c r="D55330" s="2" t="s">
        <v>461</v>
      </c>
      <c r="E55330" s="2"/>
      <c r="F55330" s="2"/>
      <c r="G55330" s="2"/>
      <c r="H55330" s="2"/>
    </row>
    <row r="55331" spans="2:8">
      <c r="B55331" s="2" t="s">
        <v>55779</v>
      </c>
      <c r="C55331" s="2">
        <v>8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7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7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12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19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19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20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20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30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31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55789</v>
      </c>
      <c r="C55341" s="2">
        <v>32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33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35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32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29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23</v>
      </c>
      <c r="D55346" s="2" t="s">
        <v>461</v>
      </c>
      <c r="E55346" s="2"/>
      <c r="F55346" s="2"/>
      <c r="G55346" s="2"/>
      <c r="H55346" s="2"/>
    </row>
    <row r="55347" spans="2:8">
      <c r="B55347" s="2" t="s">
        <v>55795</v>
      </c>
      <c r="C55347" s="2">
        <v>28</v>
      </c>
      <c r="D55347" s="2" t="s">
        <v>461</v>
      </c>
      <c r="E55347" s="2"/>
      <c r="F55347" s="2"/>
      <c r="G55347" s="2"/>
      <c r="H55347" s="2"/>
    </row>
    <row r="55348" spans="2:8">
      <c r="B55348" s="2" t="s">
        <v>55796</v>
      </c>
      <c r="C55348" s="2">
        <v>32</v>
      </c>
      <c r="D55348" s="2" t="s">
        <v>461</v>
      </c>
      <c r="E55348" s="2"/>
      <c r="F55348" s="2"/>
      <c r="G55348" s="2"/>
      <c r="H55348" s="2"/>
    </row>
    <row r="55349" spans="2:8">
      <c r="B55349" s="2" t="s">
        <v>55797</v>
      </c>
      <c r="C55349" s="2">
        <v>32</v>
      </c>
      <c r="D55349" s="2" t="s">
        <v>461</v>
      </c>
      <c r="E55349" s="2"/>
      <c r="F55349" s="2"/>
      <c r="G55349" s="2"/>
      <c r="H55349" s="2"/>
    </row>
    <row r="55350" spans="2:8">
      <c r="B55350" s="2" t="s">
        <v>55798</v>
      </c>
      <c r="C55350" s="2">
        <v>32</v>
      </c>
      <c r="D55350" s="2" t="s">
        <v>461</v>
      </c>
      <c r="E55350" s="2"/>
      <c r="F55350" s="2"/>
      <c r="G55350" s="2"/>
      <c r="H55350" s="2"/>
    </row>
    <row r="55351" spans="2:8">
      <c r="B55351" s="2" t="s">
        <v>55799</v>
      </c>
      <c r="C55351" s="2">
        <v>32</v>
      </c>
      <c r="D55351" s="2" t="s">
        <v>461</v>
      </c>
      <c r="E55351" s="2"/>
      <c r="F55351" s="2"/>
      <c r="G55351" s="2"/>
      <c r="H55351" s="2"/>
    </row>
    <row r="55352" spans="2:8">
      <c r="B55352" s="2" t="s">
        <v>55800</v>
      </c>
      <c r="C55352" s="2">
        <v>34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55801</v>
      </c>
      <c r="C55353" s="2">
        <v>34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55802</v>
      </c>
      <c r="C55354" s="2">
        <v>35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55803</v>
      </c>
      <c r="C55355" s="2">
        <v>35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34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24</v>
      </c>
      <c r="D55357" s="2" t="s">
        <v>461</v>
      </c>
      <c r="E55357" s="2"/>
      <c r="F55357" s="2"/>
      <c r="G55357" s="2"/>
      <c r="H55357" s="2"/>
    </row>
    <row r="55358" spans="2:8">
      <c r="B55358" s="2" t="s">
        <v>55806</v>
      </c>
      <c r="C55358" s="2">
        <v>33</v>
      </c>
      <c r="D55358" s="2" t="s">
        <v>461</v>
      </c>
      <c r="E55358" s="2"/>
      <c r="F55358" s="2"/>
      <c r="G55358" s="2"/>
      <c r="H55358" s="2"/>
    </row>
    <row r="55359" spans="2:8">
      <c r="B55359" s="2" t="s">
        <v>55807</v>
      </c>
      <c r="C55359" s="2">
        <v>32</v>
      </c>
      <c r="D55359" s="2" t="s">
        <v>461</v>
      </c>
      <c r="E55359" s="2"/>
      <c r="F55359" s="2"/>
      <c r="G55359" s="2"/>
      <c r="H55359" s="2"/>
    </row>
    <row r="55360" spans="2:8">
      <c r="B55360" s="2" t="s">
        <v>55808</v>
      </c>
      <c r="C55360" s="2">
        <v>30</v>
      </c>
      <c r="D55360" s="2" t="s">
        <v>461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461</v>
      </c>
      <c r="E55361" s="2"/>
      <c r="F55361" s="2"/>
      <c r="G55361" s="2"/>
      <c r="H55361" s="2"/>
    </row>
    <row r="55362" spans="2:8">
      <c r="B55362" s="2" t="s">
        <v>55810</v>
      </c>
      <c r="C55362" s="2">
        <v>26</v>
      </c>
      <c r="D55362" s="2" t="s">
        <v>461</v>
      </c>
      <c r="E55362" s="2"/>
      <c r="F55362" s="2"/>
      <c r="G55362" s="2"/>
      <c r="H55362" s="2"/>
    </row>
    <row r="55363" spans="2:8">
      <c r="B55363" s="2" t="s">
        <v>55811</v>
      </c>
      <c r="C55363" s="2">
        <v>33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35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35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35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35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31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32</v>
      </c>
      <c r="D55369" s="2" t="s">
        <v>461</v>
      </c>
      <c r="E55369" s="2"/>
      <c r="F55369" s="2"/>
      <c r="G55369" s="2"/>
      <c r="H55369" s="2"/>
    </row>
    <row r="55370" spans="2:8">
      <c r="B55370" s="2" t="s">
        <v>55818</v>
      </c>
      <c r="C55370" s="2">
        <v>30</v>
      </c>
      <c r="D55370" s="2" t="s">
        <v>461</v>
      </c>
      <c r="E55370" s="2"/>
      <c r="F55370" s="2"/>
      <c r="G55370" s="2"/>
      <c r="H55370" s="2"/>
    </row>
    <row r="55371" spans="2:8">
      <c r="B55371" s="2" t="s">
        <v>55819</v>
      </c>
      <c r="C55371" s="2">
        <v>29</v>
      </c>
      <c r="D55371" s="2" t="s">
        <v>461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461</v>
      </c>
      <c r="E55372" s="2"/>
      <c r="F55372" s="2"/>
      <c r="G55372" s="2"/>
      <c r="H55372" s="2"/>
    </row>
    <row r="55373" spans="2:8">
      <c r="B55373" s="2" t="s">
        <v>55821</v>
      </c>
      <c r="C55373" s="2">
        <v>27</v>
      </c>
      <c r="D55373" s="2" t="s">
        <v>461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461</v>
      </c>
      <c r="E55374" s="2"/>
      <c r="F55374" s="2"/>
      <c r="G55374" s="2"/>
      <c r="H55374" s="2"/>
    </row>
    <row r="55375" spans="2:8">
      <c r="B55375" s="2" t="s">
        <v>55823</v>
      </c>
      <c r="C55375" s="2">
        <v>34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35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34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34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27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17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30</v>
      </c>
      <c r="D55381" s="2" t="s">
        <v>461</v>
      </c>
      <c r="E55381" s="2"/>
      <c r="F55381" s="2"/>
      <c r="G55381" s="2"/>
      <c r="H55381" s="2"/>
    </row>
    <row r="55382" spans="2:8">
      <c r="B55382" s="2" t="s">
        <v>55830</v>
      </c>
      <c r="C55382" s="2">
        <v>33</v>
      </c>
      <c r="D55382" s="2" t="s">
        <v>461</v>
      </c>
      <c r="E55382" s="2"/>
      <c r="F55382" s="2"/>
      <c r="G55382" s="2"/>
      <c r="H55382" s="2"/>
    </row>
    <row r="55383" spans="2:8">
      <c r="B55383" s="2" t="s">
        <v>55831</v>
      </c>
      <c r="C55383" s="2">
        <v>32</v>
      </c>
      <c r="D55383" s="2" t="s">
        <v>461</v>
      </c>
      <c r="E55383" s="2"/>
      <c r="F55383" s="2"/>
      <c r="G55383" s="2"/>
      <c r="H55383" s="2"/>
    </row>
    <row r="55384" spans="2:8">
      <c r="B55384" s="2" t="s">
        <v>55832</v>
      </c>
      <c r="C55384" s="2">
        <v>31</v>
      </c>
      <c r="D55384" s="2" t="s">
        <v>461</v>
      </c>
      <c r="E55384" s="2"/>
      <c r="F55384" s="2"/>
      <c r="G55384" s="2"/>
      <c r="H55384" s="2"/>
    </row>
    <row r="55385" spans="2:8">
      <c r="B55385" s="2" t="s">
        <v>55833</v>
      </c>
      <c r="C55385" s="2">
        <v>32</v>
      </c>
      <c r="D55385" s="2" t="s">
        <v>461</v>
      </c>
      <c r="E55385" s="2"/>
      <c r="F55385" s="2"/>
      <c r="G55385" s="2"/>
      <c r="H55385" s="2"/>
    </row>
    <row r="55386" spans="2:8">
      <c r="B55386" s="2" t="s">
        <v>55834</v>
      </c>
      <c r="C55386" s="2">
        <v>27</v>
      </c>
      <c r="D55386" s="2" t="s">
        <v>461</v>
      </c>
      <c r="E55386" s="2"/>
      <c r="F55386" s="2"/>
      <c r="G55386" s="2"/>
      <c r="H55386" s="2"/>
    </row>
    <row r="55387" spans="2:8">
      <c r="B55387" s="2" t="s">
        <v>55835</v>
      </c>
      <c r="C55387" s="2">
        <v>32</v>
      </c>
      <c r="D55387" s="2" t="s">
        <v>461</v>
      </c>
      <c r="E55387" s="2"/>
      <c r="F55387" s="2"/>
      <c r="G55387" s="2"/>
      <c r="H55387" s="2"/>
    </row>
    <row r="55388" spans="2:8">
      <c r="B55388" s="2" t="s">
        <v>55836</v>
      </c>
      <c r="C55388" s="2">
        <v>34</v>
      </c>
      <c r="D55388" s="2" t="s">
        <v>461</v>
      </c>
      <c r="E55388" s="2"/>
      <c r="F55388" s="2"/>
      <c r="G55388" s="2"/>
      <c r="H55388" s="2"/>
    </row>
    <row r="55389" spans="2:8">
      <c r="B55389" s="2" t="s">
        <v>55837</v>
      </c>
      <c r="C55389" s="2">
        <v>34</v>
      </c>
      <c r="D55389" s="2" t="s">
        <v>461</v>
      </c>
      <c r="E55389" s="2"/>
      <c r="F55389" s="2"/>
      <c r="G55389" s="2"/>
      <c r="H55389" s="2"/>
    </row>
    <row r="55390" spans="2:8">
      <c r="B55390" s="2" t="s">
        <v>55838</v>
      </c>
      <c r="C55390" s="2">
        <v>32</v>
      </c>
      <c r="D55390" s="2" t="s">
        <v>461</v>
      </c>
      <c r="E55390" s="2"/>
      <c r="F55390" s="2"/>
      <c r="G55390" s="2"/>
      <c r="H55390" s="2"/>
    </row>
    <row r="55391" spans="2:8">
      <c r="B55391" s="2" t="s">
        <v>55839</v>
      </c>
      <c r="C55391" s="2">
        <v>31</v>
      </c>
      <c r="D55391" s="2" t="s">
        <v>461</v>
      </c>
      <c r="E55391" s="2"/>
      <c r="F55391" s="2"/>
      <c r="G55391" s="2"/>
      <c r="H55391" s="2"/>
    </row>
    <row r="55392" spans="2:8">
      <c r="B55392" s="2" t="s">
        <v>55840</v>
      </c>
      <c r="C55392" s="2">
        <v>28</v>
      </c>
      <c r="D55392" s="2" t="s">
        <v>461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32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31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29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27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22</v>
      </c>
      <c r="D55400" s="2" t="s">
        <v>461</v>
      </c>
      <c r="E55400" s="2"/>
      <c r="F55400" s="2"/>
      <c r="G55400" s="2"/>
      <c r="H55400" s="2"/>
    </row>
    <row r="55401" spans="2:8">
      <c r="B55401" s="2" t="s">
        <v>55849</v>
      </c>
      <c r="C55401" s="2">
        <v>24</v>
      </c>
      <c r="D55401" s="2" t="s">
        <v>461</v>
      </c>
      <c r="E55401" s="2"/>
      <c r="F55401" s="2"/>
      <c r="G55401" s="2"/>
      <c r="H55401" s="2"/>
    </row>
    <row r="55402" spans="2:8">
      <c r="B55402" s="2" t="s">
        <v>55850</v>
      </c>
      <c r="C55402" s="2">
        <v>24</v>
      </c>
      <c r="D55402" s="2" t="s">
        <v>461</v>
      </c>
      <c r="E55402" s="2"/>
      <c r="F55402" s="2"/>
      <c r="G55402" s="2"/>
      <c r="H55402" s="2"/>
    </row>
    <row r="55403" spans="2:8">
      <c r="B55403" s="2" t="s">
        <v>55851</v>
      </c>
      <c r="C55403" s="2">
        <v>25</v>
      </c>
      <c r="D55403" s="2" t="s">
        <v>461</v>
      </c>
      <c r="E55403" s="2"/>
      <c r="F55403" s="2"/>
      <c r="G55403" s="2"/>
      <c r="H55403" s="2"/>
    </row>
    <row r="55404" spans="2:8">
      <c r="B55404" s="2" t="s">
        <v>55852</v>
      </c>
      <c r="C55404" s="2">
        <v>25</v>
      </c>
      <c r="D55404" s="2" t="s">
        <v>461</v>
      </c>
      <c r="E55404" s="2"/>
      <c r="F55404" s="2"/>
      <c r="G55404" s="2"/>
      <c r="H55404" s="2"/>
    </row>
    <row r="55405" spans="2:8">
      <c r="B55405" s="2" t="s">
        <v>55853</v>
      </c>
      <c r="C55405" s="2">
        <v>24</v>
      </c>
      <c r="D55405" s="2" t="s">
        <v>461</v>
      </c>
      <c r="E55405" s="2"/>
      <c r="F55405" s="2"/>
      <c r="G55405" s="2"/>
      <c r="H55405" s="2"/>
    </row>
    <row r="55406" spans="2:8">
      <c r="B55406" s="2" t="s">
        <v>55854</v>
      </c>
      <c r="C55406" s="2">
        <v>24</v>
      </c>
      <c r="D55406" s="2" t="s">
        <v>461</v>
      </c>
      <c r="E55406" s="2"/>
      <c r="F55406" s="2"/>
      <c r="G55406" s="2"/>
      <c r="H55406" s="2"/>
    </row>
    <row r="55407" spans="2:8">
      <c r="B55407" s="2" t="s">
        <v>55855</v>
      </c>
      <c r="C55407" s="2">
        <v>25</v>
      </c>
      <c r="D55407" s="2" t="s">
        <v>461</v>
      </c>
      <c r="E55407" s="2"/>
      <c r="F55407" s="2"/>
      <c r="G55407" s="2"/>
      <c r="H55407" s="2"/>
    </row>
    <row r="55408" spans="2:8">
      <c r="B55408" s="2" t="s">
        <v>55856</v>
      </c>
      <c r="C55408" s="2">
        <v>21</v>
      </c>
      <c r="D55408" s="2" t="s">
        <v>461</v>
      </c>
      <c r="E55408" s="2"/>
      <c r="F55408" s="2"/>
      <c r="G55408" s="2"/>
      <c r="H55408" s="2"/>
    </row>
    <row r="55409" spans="2:8">
      <c r="B55409" s="2" t="s">
        <v>55857</v>
      </c>
      <c r="C55409" s="2">
        <v>22</v>
      </c>
      <c r="D55409" s="2" t="s">
        <v>461</v>
      </c>
      <c r="E55409" s="2"/>
      <c r="F55409" s="2"/>
      <c r="G55409" s="2"/>
      <c r="H55409" s="2"/>
    </row>
    <row r="55410" spans="2:8">
      <c r="B55410" s="2" t="s">
        <v>55858</v>
      </c>
      <c r="C55410" s="2">
        <v>24</v>
      </c>
      <c r="D55410" s="2" t="s">
        <v>461</v>
      </c>
      <c r="E55410" s="2"/>
      <c r="F55410" s="2"/>
      <c r="G55410" s="2"/>
      <c r="H55410" s="2"/>
    </row>
    <row r="55411" spans="2:8">
      <c r="B55411" s="2" t="s">
        <v>55859</v>
      </c>
      <c r="C55411" s="2">
        <v>25</v>
      </c>
      <c r="D55411" s="2" t="s">
        <v>461</v>
      </c>
      <c r="E55411" s="2"/>
      <c r="F55411" s="2"/>
      <c r="G55411" s="2"/>
      <c r="H55411" s="2"/>
    </row>
    <row r="55412" spans="2:8">
      <c r="B55412" s="2" t="s">
        <v>55860</v>
      </c>
      <c r="C55412" s="2">
        <v>26</v>
      </c>
      <c r="D55412" s="2" t="s">
        <v>461</v>
      </c>
      <c r="E55412" s="2"/>
      <c r="F55412" s="2"/>
      <c r="G55412" s="2"/>
      <c r="H55412" s="2"/>
    </row>
    <row r="55413" spans="2:8">
      <c r="B55413" s="2" t="s">
        <v>55861</v>
      </c>
      <c r="C55413" s="2">
        <v>25</v>
      </c>
      <c r="D55413" s="2" t="s">
        <v>461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37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37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31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26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35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38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38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36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32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27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25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36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37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37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36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34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30</v>
      </c>
      <c r="D55431" s="2" t="s">
        <v>461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461</v>
      </c>
      <c r="E55432" s="2"/>
      <c r="F55432" s="2"/>
      <c r="G55432" s="2"/>
      <c r="H55432" s="2"/>
    </row>
    <row r="55433" spans="2:8">
      <c r="B55433" s="2" t="s">
        <v>55881</v>
      </c>
      <c r="C55433" s="2">
        <v>27</v>
      </c>
      <c r="D55433" s="2" t="s">
        <v>461</v>
      </c>
      <c r="E55433" s="2"/>
      <c r="F55433" s="2"/>
      <c r="G55433" s="2"/>
      <c r="H55433" s="2"/>
    </row>
    <row r="55434" spans="2:8">
      <c r="B55434" s="2" t="s">
        <v>55882</v>
      </c>
      <c r="C55434" s="2">
        <v>28</v>
      </c>
      <c r="D55434" s="2" t="s">
        <v>461</v>
      </c>
      <c r="E55434" s="2"/>
      <c r="F55434" s="2"/>
      <c r="G55434" s="2"/>
      <c r="H55434" s="2"/>
    </row>
    <row r="55435" spans="2:8">
      <c r="B55435" s="2" t="s">
        <v>55883</v>
      </c>
      <c r="C55435" s="2">
        <v>29</v>
      </c>
      <c r="D55435" s="2" t="s">
        <v>461</v>
      </c>
      <c r="E55435" s="2"/>
      <c r="F55435" s="2"/>
      <c r="G55435" s="2"/>
      <c r="H55435" s="2"/>
    </row>
    <row r="55436" spans="2:8">
      <c r="B55436" s="2" t="s">
        <v>55884</v>
      </c>
      <c r="C55436" s="2">
        <v>33</v>
      </c>
      <c r="D55436" s="2" t="s">
        <v>461</v>
      </c>
      <c r="E55436" s="2"/>
      <c r="F55436" s="2"/>
      <c r="G55436" s="2"/>
      <c r="H55436" s="2"/>
    </row>
    <row r="55437" spans="2:8">
      <c r="B55437" s="2" t="s">
        <v>55885</v>
      </c>
      <c r="C55437" s="2">
        <v>34</v>
      </c>
      <c r="D55437" s="2" t="s">
        <v>461</v>
      </c>
      <c r="E55437" s="2"/>
      <c r="F55437" s="2"/>
      <c r="G55437" s="2"/>
      <c r="H55437" s="2"/>
    </row>
    <row r="55438" spans="2:8">
      <c r="B55438" s="2" t="s">
        <v>55886</v>
      </c>
      <c r="C55438" s="2">
        <v>34</v>
      </c>
      <c r="D55438" s="2" t="s">
        <v>461</v>
      </c>
      <c r="E55438" s="2"/>
      <c r="F55438" s="2"/>
      <c r="G55438" s="2"/>
      <c r="H55438" s="2"/>
    </row>
    <row r="55439" spans="2:8">
      <c r="B55439" s="2" t="s">
        <v>55887</v>
      </c>
      <c r="C55439" s="2">
        <v>31</v>
      </c>
      <c r="D55439" s="2" t="s">
        <v>461</v>
      </c>
      <c r="E55439" s="2"/>
      <c r="F55439" s="2"/>
      <c r="G55439" s="2"/>
      <c r="H55439" s="2"/>
    </row>
    <row r="55440" spans="2:8">
      <c r="B55440" s="2" t="s">
        <v>55888</v>
      </c>
      <c r="C55440" s="2">
        <v>29</v>
      </c>
      <c r="D55440" s="2" t="s">
        <v>461</v>
      </c>
      <c r="E55440" s="2"/>
      <c r="F55440" s="2"/>
      <c r="G55440" s="2"/>
      <c r="H55440" s="2"/>
    </row>
    <row r="55441" spans="2:8">
      <c r="B55441" s="2" t="s">
        <v>55889</v>
      </c>
      <c r="C55441" s="2">
        <v>29</v>
      </c>
      <c r="D55441" s="2" t="s">
        <v>461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461</v>
      </c>
      <c r="E55442" s="2"/>
      <c r="F55442" s="2"/>
      <c r="G55442" s="2"/>
      <c r="H55442" s="2"/>
    </row>
    <row r="55443" spans="2:8">
      <c r="B55443" s="2" t="s">
        <v>55891</v>
      </c>
      <c r="C55443" s="2">
        <v>25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24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24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55894</v>
      </c>
      <c r="C55446" s="2">
        <v>25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25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24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26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23</v>
      </c>
      <c r="D55450" s="2" t="s">
        <v>461</v>
      </c>
      <c r="E55450" s="2"/>
      <c r="F55450" s="2"/>
      <c r="G55450" s="2"/>
      <c r="H55450" s="2"/>
    </row>
    <row r="55451" spans="2:8">
      <c r="B55451" s="2" t="s">
        <v>55899</v>
      </c>
      <c r="C55451" s="2">
        <v>26</v>
      </c>
      <c r="D55451" s="2" t="s">
        <v>461</v>
      </c>
      <c r="E55451" s="2"/>
      <c r="F55451" s="2"/>
      <c r="G55451" s="2"/>
      <c r="H55451" s="2"/>
    </row>
    <row r="55452" spans="2:8">
      <c r="B55452" s="2" t="s">
        <v>55900</v>
      </c>
      <c r="C55452" s="2">
        <v>24</v>
      </c>
      <c r="D55452" s="2" t="s">
        <v>461</v>
      </c>
      <c r="E55452" s="2"/>
      <c r="F55452" s="2"/>
      <c r="G55452" s="2"/>
      <c r="H55452" s="2"/>
    </row>
    <row r="55453" spans="2:8">
      <c r="B55453" s="2" t="s">
        <v>55901</v>
      </c>
      <c r="C55453" s="2">
        <v>17</v>
      </c>
      <c r="D55453" s="2" t="s">
        <v>461</v>
      </c>
      <c r="E55453" s="2"/>
      <c r="F55453" s="2"/>
      <c r="G55453" s="2"/>
      <c r="H55453" s="2"/>
    </row>
    <row r="55454" spans="2:8">
      <c r="B55454" s="2" t="s">
        <v>55902</v>
      </c>
      <c r="C55454" s="2">
        <v>21</v>
      </c>
      <c r="D55454" s="2" t="s">
        <v>461</v>
      </c>
      <c r="E55454" s="2"/>
      <c r="F55454" s="2"/>
      <c r="G55454" s="2"/>
      <c r="H55454" s="2"/>
    </row>
    <row r="55455" spans="2:8">
      <c r="B55455" s="2" t="s">
        <v>55903</v>
      </c>
      <c r="C55455" s="2">
        <v>26</v>
      </c>
      <c r="D55455" s="2" t="s">
        <v>461</v>
      </c>
      <c r="E55455" s="2"/>
      <c r="F55455" s="2"/>
      <c r="G55455" s="2"/>
      <c r="H55455" s="2"/>
    </row>
    <row r="55456" spans="2:8">
      <c r="B55456" s="2" t="s">
        <v>55904</v>
      </c>
      <c r="C55456" s="2">
        <v>24</v>
      </c>
      <c r="D55456" s="2" t="s">
        <v>461</v>
      </c>
      <c r="E55456" s="2"/>
      <c r="F55456" s="2"/>
      <c r="G55456" s="2"/>
      <c r="H55456" s="2"/>
    </row>
    <row r="55457" spans="2:8">
      <c r="B55457" s="2" t="s">
        <v>55905</v>
      </c>
      <c r="C55457" s="2">
        <v>26</v>
      </c>
      <c r="D55457" s="2" t="s">
        <v>461</v>
      </c>
      <c r="E55457" s="2"/>
      <c r="F55457" s="2"/>
      <c r="G55457" s="2"/>
      <c r="H55457" s="2"/>
    </row>
    <row r="55458" spans="2:8">
      <c r="B55458" s="2" t="s">
        <v>55906</v>
      </c>
      <c r="C55458" s="2">
        <v>26</v>
      </c>
      <c r="D55458" s="2" t="s">
        <v>461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461</v>
      </c>
      <c r="E55459" s="2"/>
      <c r="F55459" s="2"/>
      <c r="G55459" s="2"/>
      <c r="H55459" s="2"/>
    </row>
    <row r="55460" spans="2:8">
      <c r="B55460" s="2" t="s">
        <v>55908</v>
      </c>
      <c r="C55460" s="2">
        <v>25</v>
      </c>
      <c r="D55460" s="2" t="s">
        <v>461</v>
      </c>
      <c r="E55460" s="2"/>
      <c r="F55460" s="2"/>
      <c r="G55460" s="2"/>
      <c r="H55460" s="2"/>
    </row>
    <row r="55461" spans="2:8">
      <c r="B55461" s="2" t="s">
        <v>55909</v>
      </c>
      <c r="C55461" s="2">
        <v>22</v>
      </c>
      <c r="D55461" s="2" t="s">
        <v>461</v>
      </c>
      <c r="E55461" s="2"/>
      <c r="F55461" s="2"/>
      <c r="G55461" s="2"/>
      <c r="H55461" s="2"/>
    </row>
    <row r="55462" spans="2:8">
      <c r="B55462" s="2" t="s">
        <v>55910</v>
      </c>
      <c r="C55462" s="2">
        <v>23</v>
      </c>
      <c r="D55462" s="2" t="s">
        <v>461</v>
      </c>
      <c r="E55462" s="2"/>
      <c r="F55462" s="2"/>
      <c r="G55462" s="2"/>
      <c r="H55462" s="2"/>
    </row>
    <row r="55463" spans="2:8">
      <c r="B55463" s="2" t="s">
        <v>55911</v>
      </c>
      <c r="C55463" s="2">
        <v>29</v>
      </c>
      <c r="D55463" s="2" t="s">
        <v>461</v>
      </c>
      <c r="E55463" s="2"/>
      <c r="F55463" s="2"/>
      <c r="G55463" s="2"/>
      <c r="H55463" s="2"/>
    </row>
    <row r="55464" spans="2:8">
      <c r="B55464" s="2" t="s">
        <v>55912</v>
      </c>
      <c r="C55464" s="2">
        <v>31</v>
      </c>
      <c r="D55464" s="2" t="s">
        <v>461</v>
      </c>
      <c r="E55464" s="2"/>
      <c r="F55464" s="2"/>
      <c r="G55464" s="2"/>
      <c r="H55464" s="2"/>
    </row>
    <row r="55465" spans="2:8">
      <c r="B55465" s="2" t="s">
        <v>55913</v>
      </c>
      <c r="C55465" s="2">
        <v>30</v>
      </c>
      <c r="D55465" s="2" t="s">
        <v>461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461</v>
      </c>
      <c r="E55466" s="2"/>
      <c r="F55466" s="2"/>
      <c r="G55466" s="2"/>
      <c r="H55466" s="2"/>
    </row>
    <row r="55467" spans="2:8">
      <c r="B55467" s="2" t="s">
        <v>55915</v>
      </c>
      <c r="C55467" s="2">
        <v>30</v>
      </c>
      <c r="D55467" s="2" t="s">
        <v>461</v>
      </c>
      <c r="E55467" s="2"/>
      <c r="F55467" s="2"/>
      <c r="G55467" s="2"/>
      <c r="H55467" s="2"/>
    </row>
    <row r="55468" spans="2:8">
      <c r="B55468" s="2" t="s">
        <v>55916</v>
      </c>
      <c r="C55468" s="2">
        <v>33</v>
      </c>
      <c r="D55468" s="2" t="s">
        <v>461</v>
      </c>
      <c r="E55468" s="2"/>
      <c r="F55468" s="2"/>
      <c r="G55468" s="2"/>
      <c r="H55468" s="2"/>
    </row>
    <row r="55469" spans="2:8">
      <c r="B55469" s="2" t="s">
        <v>55917</v>
      </c>
      <c r="C55469" s="2">
        <v>33</v>
      </c>
      <c r="D55469" s="2" t="s">
        <v>461</v>
      </c>
      <c r="E55469" s="2"/>
      <c r="F55469" s="2"/>
      <c r="G55469" s="2"/>
      <c r="H55469" s="2"/>
    </row>
    <row r="55470" spans="2:8">
      <c r="B55470" s="2" t="s">
        <v>55918</v>
      </c>
      <c r="C55470" s="2">
        <v>25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55919</v>
      </c>
      <c r="C55471" s="2">
        <v>26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55920</v>
      </c>
      <c r="C55472" s="2">
        <v>29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55921</v>
      </c>
      <c r="C55473" s="2">
        <v>30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55922</v>
      </c>
      <c r="C55474" s="2">
        <v>31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55923</v>
      </c>
      <c r="C55475" s="2">
        <v>29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55924</v>
      </c>
      <c r="C55476" s="2">
        <v>30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55925</v>
      </c>
      <c r="C55477" s="2">
        <v>26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55926</v>
      </c>
      <c r="C55478" s="2">
        <v>29</v>
      </c>
      <c r="D55478" s="2" t="s">
        <v>461</v>
      </c>
      <c r="E55478" s="2"/>
      <c r="F55478" s="2"/>
      <c r="G55478" s="2"/>
      <c r="H55478" s="2"/>
    </row>
    <row r="55479" spans="2:8">
      <c r="B55479" s="2" t="s">
        <v>55927</v>
      </c>
      <c r="C55479" s="2">
        <v>28</v>
      </c>
      <c r="D55479" s="2" t="s">
        <v>461</v>
      </c>
      <c r="E55479" s="2"/>
      <c r="F55479" s="2"/>
      <c r="G55479" s="2"/>
      <c r="H55479" s="2"/>
    </row>
    <row r="55480" spans="2:8">
      <c r="B55480" s="2" t="s">
        <v>55928</v>
      </c>
      <c r="C55480" s="2">
        <v>29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55929</v>
      </c>
      <c r="C55481" s="2">
        <v>33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38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31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35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30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26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29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28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28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28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20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32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32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32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55946</v>
      </c>
      <c r="C55498" s="2">
        <v>35</v>
      </c>
      <c r="D55498" s="2" t="s">
        <v>461</v>
      </c>
      <c r="E55498" s="2"/>
      <c r="F55498" s="2"/>
      <c r="G55498" s="2"/>
      <c r="H55498" s="2"/>
    </row>
    <row r="55499" spans="2:8">
      <c r="B55499" s="2" t="s">
        <v>55947</v>
      </c>
      <c r="C55499" s="2">
        <v>37</v>
      </c>
      <c r="D55499" s="2" t="s">
        <v>461</v>
      </c>
      <c r="E55499" s="2"/>
      <c r="F55499" s="2"/>
      <c r="G55499" s="2"/>
      <c r="H55499" s="2"/>
    </row>
    <row r="55500" spans="2:8">
      <c r="B55500" s="2" t="s">
        <v>55948</v>
      </c>
      <c r="C55500" s="2">
        <v>35</v>
      </c>
      <c r="D55500" s="2" t="s">
        <v>461</v>
      </c>
      <c r="E55500" s="2"/>
      <c r="F55500" s="2"/>
      <c r="G55500" s="2"/>
      <c r="H55500" s="2"/>
    </row>
    <row r="55501" spans="2:8">
      <c r="B55501" s="2" t="s">
        <v>55949</v>
      </c>
      <c r="C55501" s="2">
        <v>34</v>
      </c>
      <c r="D55501" s="2" t="s">
        <v>461</v>
      </c>
      <c r="E55501" s="2"/>
      <c r="F55501" s="2"/>
      <c r="G55501" s="2"/>
      <c r="H55501" s="2"/>
    </row>
    <row r="55502" spans="2:8">
      <c r="B55502" s="2" t="s">
        <v>55950</v>
      </c>
      <c r="C55502" s="2">
        <v>32</v>
      </c>
      <c r="D55502" s="2" t="s">
        <v>461</v>
      </c>
      <c r="E55502" s="2"/>
      <c r="F55502" s="2"/>
      <c r="G55502" s="2"/>
      <c r="H55502" s="2"/>
    </row>
    <row r="55503" spans="2:8">
      <c r="B55503" s="2" t="s">
        <v>55951</v>
      </c>
      <c r="C55503" s="2">
        <v>31</v>
      </c>
      <c r="D55503" s="2" t="s">
        <v>461</v>
      </c>
      <c r="E55503" s="2"/>
      <c r="F55503" s="2"/>
      <c r="G55503" s="2"/>
      <c r="H55503" s="2"/>
    </row>
    <row r="55504" spans="2:8">
      <c r="B55504" s="2" t="s">
        <v>55952</v>
      </c>
      <c r="C55504" s="2">
        <v>25</v>
      </c>
      <c r="D55504" s="2" t="s">
        <v>461</v>
      </c>
      <c r="E55504" s="2"/>
      <c r="F55504" s="2"/>
      <c r="G55504" s="2"/>
      <c r="H55504" s="2"/>
    </row>
    <row r="55505" spans="2:8">
      <c r="B55505" s="2" t="s">
        <v>55953</v>
      </c>
      <c r="C55505" s="2">
        <v>16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18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19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20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13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17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23</v>
      </c>
      <c r="D55511" s="2" t="s">
        <v>461</v>
      </c>
      <c r="E55511" s="2"/>
      <c r="F55511" s="2"/>
      <c r="G55511" s="2"/>
      <c r="H55511" s="2"/>
    </row>
    <row r="55512" spans="2:8">
      <c r="B55512" s="2" t="s">
        <v>55960</v>
      </c>
      <c r="C55512" s="2">
        <v>22</v>
      </c>
      <c r="D55512" s="2" t="s">
        <v>461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461</v>
      </c>
      <c r="E55513" s="2"/>
      <c r="F55513" s="2"/>
      <c r="G55513" s="2"/>
      <c r="H55513" s="2"/>
    </row>
    <row r="55514" spans="2:8">
      <c r="B55514" s="2" t="s">
        <v>55962</v>
      </c>
      <c r="C55514" s="2">
        <v>18</v>
      </c>
      <c r="D55514" s="2" t="s">
        <v>461</v>
      </c>
      <c r="E55514" s="2"/>
      <c r="F55514" s="2"/>
      <c r="G55514" s="2"/>
      <c r="H55514" s="2"/>
    </row>
    <row r="55515" spans="2:8">
      <c r="B55515" s="2" t="s">
        <v>55963</v>
      </c>
      <c r="C55515" s="2">
        <v>27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29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29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30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30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26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55969</v>
      </c>
      <c r="C55521" s="2">
        <v>26</v>
      </c>
      <c r="D55521" s="2" t="s">
        <v>461</v>
      </c>
      <c r="E55521" s="2"/>
      <c r="F55521" s="2"/>
      <c r="G55521" s="2"/>
      <c r="H55521" s="2"/>
    </row>
    <row r="55522" spans="2:8">
      <c r="B55522" s="2" t="s">
        <v>55970</v>
      </c>
      <c r="C55522" s="2">
        <v>29</v>
      </c>
      <c r="D55522" s="2" t="s">
        <v>461</v>
      </c>
      <c r="E55522" s="2"/>
      <c r="F55522" s="2"/>
      <c r="G55522" s="2"/>
      <c r="H55522" s="2"/>
    </row>
    <row r="55523" spans="2:8">
      <c r="B55523" s="2" t="s">
        <v>55971</v>
      </c>
      <c r="C55523" s="2">
        <v>28</v>
      </c>
      <c r="D55523" s="2" t="s">
        <v>461</v>
      </c>
      <c r="E55523" s="2"/>
      <c r="F55523" s="2"/>
      <c r="G55523" s="2"/>
      <c r="H55523" s="2"/>
    </row>
    <row r="55524" spans="2:8">
      <c r="B55524" s="2" t="s">
        <v>55972</v>
      </c>
      <c r="C55524" s="2">
        <v>24</v>
      </c>
      <c r="D55524" s="2" t="s">
        <v>461</v>
      </c>
      <c r="E55524" s="2"/>
      <c r="F55524" s="2"/>
      <c r="G55524" s="2"/>
      <c r="H55524" s="2"/>
    </row>
    <row r="55525" spans="2:8">
      <c r="B55525" s="2" t="s">
        <v>55973</v>
      </c>
      <c r="C55525" s="2">
        <v>21</v>
      </c>
      <c r="D55525" s="2" t="s">
        <v>461</v>
      </c>
      <c r="E55525" s="2"/>
      <c r="F55525" s="2"/>
      <c r="G55525" s="2"/>
      <c r="H55525" s="2"/>
    </row>
    <row r="55526" spans="2:8">
      <c r="B55526" s="2" t="s">
        <v>55974</v>
      </c>
      <c r="C55526" s="2">
        <v>21</v>
      </c>
      <c r="D55526" s="2" t="s">
        <v>461</v>
      </c>
      <c r="E55526" s="2"/>
      <c r="F55526" s="2"/>
      <c r="G55526" s="2"/>
      <c r="H55526" s="2"/>
    </row>
    <row r="55527" spans="2:8">
      <c r="B55527" s="2" t="s">
        <v>55975</v>
      </c>
      <c r="C55527" s="2">
        <v>27</v>
      </c>
      <c r="D55527" s="2" t="s">
        <v>461</v>
      </c>
      <c r="E55527" s="2"/>
      <c r="F55527" s="2"/>
      <c r="G55527" s="2"/>
      <c r="H55527" s="2"/>
    </row>
    <row r="55528" spans="2:8">
      <c r="B55528" s="2" t="s">
        <v>55976</v>
      </c>
      <c r="C55528" s="2">
        <v>29</v>
      </c>
      <c r="D55528" s="2" t="s">
        <v>461</v>
      </c>
      <c r="E55528" s="2"/>
      <c r="F55528" s="2"/>
      <c r="G55528" s="2"/>
      <c r="H55528" s="2"/>
    </row>
    <row r="55529" spans="2:8">
      <c r="B55529" s="2" t="s">
        <v>55977</v>
      </c>
      <c r="C55529" s="2">
        <v>32</v>
      </c>
      <c r="D55529" s="2" t="s">
        <v>461</v>
      </c>
      <c r="E55529" s="2"/>
      <c r="F55529" s="2"/>
      <c r="G55529" s="2"/>
      <c r="H55529" s="2"/>
    </row>
    <row r="55530" spans="2:8">
      <c r="B55530" s="2" t="s">
        <v>55978</v>
      </c>
      <c r="C55530" s="2">
        <v>33</v>
      </c>
      <c r="D55530" s="2" t="s">
        <v>461</v>
      </c>
      <c r="E55530" s="2"/>
      <c r="F55530" s="2"/>
      <c r="G55530" s="2"/>
      <c r="H55530" s="2"/>
    </row>
    <row r="55531" spans="2:8">
      <c r="B55531" s="2" t="s">
        <v>55979</v>
      </c>
      <c r="C55531" s="2">
        <v>32</v>
      </c>
      <c r="D55531" s="2" t="s">
        <v>461</v>
      </c>
      <c r="E55531" s="2"/>
      <c r="F55531" s="2"/>
      <c r="G55531" s="2"/>
      <c r="H55531" s="2"/>
    </row>
    <row r="55532" spans="2:8">
      <c r="B55532" s="2" t="s">
        <v>55980</v>
      </c>
      <c r="C55532" s="2">
        <v>29</v>
      </c>
      <c r="D55532" s="2" t="s">
        <v>461</v>
      </c>
      <c r="E55532" s="2"/>
      <c r="F55532" s="2"/>
      <c r="G55532" s="2"/>
      <c r="H55532" s="2"/>
    </row>
    <row r="55533" spans="2:8">
      <c r="B55533" s="2" t="s">
        <v>55981</v>
      </c>
      <c r="C55533" s="2">
        <v>21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21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22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21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21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20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22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23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22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29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32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32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31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30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26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26</v>
      </c>
      <c r="D55548" s="2" t="s">
        <v>461</v>
      </c>
      <c r="E55548" s="2"/>
      <c r="F55548" s="2"/>
      <c r="G55548" s="2"/>
      <c r="H55548" s="2"/>
    </row>
    <row r="55549" spans="2:8">
      <c r="B55549" s="2" t="s">
        <v>55997</v>
      </c>
      <c r="C55549" s="2">
        <v>22</v>
      </c>
      <c r="D55549" s="2" t="s">
        <v>461</v>
      </c>
      <c r="E55549" s="2"/>
      <c r="F55549" s="2"/>
      <c r="G55549" s="2"/>
      <c r="H55549" s="2"/>
    </row>
    <row r="55550" spans="2:8">
      <c r="B55550" s="2" t="s">
        <v>55998</v>
      </c>
      <c r="C55550" s="2">
        <v>19</v>
      </c>
      <c r="D55550" s="2" t="s">
        <v>461</v>
      </c>
      <c r="E55550" s="2"/>
      <c r="F55550" s="2"/>
      <c r="G55550" s="2"/>
      <c r="H55550" s="2"/>
    </row>
    <row r="55551" spans="2:8">
      <c r="B55551" s="2" t="s">
        <v>55999</v>
      </c>
      <c r="C55551" s="2">
        <v>33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35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34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33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32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30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29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43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43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38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35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32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29</v>
      </c>
      <c r="D55563" s="2" t="s">
        <v>461</v>
      </c>
      <c r="E55563" s="2"/>
      <c r="F55563" s="2"/>
      <c r="G55563" s="2"/>
      <c r="H55563" s="2"/>
    </row>
    <row r="55564" spans="2:8">
      <c r="B55564" s="2" t="s">
        <v>56012</v>
      </c>
      <c r="C55564" s="2">
        <v>31</v>
      </c>
      <c r="D55564" s="2" t="s">
        <v>461</v>
      </c>
      <c r="E55564" s="2"/>
      <c r="F55564" s="2"/>
      <c r="G55564" s="2"/>
      <c r="H55564" s="2"/>
    </row>
    <row r="55565" spans="2:8">
      <c r="B55565" s="2" t="s">
        <v>56013</v>
      </c>
      <c r="C55565" s="2">
        <v>30</v>
      </c>
      <c r="D55565" s="2" t="s">
        <v>461</v>
      </c>
      <c r="E55565" s="2"/>
      <c r="F55565" s="2"/>
      <c r="G55565" s="2"/>
      <c r="H55565" s="2"/>
    </row>
    <row r="55566" spans="2:8">
      <c r="B55566" s="2" t="s">
        <v>56014</v>
      </c>
      <c r="C55566" s="2">
        <v>26</v>
      </c>
      <c r="D55566" s="2" t="s">
        <v>461</v>
      </c>
      <c r="E55566" s="2"/>
      <c r="F55566" s="2"/>
      <c r="G55566" s="2"/>
      <c r="H55566" s="2"/>
    </row>
    <row r="55567" spans="2:8">
      <c r="B55567" s="2" t="s">
        <v>56015</v>
      </c>
      <c r="C55567" s="2">
        <v>25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29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31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30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29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28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29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30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31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31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30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23</v>
      </c>
      <c r="D55580" s="2" t="s">
        <v>461</v>
      </c>
      <c r="E55580" s="2"/>
      <c r="F55580" s="2"/>
      <c r="G55580" s="2"/>
      <c r="H55580" s="2"/>
    </row>
    <row r="55581" spans="2:8">
      <c r="B55581" s="2" t="s">
        <v>56029</v>
      </c>
      <c r="C55581" s="2">
        <v>21</v>
      </c>
      <c r="D55581" s="2" t="s">
        <v>461</v>
      </c>
      <c r="E55581" s="2"/>
      <c r="F55581" s="2"/>
      <c r="G55581" s="2"/>
      <c r="H55581" s="2"/>
    </row>
    <row r="55582" spans="2:8">
      <c r="B55582" s="2" t="s">
        <v>56030</v>
      </c>
      <c r="C55582" s="2">
        <v>22</v>
      </c>
      <c r="D55582" s="2" t="s">
        <v>461</v>
      </c>
      <c r="E55582" s="2"/>
      <c r="F55582" s="2"/>
      <c r="G55582" s="2"/>
      <c r="H55582" s="2"/>
    </row>
    <row r="55583" spans="2:8">
      <c r="B55583" s="2" t="s">
        <v>56031</v>
      </c>
      <c r="C55583" s="2">
        <v>29</v>
      </c>
      <c r="D55583" s="2" t="s">
        <v>461</v>
      </c>
      <c r="E55583" s="2"/>
      <c r="F55583" s="2"/>
      <c r="G55583" s="2"/>
      <c r="H55583" s="2"/>
    </row>
    <row r="55584" spans="2:8">
      <c r="B55584" s="2" t="s">
        <v>56032</v>
      </c>
      <c r="C55584" s="2">
        <v>34</v>
      </c>
      <c r="D55584" s="2" t="s">
        <v>461</v>
      </c>
      <c r="E55584" s="2"/>
      <c r="F55584" s="2"/>
      <c r="G55584" s="2"/>
      <c r="H55584" s="2"/>
    </row>
    <row r="55585" spans="2:8">
      <c r="B55585" s="2" t="s">
        <v>56033</v>
      </c>
      <c r="C55585" s="2">
        <v>34</v>
      </c>
      <c r="D55585" s="2" t="s">
        <v>461</v>
      </c>
      <c r="E55585" s="2"/>
      <c r="F55585" s="2"/>
      <c r="G55585" s="2"/>
      <c r="H55585" s="2"/>
    </row>
    <row r="55586" spans="2:8">
      <c r="B55586" s="2" t="s">
        <v>56034</v>
      </c>
      <c r="C55586" s="2">
        <v>33</v>
      </c>
      <c r="D55586" s="2" t="s">
        <v>461</v>
      </c>
      <c r="E55586" s="2"/>
      <c r="F55586" s="2"/>
      <c r="G55586" s="2"/>
      <c r="H55586" s="2"/>
    </row>
    <row r="55587" spans="2:8">
      <c r="B55587" s="2" t="s">
        <v>56035</v>
      </c>
      <c r="C55587" s="2">
        <v>28</v>
      </c>
      <c r="D55587" s="2" t="s">
        <v>461</v>
      </c>
      <c r="E55587" s="2"/>
      <c r="F55587" s="2"/>
      <c r="G55587" s="2"/>
      <c r="H55587" s="2"/>
    </row>
    <row r="55588" spans="2:8">
      <c r="B55588" s="2" t="s">
        <v>56036</v>
      </c>
      <c r="C55588" s="2">
        <v>31</v>
      </c>
      <c r="D55588" s="2" t="s">
        <v>461</v>
      </c>
      <c r="E55588" s="2"/>
      <c r="F55588" s="2"/>
      <c r="G55588" s="2"/>
      <c r="H55588" s="2"/>
    </row>
    <row r="55589" spans="2:8">
      <c r="B55589" s="2" t="s">
        <v>56037</v>
      </c>
      <c r="C55589" s="2">
        <v>32</v>
      </c>
      <c r="D55589" s="2" t="s">
        <v>461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461</v>
      </c>
      <c r="E55590" s="2"/>
      <c r="F55590" s="2"/>
      <c r="G55590" s="2"/>
      <c r="H55590" s="2"/>
    </row>
    <row r="55591" spans="2:8">
      <c r="B55591" s="2" t="s">
        <v>56039</v>
      </c>
      <c r="C55591" s="2">
        <v>33</v>
      </c>
      <c r="D55591" s="2" t="s">
        <v>461</v>
      </c>
      <c r="E55591" s="2"/>
      <c r="F55591" s="2"/>
      <c r="G55591" s="2"/>
      <c r="H55591" s="2"/>
    </row>
    <row r="55592" spans="2:8">
      <c r="B55592" s="2" t="s">
        <v>56040</v>
      </c>
      <c r="C55592" s="2">
        <v>34</v>
      </c>
      <c r="D55592" s="2" t="s">
        <v>461</v>
      </c>
      <c r="E55592" s="2"/>
      <c r="F55592" s="2"/>
      <c r="G55592" s="2"/>
      <c r="H55592" s="2"/>
    </row>
    <row r="55593" spans="2:8">
      <c r="B55593" s="2" t="s">
        <v>56041</v>
      </c>
      <c r="C55593" s="2">
        <v>31</v>
      </c>
      <c r="D55593" s="2" t="s">
        <v>461</v>
      </c>
      <c r="E55593" s="2"/>
      <c r="F55593" s="2"/>
      <c r="G55593" s="2"/>
      <c r="H55593" s="2"/>
    </row>
    <row r="55594" spans="2:8">
      <c r="B55594" s="2" t="s">
        <v>56042</v>
      </c>
      <c r="C55594" s="2">
        <v>34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34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56044</v>
      </c>
      <c r="C55596" s="2">
        <v>34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34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35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22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26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26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25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25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25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22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22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21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37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34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32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28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28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26</v>
      </c>
      <c r="D55615" s="2" t="s">
        <v>461</v>
      </c>
      <c r="E55615" s="2"/>
      <c r="F55615" s="2"/>
      <c r="G55615" s="2"/>
      <c r="H55615" s="2"/>
    </row>
    <row r="55616" spans="2:8">
      <c r="B55616" s="2" t="s">
        <v>56064</v>
      </c>
      <c r="C55616" s="2">
        <v>29</v>
      </c>
      <c r="D55616" s="2" t="s">
        <v>461</v>
      </c>
      <c r="E55616" s="2"/>
      <c r="F55616" s="2"/>
      <c r="G55616" s="2"/>
      <c r="H55616" s="2"/>
    </row>
    <row r="55617" spans="2:8">
      <c r="B55617" s="2" t="s">
        <v>56065</v>
      </c>
      <c r="C55617" s="2">
        <v>30</v>
      </c>
      <c r="D55617" s="2" t="s">
        <v>461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461</v>
      </c>
      <c r="E55618" s="2"/>
      <c r="F55618" s="2"/>
      <c r="G55618" s="2"/>
      <c r="H55618" s="2"/>
    </row>
    <row r="55619" spans="2:8">
      <c r="B55619" s="2" t="s">
        <v>56067</v>
      </c>
      <c r="C55619" s="2">
        <v>19</v>
      </c>
      <c r="D55619" s="2" t="s">
        <v>461</v>
      </c>
      <c r="E55619" s="2"/>
      <c r="F55619" s="2"/>
      <c r="G55619" s="2"/>
      <c r="H55619" s="2"/>
    </row>
    <row r="55620" spans="2:8">
      <c r="B55620" s="2" t="s">
        <v>56068</v>
      </c>
      <c r="C55620" s="2">
        <v>26</v>
      </c>
      <c r="D55620" s="2" t="s">
        <v>461</v>
      </c>
      <c r="E55620" s="2"/>
      <c r="F55620" s="2"/>
      <c r="G55620" s="2"/>
      <c r="H55620" s="2"/>
    </row>
    <row r="55621" spans="2:8">
      <c r="B55621" s="2" t="s">
        <v>56069</v>
      </c>
      <c r="C55621" s="2">
        <v>29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31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32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33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56073</v>
      </c>
      <c r="C55625" s="2">
        <v>33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56074</v>
      </c>
      <c r="C55626" s="2">
        <v>29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26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56076</v>
      </c>
      <c r="C55628" s="2">
        <v>27</v>
      </c>
      <c r="D55628" s="2" t="s">
        <v>461</v>
      </c>
      <c r="E55628" s="2"/>
      <c r="F55628" s="2"/>
      <c r="G55628" s="2"/>
      <c r="H55628" s="2"/>
    </row>
    <row r="55629" spans="2:8">
      <c r="B55629" s="2" t="s">
        <v>56077</v>
      </c>
      <c r="C55629" s="2">
        <v>34</v>
      </c>
      <c r="D55629" s="2" t="s">
        <v>461</v>
      </c>
      <c r="E55629" s="2"/>
      <c r="F55629" s="2"/>
      <c r="G55629" s="2"/>
      <c r="H55629" s="2"/>
    </row>
    <row r="55630" spans="2:8">
      <c r="B55630" s="2" t="s">
        <v>56078</v>
      </c>
      <c r="C55630" s="2">
        <v>35</v>
      </c>
      <c r="D55630" s="2" t="s">
        <v>461</v>
      </c>
      <c r="E55630" s="2"/>
      <c r="F55630" s="2"/>
      <c r="G55630" s="2"/>
      <c r="H55630" s="2"/>
    </row>
    <row r="55631" spans="2:8">
      <c r="B55631" s="2" t="s">
        <v>56079</v>
      </c>
      <c r="C55631" s="2">
        <v>33</v>
      </c>
      <c r="D55631" s="2" t="s">
        <v>461</v>
      </c>
      <c r="E55631" s="2"/>
      <c r="F55631" s="2"/>
      <c r="G55631" s="2"/>
      <c r="H55631" s="2"/>
    </row>
    <row r="55632" spans="2:8">
      <c r="B55632" s="2" t="s">
        <v>56080</v>
      </c>
      <c r="C55632" s="2">
        <v>33</v>
      </c>
      <c r="D55632" s="2" t="s">
        <v>461</v>
      </c>
      <c r="E55632" s="2"/>
      <c r="F55632" s="2"/>
      <c r="G55632" s="2"/>
      <c r="H55632" s="2"/>
    </row>
    <row r="55633" spans="2:8">
      <c r="B55633" s="2" t="s">
        <v>56081</v>
      </c>
      <c r="C55633" s="2">
        <v>34</v>
      </c>
      <c r="D55633" s="2" t="s">
        <v>461</v>
      </c>
      <c r="E55633" s="2"/>
      <c r="F55633" s="2"/>
      <c r="G55633" s="2"/>
      <c r="H55633" s="2"/>
    </row>
    <row r="55634" spans="2:8">
      <c r="B55634" s="2" t="s">
        <v>56082</v>
      </c>
      <c r="C55634" s="2">
        <v>34</v>
      </c>
      <c r="D55634" s="2" t="s">
        <v>461</v>
      </c>
      <c r="E55634" s="2"/>
      <c r="F55634" s="2"/>
      <c r="G55634" s="2"/>
      <c r="H55634" s="2"/>
    </row>
    <row r="55635" spans="2:8">
      <c r="B55635" s="2" t="s">
        <v>56083</v>
      </c>
      <c r="C55635" s="2">
        <v>31</v>
      </c>
      <c r="D55635" s="2" t="s">
        <v>461</v>
      </c>
      <c r="E55635" s="2"/>
      <c r="F55635" s="2"/>
      <c r="G55635" s="2"/>
      <c r="H55635" s="2"/>
    </row>
    <row r="55636" spans="2:8">
      <c r="B55636" s="2" t="s">
        <v>56084</v>
      </c>
      <c r="C55636" s="2">
        <v>27</v>
      </c>
      <c r="D55636" s="2" t="s">
        <v>461</v>
      </c>
      <c r="E55636" s="2"/>
      <c r="F55636" s="2"/>
      <c r="G55636" s="2"/>
      <c r="H55636" s="2"/>
    </row>
    <row r="55637" spans="2:8">
      <c r="B55637" s="2" t="s">
        <v>56085</v>
      </c>
      <c r="C55637" s="2">
        <v>34</v>
      </c>
      <c r="D55637" s="2" t="s">
        <v>461</v>
      </c>
      <c r="E55637" s="2"/>
      <c r="F55637" s="2"/>
      <c r="G55637" s="2"/>
      <c r="H55637" s="2"/>
    </row>
    <row r="55638" spans="2:8">
      <c r="B55638" s="2" t="s">
        <v>56086</v>
      </c>
      <c r="C55638" s="2">
        <v>35</v>
      </c>
      <c r="D55638" s="2" t="s">
        <v>461</v>
      </c>
      <c r="E55638" s="2"/>
      <c r="F55638" s="2"/>
      <c r="G55638" s="2"/>
      <c r="H55638" s="2"/>
    </row>
    <row r="55639" spans="2:8">
      <c r="B55639" s="2" t="s">
        <v>56087</v>
      </c>
      <c r="C55639" s="2">
        <v>31</v>
      </c>
      <c r="D55639" s="2" t="s">
        <v>461</v>
      </c>
      <c r="E55639" s="2"/>
      <c r="F55639" s="2"/>
      <c r="G55639" s="2"/>
      <c r="H55639" s="2"/>
    </row>
    <row r="55640" spans="2:8">
      <c r="B55640" s="2" t="s">
        <v>56088</v>
      </c>
      <c r="C55640" s="2">
        <v>30</v>
      </c>
      <c r="D55640" s="2" t="s">
        <v>461</v>
      </c>
      <c r="E55640" s="2"/>
      <c r="F55640" s="2"/>
      <c r="G55640" s="2"/>
      <c r="H55640" s="2"/>
    </row>
    <row r="55641" spans="2:8">
      <c r="B55641" s="2" t="s">
        <v>56089</v>
      </c>
      <c r="C55641" s="2">
        <v>26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56090</v>
      </c>
      <c r="C55642" s="2">
        <v>28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56091</v>
      </c>
      <c r="C55643" s="2">
        <v>29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56092</v>
      </c>
      <c r="C55644" s="2">
        <v>29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56093</v>
      </c>
      <c r="C55645" s="2">
        <v>29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56094</v>
      </c>
      <c r="C55646" s="2">
        <v>29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26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23</v>
      </c>
      <c r="D55648" s="2" t="s">
        <v>461</v>
      </c>
      <c r="E55648" s="2"/>
      <c r="F55648" s="2"/>
      <c r="G55648" s="2"/>
      <c r="H55648" s="2"/>
    </row>
    <row r="55649" spans="2:8">
      <c r="B55649" s="2" t="s">
        <v>56097</v>
      </c>
      <c r="C55649" s="2">
        <v>24</v>
      </c>
      <c r="D55649" s="2" t="s">
        <v>461</v>
      </c>
      <c r="E55649" s="2"/>
      <c r="F55649" s="2"/>
      <c r="G55649" s="2"/>
      <c r="H55649" s="2"/>
    </row>
    <row r="55650" spans="2:8">
      <c r="B55650" s="2" t="s">
        <v>56098</v>
      </c>
      <c r="C55650" s="2">
        <v>24</v>
      </c>
      <c r="D55650" s="2" t="s">
        <v>461</v>
      </c>
      <c r="E55650" s="2"/>
      <c r="F55650" s="2"/>
      <c r="G55650" s="2"/>
      <c r="H55650" s="2"/>
    </row>
    <row r="55651" spans="2:8">
      <c r="B55651" s="2" t="s">
        <v>56099</v>
      </c>
      <c r="C55651" s="2">
        <v>25</v>
      </c>
      <c r="D55651" s="2" t="s">
        <v>461</v>
      </c>
      <c r="E55651" s="2"/>
      <c r="F55651" s="2"/>
      <c r="G55651" s="2"/>
      <c r="H55651" s="2"/>
    </row>
    <row r="55652" spans="2:8">
      <c r="B55652" s="2" t="s">
        <v>56100</v>
      </c>
      <c r="C55652" s="2">
        <v>26</v>
      </c>
      <c r="D55652" s="2" t="s">
        <v>461</v>
      </c>
      <c r="E55652" s="2"/>
      <c r="F55652" s="2"/>
      <c r="G55652" s="2"/>
      <c r="H55652" s="2"/>
    </row>
    <row r="55653" spans="2:8">
      <c r="B55653" s="2" t="s">
        <v>56101</v>
      </c>
      <c r="C55653" s="2">
        <v>26</v>
      </c>
      <c r="D55653" s="2" t="s">
        <v>461</v>
      </c>
      <c r="E55653" s="2"/>
      <c r="F55653" s="2"/>
      <c r="G55653" s="2"/>
      <c r="H55653" s="2"/>
    </row>
    <row r="55654" spans="2:8">
      <c r="B55654" s="2" t="s">
        <v>56102</v>
      </c>
      <c r="C55654" s="2">
        <v>25</v>
      </c>
      <c r="D55654" s="2" t="s">
        <v>461</v>
      </c>
      <c r="E55654" s="2"/>
      <c r="F55654" s="2"/>
      <c r="G55654" s="2"/>
      <c r="H55654" s="2"/>
    </row>
    <row r="55655" spans="2:8">
      <c r="B55655" s="2" t="s">
        <v>56103</v>
      </c>
      <c r="C55655" s="2">
        <v>32</v>
      </c>
      <c r="D55655" s="2" t="s">
        <v>461</v>
      </c>
      <c r="E55655" s="2"/>
      <c r="F55655" s="2"/>
      <c r="G55655" s="2"/>
      <c r="H55655" s="2"/>
    </row>
    <row r="55656" spans="2:8">
      <c r="B55656" s="2" t="s">
        <v>56104</v>
      </c>
      <c r="C55656" s="2">
        <v>25</v>
      </c>
      <c r="D55656" s="2" t="s">
        <v>461</v>
      </c>
      <c r="E55656" s="2"/>
      <c r="F55656" s="2"/>
      <c r="G55656" s="2"/>
      <c r="H55656" s="2"/>
    </row>
    <row r="55657" spans="2:8">
      <c r="B55657" s="2" t="s">
        <v>56105</v>
      </c>
      <c r="C55657" s="2">
        <v>33</v>
      </c>
      <c r="D55657" s="2" t="s">
        <v>461</v>
      </c>
      <c r="E55657" s="2"/>
      <c r="F55657" s="2"/>
      <c r="G55657" s="2"/>
      <c r="H55657" s="2"/>
    </row>
    <row r="55658" spans="2:8">
      <c r="B55658" s="2" t="s">
        <v>56106</v>
      </c>
      <c r="C55658" s="2">
        <v>27</v>
      </c>
      <c r="D55658" s="2" t="s">
        <v>461</v>
      </c>
      <c r="E55658" s="2"/>
      <c r="F55658" s="2"/>
      <c r="G55658" s="2"/>
      <c r="H55658" s="2"/>
    </row>
    <row r="55659" spans="2:8">
      <c r="B55659" s="2" t="s">
        <v>56107</v>
      </c>
      <c r="C55659" s="2">
        <v>27</v>
      </c>
      <c r="D55659" s="2" t="s">
        <v>461</v>
      </c>
      <c r="E55659" s="2"/>
      <c r="F55659" s="2"/>
      <c r="G55659" s="2"/>
      <c r="H55659" s="2"/>
    </row>
    <row r="55660" spans="2:8">
      <c r="B55660" s="2" t="s">
        <v>56108</v>
      </c>
      <c r="C55660" s="2">
        <v>27</v>
      </c>
      <c r="D55660" s="2" t="s">
        <v>461</v>
      </c>
      <c r="E55660" s="2"/>
      <c r="F55660" s="2"/>
      <c r="G55660" s="2"/>
      <c r="H55660" s="2"/>
    </row>
    <row r="55661" spans="2:8">
      <c r="B55661" s="2" t="s">
        <v>56109</v>
      </c>
      <c r="C55661" s="2">
        <v>25</v>
      </c>
      <c r="D55661" s="2" t="s">
        <v>461</v>
      </c>
      <c r="E55661" s="2"/>
      <c r="F55661" s="2"/>
      <c r="G55661" s="2"/>
      <c r="H55661" s="2"/>
    </row>
    <row r="55662" spans="2:8">
      <c r="B55662" s="2" t="s">
        <v>56110</v>
      </c>
      <c r="C55662" s="2">
        <v>26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28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25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28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29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23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35</v>
      </c>
      <c r="D55669" s="2" t="s">
        <v>461</v>
      </c>
      <c r="E55669" s="2"/>
      <c r="F55669" s="2"/>
      <c r="G55669" s="2"/>
      <c r="H55669" s="2"/>
    </row>
    <row r="55670" spans="2:8">
      <c r="B55670" s="2" t="s">
        <v>56118</v>
      </c>
      <c r="C55670" s="2">
        <v>29</v>
      </c>
      <c r="D55670" s="2" t="s">
        <v>461</v>
      </c>
      <c r="E55670" s="2"/>
      <c r="F55670" s="2"/>
      <c r="G55670" s="2"/>
      <c r="H55670" s="2"/>
    </row>
    <row r="55671" spans="2:8">
      <c r="B55671" s="2" t="s">
        <v>56119</v>
      </c>
      <c r="C55671" s="2">
        <v>29</v>
      </c>
      <c r="D55671" s="2" t="s">
        <v>461</v>
      </c>
      <c r="E55671" s="2"/>
      <c r="F55671" s="2"/>
      <c r="G55671" s="2"/>
      <c r="H55671" s="2"/>
    </row>
    <row r="55672" spans="2:8">
      <c r="B55672" s="2" t="s">
        <v>56120</v>
      </c>
      <c r="C55672" s="2">
        <v>31</v>
      </c>
      <c r="D55672" s="2" t="s">
        <v>461</v>
      </c>
      <c r="E55672" s="2"/>
      <c r="F55672" s="2"/>
      <c r="G55672" s="2"/>
      <c r="H55672" s="2"/>
    </row>
    <row r="55673" spans="2:8">
      <c r="B55673" s="2" t="s">
        <v>56121</v>
      </c>
      <c r="C55673" s="2">
        <v>27</v>
      </c>
      <c r="D55673" s="2" t="s">
        <v>461</v>
      </c>
      <c r="E55673" s="2"/>
      <c r="F55673" s="2"/>
      <c r="G55673" s="2"/>
      <c r="H55673" s="2"/>
    </row>
    <row r="55674" spans="2:8">
      <c r="B55674" s="2" t="s">
        <v>56122</v>
      </c>
      <c r="C55674" s="2">
        <v>30</v>
      </c>
      <c r="D55674" s="2" t="s">
        <v>461</v>
      </c>
      <c r="E55674" s="2"/>
      <c r="F55674" s="2"/>
      <c r="G55674" s="2"/>
      <c r="H55674" s="2"/>
    </row>
    <row r="55675" spans="2:8">
      <c r="B55675" s="2" t="s">
        <v>56123</v>
      </c>
      <c r="C55675" s="2">
        <v>29</v>
      </c>
      <c r="D55675" s="2" t="s">
        <v>461</v>
      </c>
      <c r="E55675" s="2"/>
      <c r="F55675" s="2"/>
      <c r="G55675" s="2"/>
      <c r="H55675" s="2"/>
    </row>
    <row r="55676" spans="2:8">
      <c r="B55676" s="2" t="s">
        <v>56124</v>
      </c>
      <c r="C55676" s="2">
        <v>27</v>
      </c>
      <c r="D55676" s="2" t="s">
        <v>461</v>
      </c>
      <c r="E55676" s="2"/>
      <c r="F55676" s="2"/>
      <c r="G55676" s="2"/>
      <c r="H55676" s="2"/>
    </row>
    <row r="55677" spans="2:8">
      <c r="B55677" s="2" t="s">
        <v>56125</v>
      </c>
      <c r="C55677" s="2">
        <v>26</v>
      </c>
      <c r="D55677" s="2" t="s">
        <v>461</v>
      </c>
      <c r="E55677" s="2"/>
      <c r="F55677" s="2"/>
      <c r="G55677" s="2"/>
      <c r="H55677" s="2"/>
    </row>
    <row r="55678" spans="2:8">
      <c r="B55678" s="2" t="s">
        <v>56126</v>
      </c>
      <c r="C55678" s="2">
        <v>27</v>
      </c>
      <c r="D55678" s="2" t="s">
        <v>461</v>
      </c>
      <c r="E55678" s="2"/>
      <c r="F55678" s="2"/>
      <c r="G55678" s="2"/>
      <c r="H55678" s="2"/>
    </row>
    <row r="55679" spans="2:8">
      <c r="B55679" s="2" t="s">
        <v>56127</v>
      </c>
      <c r="C55679" s="2">
        <v>22</v>
      </c>
      <c r="D55679" s="2" t="s">
        <v>461</v>
      </c>
      <c r="E55679" s="2"/>
      <c r="F55679" s="2"/>
      <c r="G55679" s="2"/>
      <c r="H55679" s="2"/>
    </row>
    <row r="55680" spans="2:8">
      <c r="B55680" s="2" t="s">
        <v>56128</v>
      </c>
      <c r="C55680" s="2">
        <v>26</v>
      </c>
      <c r="D55680" s="2" t="s">
        <v>461</v>
      </c>
      <c r="E55680" s="2"/>
      <c r="F55680" s="2"/>
      <c r="G55680" s="2"/>
      <c r="H55680" s="2"/>
    </row>
    <row r="55681" spans="2:8">
      <c r="B55681" s="2" t="s">
        <v>56129</v>
      </c>
      <c r="C55681" s="2">
        <v>25</v>
      </c>
      <c r="D55681" s="2" t="s">
        <v>461</v>
      </c>
      <c r="E55681" s="2"/>
      <c r="F55681" s="2"/>
      <c r="G55681" s="2"/>
      <c r="H55681" s="2"/>
    </row>
    <row r="55682" spans="2:8">
      <c r="B55682" s="2" t="s">
        <v>56130</v>
      </c>
      <c r="C55682" s="2">
        <v>26</v>
      </c>
      <c r="D55682" s="2" t="s">
        <v>461</v>
      </c>
      <c r="E55682" s="2"/>
      <c r="F55682" s="2"/>
      <c r="G55682" s="2"/>
      <c r="H55682" s="2"/>
    </row>
    <row r="55683" spans="2:8">
      <c r="B55683" s="2" t="s">
        <v>56131</v>
      </c>
      <c r="C55683" s="2">
        <v>28</v>
      </c>
      <c r="D55683" s="2" t="s">
        <v>461</v>
      </c>
      <c r="E55683" s="2"/>
      <c r="F55683" s="2"/>
      <c r="G55683" s="2"/>
      <c r="H55683" s="2"/>
    </row>
    <row r="55684" spans="2:8">
      <c r="B55684" s="2" t="s">
        <v>56132</v>
      </c>
      <c r="C55684" s="2">
        <v>31</v>
      </c>
      <c r="D55684" s="2" t="s">
        <v>461</v>
      </c>
      <c r="E55684" s="2"/>
      <c r="F55684" s="2"/>
      <c r="G55684" s="2"/>
      <c r="H55684" s="2"/>
    </row>
    <row r="55685" spans="2:8">
      <c r="B55685" s="2" t="s">
        <v>56133</v>
      </c>
      <c r="C55685" s="2">
        <v>33</v>
      </c>
      <c r="D55685" s="2" t="s">
        <v>461</v>
      </c>
      <c r="E55685" s="2"/>
      <c r="F55685" s="2"/>
      <c r="G55685" s="2"/>
      <c r="H55685" s="2"/>
    </row>
    <row r="55686" spans="2:8">
      <c r="B55686" s="2" t="s">
        <v>56134</v>
      </c>
      <c r="C55686" s="2">
        <v>31</v>
      </c>
      <c r="D55686" s="2" t="s">
        <v>461</v>
      </c>
      <c r="E55686" s="2"/>
      <c r="F55686" s="2"/>
      <c r="G55686" s="2"/>
      <c r="H55686" s="2"/>
    </row>
    <row r="55687" spans="2:8">
      <c r="B55687" s="2" t="s">
        <v>56135</v>
      </c>
      <c r="C55687" s="2">
        <v>33</v>
      </c>
      <c r="D55687" s="2" t="s">
        <v>461</v>
      </c>
      <c r="E55687" s="2"/>
      <c r="F55687" s="2"/>
      <c r="G55687" s="2"/>
      <c r="H55687" s="2"/>
    </row>
    <row r="55688" spans="2:8">
      <c r="B55688" s="2" t="s">
        <v>56136</v>
      </c>
      <c r="C55688" s="2">
        <v>38</v>
      </c>
      <c r="D55688" s="2" t="s">
        <v>461</v>
      </c>
      <c r="E55688" s="2"/>
      <c r="F55688" s="2"/>
      <c r="G55688" s="2"/>
      <c r="H55688" s="2"/>
    </row>
    <row r="55689" spans="2:8">
      <c r="B55689" s="2" t="s">
        <v>56137</v>
      </c>
      <c r="C55689" s="2">
        <v>36</v>
      </c>
      <c r="D55689" s="2" t="s">
        <v>461</v>
      </c>
      <c r="E55689" s="2"/>
      <c r="F55689" s="2"/>
      <c r="G55689" s="2"/>
      <c r="H55689" s="2"/>
    </row>
    <row r="55690" spans="2:8">
      <c r="B55690" s="2" t="s">
        <v>56138</v>
      </c>
      <c r="C55690" s="2">
        <v>36</v>
      </c>
      <c r="D55690" s="2" t="s">
        <v>461</v>
      </c>
      <c r="E55690" s="2"/>
      <c r="F55690" s="2"/>
      <c r="G55690" s="2"/>
      <c r="H55690" s="2"/>
    </row>
    <row r="55691" spans="2:8">
      <c r="B55691" s="2" t="s">
        <v>56139</v>
      </c>
      <c r="C55691" s="2">
        <v>33</v>
      </c>
      <c r="D55691" s="2" t="s">
        <v>461</v>
      </c>
      <c r="E55691" s="2"/>
      <c r="F55691" s="2"/>
      <c r="G55691" s="2"/>
      <c r="H55691" s="2"/>
    </row>
    <row r="55692" spans="2:8">
      <c r="B55692" s="2" t="s">
        <v>56140</v>
      </c>
      <c r="C55692" s="2">
        <v>35</v>
      </c>
      <c r="D55692" s="2" t="s">
        <v>461</v>
      </c>
      <c r="E55692" s="2"/>
      <c r="F55692" s="2"/>
      <c r="G55692" s="2"/>
      <c r="H55692" s="2"/>
    </row>
    <row r="55693" spans="2:8">
      <c r="B55693" s="2" t="s">
        <v>56141</v>
      </c>
      <c r="C55693" s="2">
        <v>35</v>
      </c>
      <c r="D55693" s="2" t="s">
        <v>461</v>
      </c>
      <c r="E55693" s="2"/>
      <c r="F55693" s="2"/>
      <c r="G55693" s="2"/>
      <c r="H55693" s="2"/>
    </row>
    <row r="55694" spans="2:8">
      <c r="B55694" s="2" t="s">
        <v>56142</v>
      </c>
      <c r="C55694" s="2">
        <v>35</v>
      </c>
      <c r="D55694" s="2" t="s">
        <v>461</v>
      </c>
      <c r="E55694" s="2"/>
      <c r="F55694" s="2"/>
      <c r="G55694" s="2"/>
      <c r="H55694" s="2"/>
    </row>
    <row r="55695" spans="2:8">
      <c r="B55695" s="2" t="s">
        <v>56143</v>
      </c>
      <c r="C55695" s="2">
        <v>35</v>
      </c>
      <c r="D55695" s="2" t="s">
        <v>461</v>
      </c>
      <c r="E55695" s="2"/>
      <c r="F55695" s="2"/>
      <c r="G55695" s="2"/>
      <c r="H55695" s="2"/>
    </row>
    <row r="55696" spans="2:8">
      <c r="B55696" s="2" t="s">
        <v>56144</v>
      </c>
      <c r="C55696" s="2">
        <v>30</v>
      </c>
      <c r="D55696" s="2" t="s">
        <v>461</v>
      </c>
      <c r="E55696" s="2"/>
      <c r="F55696" s="2"/>
      <c r="G55696" s="2"/>
      <c r="H55696" s="2"/>
    </row>
    <row r="55697" spans="2:8">
      <c r="B55697" s="2" t="s">
        <v>56145</v>
      </c>
      <c r="C55697" s="2">
        <v>24</v>
      </c>
      <c r="D55697" s="2" t="s">
        <v>461</v>
      </c>
      <c r="E55697" s="2"/>
      <c r="F55697" s="2"/>
      <c r="G55697" s="2"/>
      <c r="H55697" s="2"/>
    </row>
    <row r="55698" spans="2:8">
      <c r="B55698" s="2" t="s">
        <v>56146</v>
      </c>
      <c r="C55698" s="2">
        <v>25</v>
      </c>
      <c r="D55698" s="2" t="s">
        <v>461</v>
      </c>
      <c r="E55698" s="2"/>
      <c r="F55698" s="2"/>
      <c r="G55698" s="2"/>
      <c r="H55698" s="2"/>
    </row>
    <row r="55699" spans="2:8">
      <c r="B55699" s="2" t="s">
        <v>56147</v>
      </c>
      <c r="C55699" s="2">
        <v>26</v>
      </c>
      <c r="D55699" s="2" t="s">
        <v>461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461</v>
      </c>
      <c r="E55700" s="2"/>
      <c r="F55700" s="2"/>
      <c r="G55700" s="2"/>
      <c r="H55700" s="2"/>
    </row>
    <row r="55701" spans="2:8">
      <c r="B55701" s="2" t="s">
        <v>56149</v>
      </c>
      <c r="C55701" s="2">
        <v>27</v>
      </c>
      <c r="D55701" s="2" t="s">
        <v>461</v>
      </c>
      <c r="E55701" s="2"/>
      <c r="F55701" s="2"/>
      <c r="G55701" s="2"/>
      <c r="H55701" s="2"/>
    </row>
    <row r="55702" spans="2:8">
      <c r="B55702" s="2" t="s">
        <v>56150</v>
      </c>
      <c r="C55702" s="2">
        <v>25</v>
      </c>
      <c r="D55702" s="2" t="s">
        <v>461</v>
      </c>
      <c r="E55702" s="2"/>
      <c r="F55702" s="2"/>
      <c r="G55702" s="2"/>
      <c r="H55702" s="2"/>
    </row>
    <row r="55703" spans="2:8">
      <c r="B55703" s="2" t="s">
        <v>56151</v>
      </c>
      <c r="C55703" s="2">
        <v>22</v>
      </c>
      <c r="D55703" s="2" t="s">
        <v>461</v>
      </c>
      <c r="E55703" s="2"/>
      <c r="F55703" s="2"/>
      <c r="G55703" s="2"/>
      <c r="H55703" s="2"/>
    </row>
    <row r="55704" spans="2:8">
      <c r="B55704" s="2" t="s">
        <v>56152</v>
      </c>
      <c r="C55704" s="2">
        <v>31</v>
      </c>
      <c r="D55704" s="2" t="s">
        <v>461</v>
      </c>
      <c r="E55704" s="2"/>
      <c r="F55704" s="2"/>
      <c r="G55704" s="2"/>
      <c r="H55704" s="2"/>
    </row>
    <row r="55705" spans="2:8">
      <c r="B55705" s="2" t="s">
        <v>56153</v>
      </c>
      <c r="C55705" s="2">
        <v>30</v>
      </c>
      <c r="D55705" s="2" t="s">
        <v>461</v>
      </c>
      <c r="E55705" s="2"/>
      <c r="F55705" s="2"/>
      <c r="G55705" s="2"/>
      <c r="H55705" s="2"/>
    </row>
    <row r="55706" spans="2:8">
      <c r="B55706" s="2" t="s">
        <v>56154</v>
      </c>
      <c r="C55706" s="2">
        <v>31</v>
      </c>
      <c r="D55706" s="2" t="s">
        <v>461</v>
      </c>
      <c r="E55706" s="2"/>
      <c r="F55706" s="2"/>
      <c r="G55706" s="2"/>
      <c r="H55706" s="2"/>
    </row>
    <row r="55707" spans="2:8">
      <c r="B55707" s="2" t="s">
        <v>56155</v>
      </c>
      <c r="C55707" s="2">
        <v>32</v>
      </c>
      <c r="D55707" s="2" t="s">
        <v>461</v>
      </c>
      <c r="E55707" s="2"/>
      <c r="F55707" s="2"/>
      <c r="G55707" s="2"/>
      <c r="H55707" s="2"/>
    </row>
    <row r="55708" spans="2:8">
      <c r="B55708" s="2" t="s">
        <v>56156</v>
      </c>
      <c r="C55708" s="2">
        <v>30</v>
      </c>
      <c r="D55708" s="2" t="s">
        <v>461</v>
      </c>
      <c r="E55708" s="2"/>
      <c r="F55708" s="2"/>
      <c r="G55708" s="2"/>
      <c r="H55708" s="2"/>
    </row>
    <row r="55709" spans="2:8">
      <c r="B55709" s="2" t="s">
        <v>56157</v>
      </c>
      <c r="C55709" s="2">
        <v>29</v>
      </c>
      <c r="D55709" s="2" t="s">
        <v>461</v>
      </c>
      <c r="E55709" s="2"/>
      <c r="F55709" s="2"/>
      <c r="G55709" s="2"/>
      <c r="H55709" s="2"/>
    </row>
    <row r="55710" spans="2:8">
      <c r="B55710" s="2" t="s">
        <v>56158</v>
      </c>
      <c r="C55710" s="2">
        <v>26</v>
      </c>
      <c r="D55710" s="2" t="s">
        <v>461</v>
      </c>
      <c r="E55710" s="2"/>
      <c r="F55710" s="2"/>
      <c r="G55710" s="2"/>
      <c r="H55710" s="2"/>
    </row>
    <row r="55711" spans="2:8">
      <c r="B55711" s="2" t="s">
        <v>56159</v>
      </c>
      <c r="C55711" s="2">
        <v>26</v>
      </c>
      <c r="D55711" s="2" t="s">
        <v>461</v>
      </c>
      <c r="E55711" s="2"/>
      <c r="F55711" s="2"/>
      <c r="G55711" s="2"/>
      <c r="H55711" s="2"/>
    </row>
    <row r="55712" spans="2:8">
      <c r="B55712" s="2" t="s">
        <v>56160</v>
      </c>
      <c r="C55712" s="2">
        <v>33</v>
      </c>
      <c r="D55712" s="2" t="s">
        <v>461</v>
      </c>
      <c r="E55712" s="2"/>
      <c r="F55712" s="2"/>
      <c r="G55712" s="2"/>
      <c r="H55712" s="2"/>
    </row>
    <row r="55713" spans="2:8">
      <c r="B55713" s="2" t="s">
        <v>56161</v>
      </c>
      <c r="C55713" s="2">
        <v>32</v>
      </c>
      <c r="D55713" s="2" t="s">
        <v>461</v>
      </c>
      <c r="E55713" s="2"/>
      <c r="F55713" s="2"/>
      <c r="G55713" s="2"/>
      <c r="H55713" s="2"/>
    </row>
    <row r="55714" spans="2:8">
      <c r="B55714" s="2" t="s">
        <v>56162</v>
      </c>
      <c r="C55714" s="2">
        <v>34</v>
      </c>
      <c r="D55714" s="2" t="s">
        <v>461</v>
      </c>
      <c r="E55714" s="2"/>
      <c r="F55714" s="2"/>
      <c r="G55714" s="2"/>
      <c r="H55714" s="2"/>
    </row>
    <row r="55715" spans="2:8">
      <c r="B55715" s="2" t="s">
        <v>56163</v>
      </c>
      <c r="C55715" s="2">
        <v>34</v>
      </c>
      <c r="D55715" s="2" t="s">
        <v>461</v>
      </c>
      <c r="E55715" s="2"/>
      <c r="F55715" s="2"/>
      <c r="G55715" s="2"/>
      <c r="H55715" s="2"/>
    </row>
    <row r="55716" spans="2:8">
      <c r="B55716" s="2" t="s">
        <v>56164</v>
      </c>
      <c r="C55716" s="2">
        <v>33</v>
      </c>
      <c r="D55716" s="2" t="s">
        <v>461</v>
      </c>
      <c r="E55716" s="2"/>
      <c r="F55716" s="2"/>
      <c r="G55716" s="2"/>
      <c r="H55716" s="2"/>
    </row>
    <row r="55717" spans="2:8">
      <c r="B55717" s="2" t="s">
        <v>56165</v>
      </c>
      <c r="C55717" s="2">
        <v>35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34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34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33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32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29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56171</v>
      </c>
      <c r="C55723" s="2">
        <v>30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56172</v>
      </c>
      <c r="C55724" s="2">
        <v>33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34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56174</v>
      </c>
      <c r="C55726" s="2">
        <v>34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31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28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29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29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29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31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56181</v>
      </c>
      <c r="C55733" s="2">
        <v>34</v>
      </c>
      <c r="D55733" s="2" t="s">
        <v>461</v>
      </c>
      <c r="E55733" s="2"/>
      <c r="F55733" s="2"/>
      <c r="G55733" s="2"/>
      <c r="H55733" s="2"/>
    </row>
    <row r="55734" spans="2:8">
      <c r="B55734" s="2" t="s">
        <v>56182</v>
      </c>
      <c r="C55734" s="2">
        <v>36</v>
      </c>
      <c r="D55734" s="2" t="s">
        <v>461</v>
      </c>
      <c r="E55734" s="2"/>
      <c r="F55734" s="2"/>
      <c r="G55734" s="2"/>
      <c r="H55734" s="2"/>
    </row>
    <row r="55735" spans="2:8">
      <c r="B55735" s="2" t="s">
        <v>56183</v>
      </c>
      <c r="C55735" s="2">
        <v>35</v>
      </c>
      <c r="D55735" s="2" t="s">
        <v>461</v>
      </c>
      <c r="E55735" s="2"/>
      <c r="F55735" s="2"/>
      <c r="G55735" s="2"/>
      <c r="H55735" s="2"/>
    </row>
    <row r="55736" spans="2:8">
      <c r="B55736" s="2" t="s">
        <v>56184</v>
      </c>
      <c r="C55736" s="2">
        <v>33</v>
      </c>
      <c r="D55736" s="2" t="s">
        <v>461</v>
      </c>
      <c r="E55736" s="2"/>
      <c r="F55736" s="2"/>
      <c r="G55736" s="2"/>
      <c r="H55736" s="2"/>
    </row>
    <row r="55737" spans="2:8">
      <c r="B55737" s="2" t="s">
        <v>56185</v>
      </c>
      <c r="C55737" s="2">
        <v>31</v>
      </c>
      <c r="D55737" s="2" t="s">
        <v>461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461</v>
      </c>
      <c r="E55738" s="2"/>
      <c r="F55738" s="2"/>
      <c r="G55738" s="2"/>
      <c r="H55738" s="2"/>
    </row>
    <row r="55739" spans="2:8">
      <c r="B55739" s="2" t="s">
        <v>56187</v>
      </c>
      <c r="C55739" s="2">
        <v>28</v>
      </c>
      <c r="D55739" s="2" t="s">
        <v>461</v>
      </c>
      <c r="E55739" s="2"/>
      <c r="F55739" s="2"/>
      <c r="G55739" s="2"/>
      <c r="H55739" s="2"/>
    </row>
    <row r="55740" spans="2:8">
      <c r="B55740" s="2" t="s">
        <v>56188</v>
      </c>
      <c r="C55740" s="2">
        <v>28</v>
      </c>
      <c r="D55740" s="2" t="s">
        <v>461</v>
      </c>
      <c r="E55740" s="2"/>
      <c r="F55740" s="2"/>
      <c r="G55740" s="2"/>
      <c r="H55740" s="2"/>
    </row>
    <row r="55741" spans="2:8">
      <c r="B55741" s="2" t="s">
        <v>56189</v>
      </c>
      <c r="C55741" s="2">
        <v>27</v>
      </c>
      <c r="D55741" s="2" t="s">
        <v>461</v>
      </c>
      <c r="E55741" s="2"/>
      <c r="F55741" s="2"/>
      <c r="G55741" s="2"/>
      <c r="H55741" s="2"/>
    </row>
    <row r="55742" spans="2:8">
      <c r="B55742" s="2" t="s">
        <v>56190</v>
      </c>
      <c r="C55742" s="2">
        <v>25</v>
      </c>
      <c r="D55742" s="2" t="s">
        <v>461</v>
      </c>
      <c r="E55742" s="2"/>
      <c r="F55742" s="2"/>
      <c r="G55742" s="2"/>
      <c r="H55742" s="2"/>
    </row>
    <row r="55743" spans="2:8">
      <c r="B55743" s="2" t="s">
        <v>56191</v>
      </c>
      <c r="C55743" s="2">
        <v>23</v>
      </c>
      <c r="D55743" s="2" t="s">
        <v>461</v>
      </c>
      <c r="E55743" s="2"/>
      <c r="F55743" s="2"/>
      <c r="G55743" s="2"/>
      <c r="H55743" s="2"/>
    </row>
    <row r="55744" spans="2:8">
      <c r="B55744" s="2" t="s">
        <v>56192</v>
      </c>
      <c r="C55744" s="2">
        <v>28</v>
      </c>
      <c r="D55744" s="2" t="s">
        <v>461</v>
      </c>
      <c r="E55744" s="2"/>
      <c r="F55744" s="2"/>
      <c r="G55744" s="2"/>
      <c r="H55744" s="2"/>
    </row>
    <row r="55745" spans="2:8">
      <c r="B55745" s="2" t="s">
        <v>56193</v>
      </c>
      <c r="C55745" s="2">
        <v>35</v>
      </c>
      <c r="D55745" s="2" t="s">
        <v>461</v>
      </c>
      <c r="E55745" s="2"/>
      <c r="F55745" s="2"/>
      <c r="G55745" s="2"/>
      <c r="H55745" s="2"/>
    </row>
    <row r="55746" spans="2:8">
      <c r="B55746" s="2" t="s">
        <v>56194</v>
      </c>
      <c r="C55746" s="2">
        <v>37</v>
      </c>
      <c r="D55746" s="2" t="s">
        <v>461</v>
      </c>
      <c r="E55746" s="2"/>
      <c r="F55746" s="2"/>
      <c r="G55746" s="2"/>
      <c r="H55746" s="2"/>
    </row>
    <row r="55747" spans="2:8">
      <c r="B55747" s="2" t="s">
        <v>56195</v>
      </c>
      <c r="C55747" s="2">
        <v>36</v>
      </c>
      <c r="D55747" s="2" t="s">
        <v>461</v>
      </c>
      <c r="E55747" s="2"/>
      <c r="F55747" s="2"/>
      <c r="G55747" s="2"/>
      <c r="H55747" s="2"/>
    </row>
    <row r="55748" spans="2:8">
      <c r="B55748" s="2" t="s">
        <v>56196</v>
      </c>
      <c r="C55748" s="2">
        <v>35</v>
      </c>
      <c r="D55748" s="2" t="s">
        <v>461</v>
      </c>
      <c r="E55748" s="2"/>
      <c r="F55748" s="2"/>
      <c r="G55748" s="2"/>
      <c r="H55748" s="2"/>
    </row>
    <row r="55749" spans="2:8">
      <c r="B55749" s="2" t="s">
        <v>56197</v>
      </c>
      <c r="C55749" s="2">
        <v>30</v>
      </c>
      <c r="D55749" s="2" t="s">
        <v>461</v>
      </c>
      <c r="E55749" s="2"/>
      <c r="F55749" s="2"/>
      <c r="G55749" s="2"/>
      <c r="H55749" s="2"/>
    </row>
    <row r="55750" spans="2:8">
      <c r="B55750" s="2" t="s">
        <v>56198</v>
      </c>
      <c r="C55750" s="2">
        <v>31</v>
      </c>
      <c r="D55750" s="2" t="s">
        <v>461</v>
      </c>
      <c r="E55750" s="2"/>
      <c r="F55750" s="2"/>
      <c r="G55750" s="2"/>
      <c r="H55750" s="2"/>
    </row>
    <row r="55751" spans="2:8">
      <c r="B55751" s="2" t="s">
        <v>56199</v>
      </c>
      <c r="C55751" s="2">
        <v>24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22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26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30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31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26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56205</v>
      </c>
      <c r="C55757" s="2">
        <v>23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56206</v>
      </c>
      <c r="C55758" s="2">
        <v>26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56207</v>
      </c>
      <c r="C55759" s="2">
        <v>29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56208</v>
      </c>
      <c r="C55760" s="2">
        <v>30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56209</v>
      </c>
      <c r="C55761" s="2">
        <v>31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30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25</v>
      </c>
      <c r="D55763" s="2" t="s">
        <v>461</v>
      </c>
      <c r="E55763" s="2"/>
      <c r="F55763" s="2"/>
      <c r="G55763" s="2"/>
      <c r="H55763" s="2"/>
    </row>
    <row r="55764" spans="2:8">
      <c r="B55764" s="2" t="s">
        <v>56212</v>
      </c>
      <c r="C55764" s="2">
        <v>29</v>
      </c>
      <c r="D55764" s="2" t="s">
        <v>461</v>
      </c>
      <c r="E55764" s="2"/>
      <c r="F55764" s="2"/>
      <c r="G55764" s="2"/>
      <c r="H55764" s="2"/>
    </row>
    <row r="55765" spans="2:8">
      <c r="B55765" s="2" t="s">
        <v>56213</v>
      </c>
      <c r="C55765" s="2">
        <v>33</v>
      </c>
      <c r="D55765" s="2" t="s">
        <v>461</v>
      </c>
      <c r="E55765" s="2"/>
      <c r="F55765" s="2"/>
      <c r="G55765" s="2"/>
      <c r="H55765" s="2"/>
    </row>
    <row r="55766" spans="2:8">
      <c r="B55766" s="2" t="s">
        <v>56214</v>
      </c>
      <c r="C55766" s="2">
        <v>33</v>
      </c>
      <c r="D55766" s="2" t="s">
        <v>461</v>
      </c>
      <c r="E55766" s="2"/>
      <c r="F55766" s="2"/>
      <c r="G55766" s="2"/>
      <c r="H55766" s="2"/>
    </row>
    <row r="55767" spans="2:8">
      <c r="B55767" s="2" t="s">
        <v>56215</v>
      </c>
      <c r="C55767" s="2">
        <v>30</v>
      </c>
      <c r="D55767" s="2" t="s">
        <v>461</v>
      </c>
      <c r="E55767" s="2"/>
      <c r="F55767" s="2"/>
      <c r="G55767" s="2"/>
      <c r="H55767" s="2"/>
    </row>
    <row r="55768" spans="2:8">
      <c r="B55768" s="2" t="s">
        <v>56216</v>
      </c>
      <c r="C55768" s="2">
        <v>30</v>
      </c>
      <c r="D55768" s="2" t="s">
        <v>461</v>
      </c>
      <c r="E55768" s="2"/>
      <c r="F55768" s="2"/>
      <c r="G55768" s="2"/>
      <c r="H55768" s="2"/>
    </row>
    <row r="55769" spans="2:8">
      <c r="B55769" s="2" t="s">
        <v>56217</v>
      </c>
      <c r="C55769" s="2">
        <v>29</v>
      </c>
      <c r="D55769" s="2" t="s">
        <v>461</v>
      </c>
      <c r="E55769" s="2"/>
      <c r="F55769" s="2"/>
      <c r="G55769" s="2"/>
      <c r="H55769" s="2"/>
    </row>
    <row r="55770" spans="2:8">
      <c r="B55770" s="2" t="s">
        <v>56218</v>
      </c>
      <c r="C55770" s="2">
        <v>19</v>
      </c>
      <c r="D55770" s="2" t="s">
        <v>461</v>
      </c>
      <c r="E55770" s="2"/>
      <c r="F55770" s="2"/>
      <c r="G55770" s="2"/>
      <c r="H55770" s="2"/>
    </row>
    <row r="55771" spans="2:8">
      <c r="B55771" s="2" t="s">
        <v>56219</v>
      </c>
      <c r="C55771" s="2">
        <v>22</v>
      </c>
      <c r="D55771" s="2" t="s">
        <v>461</v>
      </c>
      <c r="E55771" s="2"/>
      <c r="F55771" s="2"/>
      <c r="G55771" s="2"/>
      <c r="H55771" s="2"/>
    </row>
    <row r="55772" spans="2:8">
      <c r="B55772" s="2" t="s">
        <v>56220</v>
      </c>
      <c r="C55772" s="2">
        <v>23</v>
      </c>
      <c r="D55772" s="2" t="s">
        <v>461</v>
      </c>
      <c r="E55772" s="2"/>
      <c r="F55772" s="2"/>
      <c r="G55772" s="2"/>
      <c r="H55772" s="2"/>
    </row>
    <row r="55773" spans="2:8">
      <c r="B55773" s="2" t="s">
        <v>56221</v>
      </c>
      <c r="C55773" s="2">
        <v>23</v>
      </c>
      <c r="D55773" s="2" t="s">
        <v>461</v>
      </c>
      <c r="E55773" s="2"/>
      <c r="F55773" s="2"/>
      <c r="G55773" s="2"/>
      <c r="H55773" s="2"/>
    </row>
    <row r="55774" spans="2:8">
      <c r="B55774" s="2" t="s">
        <v>56222</v>
      </c>
      <c r="C55774" s="2">
        <v>23</v>
      </c>
      <c r="D55774" s="2" t="s">
        <v>461</v>
      </c>
      <c r="E55774" s="2"/>
      <c r="F55774" s="2"/>
      <c r="G55774" s="2"/>
      <c r="H55774" s="2"/>
    </row>
    <row r="55775" spans="2:8">
      <c r="B55775" s="2" t="s">
        <v>56223</v>
      </c>
      <c r="C55775" s="2">
        <v>22</v>
      </c>
      <c r="D55775" s="2" t="s">
        <v>461</v>
      </c>
      <c r="E55775" s="2"/>
      <c r="F55775" s="2"/>
      <c r="G55775" s="2"/>
      <c r="H55775" s="2"/>
    </row>
    <row r="55776" spans="2:8">
      <c r="B55776" s="2" t="s">
        <v>56224</v>
      </c>
      <c r="C55776" s="2">
        <v>20</v>
      </c>
      <c r="D55776" s="2" t="s">
        <v>461</v>
      </c>
      <c r="E55776" s="2"/>
      <c r="F55776" s="2"/>
      <c r="G55776" s="2"/>
      <c r="H55776" s="2"/>
    </row>
    <row r="55777" spans="2:8">
      <c r="B55777" s="2" t="s">
        <v>56225</v>
      </c>
      <c r="C55777" s="2">
        <v>31</v>
      </c>
      <c r="D55777" s="2" t="s">
        <v>461</v>
      </c>
      <c r="E55777" s="2"/>
      <c r="F55777" s="2"/>
      <c r="G55777" s="2"/>
      <c r="H55777" s="2"/>
    </row>
    <row r="55778" spans="2:8">
      <c r="B55778" s="2" t="s">
        <v>56226</v>
      </c>
      <c r="C55778" s="2">
        <v>27</v>
      </c>
      <c r="D55778" s="2" t="s">
        <v>461</v>
      </c>
      <c r="E55778" s="2"/>
      <c r="F55778" s="2"/>
      <c r="G55778" s="2"/>
      <c r="H55778" s="2"/>
    </row>
    <row r="55779" spans="2:8">
      <c r="B55779" s="2" t="s">
        <v>56227</v>
      </c>
      <c r="C55779" s="2">
        <v>26</v>
      </c>
      <c r="D55779" s="2" t="s">
        <v>461</v>
      </c>
      <c r="E55779" s="2"/>
      <c r="F55779" s="2"/>
      <c r="G55779" s="2"/>
      <c r="H55779" s="2"/>
    </row>
    <row r="55780" spans="2:8">
      <c r="B55780" s="2" t="s">
        <v>56228</v>
      </c>
      <c r="C55780" s="2">
        <v>25</v>
      </c>
      <c r="D55780" s="2" t="s">
        <v>461</v>
      </c>
      <c r="E55780" s="2"/>
      <c r="F55780" s="2"/>
      <c r="G55780" s="2"/>
      <c r="H55780" s="2"/>
    </row>
    <row r="55781" spans="2:8">
      <c r="B55781" s="2" t="s">
        <v>56229</v>
      </c>
      <c r="C55781" s="2">
        <v>24</v>
      </c>
      <c r="D55781" s="2" t="s">
        <v>461</v>
      </c>
      <c r="E55781" s="2"/>
      <c r="F55781" s="2"/>
      <c r="G55781" s="2"/>
      <c r="H55781" s="2"/>
    </row>
    <row r="55782" spans="2:8">
      <c r="B55782" s="2" t="s">
        <v>56230</v>
      </c>
      <c r="C55782" s="2">
        <v>25</v>
      </c>
      <c r="D55782" s="2" t="s">
        <v>461</v>
      </c>
      <c r="E55782" s="2"/>
      <c r="F55782" s="2"/>
      <c r="G55782" s="2"/>
      <c r="H55782" s="2"/>
    </row>
    <row r="55783" spans="2:8">
      <c r="B55783" s="2" t="s">
        <v>56231</v>
      </c>
      <c r="C55783" s="2">
        <v>25</v>
      </c>
      <c r="D55783" s="2" t="s">
        <v>461</v>
      </c>
      <c r="E55783" s="2"/>
      <c r="F55783" s="2"/>
      <c r="G55783" s="2"/>
      <c r="H55783" s="2"/>
    </row>
    <row r="55784" spans="2:8">
      <c r="B55784" s="2" t="s">
        <v>56232</v>
      </c>
      <c r="C55784" s="2">
        <v>25</v>
      </c>
      <c r="D55784" s="2" t="s">
        <v>461</v>
      </c>
      <c r="E55784" s="2"/>
      <c r="F55784" s="2"/>
      <c r="G55784" s="2"/>
      <c r="H55784" s="2"/>
    </row>
    <row r="55785" spans="2:8">
      <c r="B55785" s="2" t="s">
        <v>56233</v>
      </c>
      <c r="C55785" s="2">
        <v>24</v>
      </c>
      <c r="D55785" s="2" t="s">
        <v>461</v>
      </c>
      <c r="E55785" s="2"/>
      <c r="F55785" s="2"/>
      <c r="G55785" s="2"/>
      <c r="H55785" s="2"/>
    </row>
    <row r="55786" spans="2:8">
      <c r="B55786" s="2" t="s">
        <v>56234</v>
      </c>
      <c r="C55786" s="2">
        <v>24</v>
      </c>
      <c r="D55786" s="2" t="s">
        <v>461</v>
      </c>
      <c r="E55786" s="2"/>
      <c r="F55786" s="2"/>
      <c r="G55786" s="2"/>
      <c r="H55786" s="2"/>
    </row>
    <row r="55787" spans="2:8">
      <c r="B55787" s="2" t="s">
        <v>56235</v>
      </c>
      <c r="C55787" s="2">
        <v>23</v>
      </c>
      <c r="D55787" s="2" t="s">
        <v>461</v>
      </c>
      <c r="E55787" s="2"/>
      <c r="F55787" s="2"/>
      <c r="G55787" s="2"/>
      <c r="H55787" s="2"/>
    </row>
    <row r="55788" spans="2:8">
      <c r="B55788" s="2" t="s">
        <v>56236</v>
      </c>
      <c r="C55788" s="2">
        <v>10</v>
      </c>
      <c r="D55788" s="2" t="s">
        <v>461</v>
      </c>
      <c r="E55788" s="2"/>
      <c r="F55788" s="2"/>
      <c r="G55788" s="2"/>
      <c r="H55788" s="2"/>
    </row>
    <row r="55789" spans="2:8">
      <c r="B55789" s="2" t="s">
        <v>56237</v>
      </c>
      <c r="C55789" s="2">
        <v>13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56238</v>
      </c>
      <c r="C55790" s="2">
        <v>14</v>
      </c>
      <c r="D55790" s="2" t="s">
        <v>461</v>
      </c>
      <c r="E55790" s="2"/>
      <c r="F55790" s="2"/>
      <c r="G55790" s="2"/>
      <c r="H55790" s="2"/>
    </row>
    <row r="55791" spans="2:8">
      <c r="B55791" s="2" t="s">
        <v>56239</v>
      </c>
      <c r="C55791" s="2">
        <v>17</v>
      </c>
      <c r="D55791" s="2" t="s">
        <v>461</v>
      </c>
      <c r="E55791" s="2"/>
      <c r="F55791" s="2"/>
      <c r="G55791" s="2"/>
      <c r="H55791" s="2"/>
    </row>
    <row r="55792" spans="2:8">
      <c r="B55792" s="2" t="s">
        <v>56240</v>
      </c>
      <c r="C55792" s="2">
        <v>32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56241</v>
      </c>
      <c r="C55793" s="2">
        <v>32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27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56243</v>
      </c>
      <c r="C55795" s="2">
        <v>30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31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56245</v>
      </c>
      <c r="C55797" s="2">
        <v>30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56246</v>
      </c>
      <c r="C55798" s="2">
        <v>30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56247</v>
      </c>
      <c r="C55799" s="2">
        <v>30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26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29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30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29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30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28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43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45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46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38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461</v>
      </c>
      <c r="E55810" s="2"/>
      <c r="F55810" s="2"/>
      <c r="G55810" s="2"/>
      <c r="H55810" s="2"/>
    </row>
    <row r="55811" spans="2:8">
      <c r="B55811" s="2" t="s">
        <v>56259</v>
      </c>
      <c r="C55811" s="2">
        <v>27</v>
      </c>
      <c r="D55811" s="2" t="s">
        <v>461</v>
      </c>
      <c r="E55811" s="2"/>
      <c r="F55811" s="2"/>
      <c r="G55811" s="2"/>
      <c r="H55811" s="2"/>
    </row>
    <row r="55812" spans="2:8">
      <c r="B55812" s="2" t="s">
        <v>56260</v>
      </c>
      <c r="C55812" s="2">
        <v>27</v>
      </c>
      <c r="D55812" s="2" t="s">
        <v>461</v>
      </c>
      <c r="E55812" s="2"/>
      <c r="F55812" s="2"/>
      <c r="G55812" s="2"/>
      <c r="H55812" s="2"/>
    </row>
    <row r="55813" spans="2:8">
      <c r="B55813" s="2" t="s">
        <v>56261</v>
      </c>
      <c r="C55813" s="2">
        <v>25</v>
      </c>
      <c r="D55813" s="2" t="s">
        <v>461</v>
      </c>
      <c r="E55813" s="2"/>
      <c r="F55813" s="2"/>
      <c r="G55813" s="2"/>
      <c r="H55813" s="2"/>
    </row>
    <row r="55814" spans="2:8">
      <c r="B55814" s="2" t="s">
        <v>56262</v>
      </c>
      <c r="C55814" s="2">
        <v>25</v>
      </c>
      <c r="D55814" s="2" t="s">
        <v>461</v>
      </c>
      <c r="E55814" s="2"/>
      <c r="F55814" s="2"/>
      <c r="G55814" s="2"/>
      <c r="H55814" s="2"/>
    </row>
    <row r="55815" spans="2:8">
      <c r="B55815" s="2" t="s">
        <v>56263</v>
      </c>
      <c r="C55815" s="2">
        <v>25</v>
      </c>
      <c r="D55815" s="2" t="s">
        <v>461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461</v>
      </c>
      <c r="E55816" s="2"/>
      <c r="F55816" s="2"/>
      <c r="G55816" s="2"/>
      <c r="H55816" s="2"/>
    </row>
    <row r="55817" spans="2:8">
      <c r="B55817" s="2" t="s">
        <v>56265</v>
      </c>
      <c r="C55817" s="2">
        <v>24</v>
      </c>
      <c r="D55817" s="2" t="s">
        <v>461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461</v>
      </c>
      <c r="E55818" s="2"/>
      <c r="F55818" s="2"/>
      <c r="G55818" s="2"/>
      <c r="H55818" s="2"/>
    </row>
    <row r="55819" spans="2:8">
      <c r="B55819" s="2" t="s">
        <v>56267</v>
      </c>
      <c r="C55819" s="2">
        <v>28</v>
      </c>
      <c r="D55819" s="2" t="s">
        <v>461</v>
      </c>
      <c r="E55819" s="2"/>
      <c r="F55819" s="2"/>
      <c r="G55819" s="2"/>
      <c r="H55819" s="2"/>
    </row>
    <row r="55820" spans="2:8">
      <c r="B55820" s="2" t="s">
        <v>56268</v>
      </c>
      <c r="C55820" s="2">
        <v>29</v>
      </c>
      <c r="D55820" s="2" t="s">
        <v>461</v>
      </c>
      <c r="E55820" s="2"/>
      <c r="F55820" s="2"/>
      <c r="G55820" s="2"/>
      <c r="H55820" s="2"/>
    </row>
    <row r="55821" spans="2:8">
      <c r="B55821" s="2" t="s">
        <v>56269</v>
      </c>
      <c r="C55821" s="2">
        <v>29</v>
      </c>
      <c r="D55821" s="2" t="s">
        <v>461</v>
      </c>
      <c r="E55821" s="2"/>
      <c r="F55821" s="2"/>
      <c r="G55821" s="2"/>
      <c r="H55821" s="2"/>
    </row>
    <row r="55822" spans="2:8">
      <c r="B55822" s="2" t="s">
        <v>56270</v>
      </c>
      <c r="C55822" s="2">
        <v>28</v>
      </c>
      <c r="D55822" s="2" t="s">
        <v>461</v>
      </c>
      <c r="E55822" s="2"/>
      <c r="F55822" s="2"/>
      <c r="G55822" s="2"/>
      <c r="H55822" s="2"/>
    </row>
    <row r="55823" spans="2:8">
      <c r="B55823" s="2" t="s">
        <v>56271</v>
      </c>
      <c r="C55823" s="2">
        <v>27</v>
      </c>
      <c r="D55823" s="2" t="s">
        <v>461</v>
      </c>
      <c r="E55823" s="2"/>
      <c r="F55823" s="2"/>
      <c r="G55823" s="2"/>
      <c r="H55823" s="2"/>
    </row>
    <row r="55824" spans="2:8">
      <c r="B55824" s="2" t="s">
        <v>56272</v>
      </c>
      <c r="C55824" s="2">
        <v>24</v>
      </c>
      <c r="D55824" s="2" t="s">
        <v>461</v>
      </c>
      <c r="E55824" s="2"/>
      <c r="F55824" s="2"/>
      <c r="G55824" s="2"/>
      <c r="H55824" s="2"/>
    </row>
    <row r="55825" spans="2:8">
      <c r="B55825" s="2" t="s">
        <v>56273</v>
      </c>
      <c r="C55825" s="2">
        <v>15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15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15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18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20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21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56279</v>
      </c>
      <c r="C55831" s="2">
        <v>20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56280</v>
      </c>
      <c r="C55832" s="2">
        <v>19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56281</v>
      </c>
      <c r="C55833" s="2">
        <v>15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56282</v>
      </c>
      <c r="C55834" s="2">
        <v>15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17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16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15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15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16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17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18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56290</v>
      </c>
      <c r="C55842" s="2">
        <v>19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18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20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24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22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20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21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21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21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20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20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19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56302</v>
      </c>
      <c r="C55854" s="2">
        <v>26</v>
      </c>
      <c r="D55854" s="2" t="s">
        <v>461</v>
      </c>
      <c r="E55854" s="2"/>
      <c r="F55854" s="2"/>
      <c r="G55854" s="2"/>
      <c r="H55854" s="2"/>
    </row>
    <row r="55855" spans="2:8">
      <c r="B55855" s="2" t="s">
        <v>56303</v>
      </c>
      <c r="C55855" s="2">
        <v>26</v>
      </c>
      <c r="D55855" s="2" t="s">
        <v>461</v>
      </c>
      <c r="E55855" s="2"/>
      <c r="F55855" s="2"/>
      <c r="G55855" s="2"/>
      <c r="H55855" s="2"/>
    </row>
    <row r="55856" spans="2:8">
      <c r="B55856" s="2" t="s">
        <v>56304</v>
      </c>
      <c r="C55856" s="2">
        <v>26</v>
      </c>
      <c r="D55856" s="2" t="s">
        <v>461</v>
      </c>
      <c r="E55856" s="2"/>
      <c r="F55856" s="2"/>
      <c r="G55856" s="2"/>
      <c r="H55856" s="2"/>
    </row>
    <row r="55857" spans="2:8">
      <c r="B55857" s="2" t="s">
        <v>56305</v>
      </c>
      <c r="C55857" s="2">
        <v>26</v>
      </c>
      <c r="D55857" s="2" t="s">
        <v>461</v>
      </c>
      <c r="E55857" s="2"/>
      <c r="F55857" s="2"/>
      <c r="G55857" s="2"/>
      <c r="H55857" s="2"/>
    </row>
    <row r="55858" spans="2:8">
      <c r="B55858" s="2" t="s">
        <v>56306</v>
      </c>
      <c r="C55858" s="2">
        <v>25</v>
      </c>
      <c r="D55858" s="2" t="s">
        <v>461</v>
      </c>
      <c r="E55858" s="2"/>
      <c r="F55858" s="2"/>
      <c r="G55858" s="2"/>
      <c r="H55858" s="2"/>
    </row>
    <row r="55859" spans="2:8">
      <c r="B55859" s="2" t="s">
        <v>56307</v>
      </c>
      <c r="C55859" s="2">
        <v>29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34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40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42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36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29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29</v>
      </c>
      <c r="D55865" s="2" t="s">
        <v>461</v>
      </c>
      <c r="E55865" s="2"/>
      <c r="F55865" s="2"/>
      <c r="G55865" s="2"/>
      <c r="H55865" s="2"/>
    </row>
    <row r="55866" spans="2:8">
      <c r="B55866" s="2" t="s">
        <v>56314</v>
      </c>
      <c r="C55866" s="2">
        <v>33</v>
      </c>
      <c r="D55866" s="2" t="s">
        <v>461</v>
      </c>
      <c r="E55866" s="2"/>
      <c r="F55866" s="2"/>
      <c r="G55866" s="2"/>
      <c r="H55866" s="2"/>
    </row>
    <row r="55867" spans="2:8">
      <c r="B55867" s="2" t="s">
        <v>56315</v>
      </c>
      <c r="C55867" s="2">
        <v>32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31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30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29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23</v>
      </c>
      <c r="D55871" s="2" t="s">
        <v>461</v>
      </c>
      <c r="E55871" s="2"/>
      <c r="F55871" s="2"/>
      <c r="G55871" s="2"/>
      <c r="H55871" s="2"/>
    </row>
    <row r="55872" spans="2:8">
      <c r="B55872" s="2" t="s">
        <v>56320</v>
      </c>
      <c r="C55872" s="2">
        <v>27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26</v>
      </c>
      <c r="D55873" s="2" t="s">
        <v>461</v>
      </c>
      <c r="E55873" s="2"/>
      <c r="F55873" s="2"/>
      <c r="G55873" s="2"/>
      <c r="H55873" s="2"/>
    </row>
    <row r="55874" spans="2:8">
      <c r="B55874" s="2" t="s">
        <v>56322</v>
      </c>
      <c r="C55874" s="2">
        <v>28</v>
      </c>
      <c r="D55874" s="2" t="s">
        <v>461</v>
      </c>
      <c r="E55874" s="2"/>
      <c r="F55874" s="2"/>
      <c r="G55874" s="2"/>
      <c r="H55874" s="2"/>
    </row>
    <row r="55875" spans="2:8">
      <c r="B55875" s="2" t="s">
        <v>56323</v>
      </c>
      <c r="C55875" s="2">
        <v>28</v>
      </c>
      <c r="D55875" s="2" t="s">
        <v>461</v>
      </c>
      <c r="E55875" s="2"/>
      <c r="F55875" s="2"/>
      <c r="G55875" s="2"/>
      <c r="H55875" s="2"/>
    </row>
    <row r="55876" spans="2:8">
      <c r="B55876" s="2" t="s">
        <v>56324</v>
      </c>
      <c r="C55876" s="2">
        <v>28</v>
      </c>
      <c r="D55876" s="2" t="s">
        <v>461</v>
      </c>
      <c r="E55876" s="2"/>
      <c r="F55876" s="2"/>
      <c r="G55876" s="2"/>
      <c r="H55876" s="2"/>
    </row>
    <row r="55877" spans="2:8">
      <c r="B55877" s="2" t="s">
        <v>56325</v>
      </c>
      <c r="C55877" s="2">
        <v>27</v>
      </c>
      <c r="D55877" s="2" t="s">
        <v>461</v>
      </c>
      <c r="E55877" s="2"/>
      <c r="F55877" s="2"/>
      <c r="G55877" s="2"/>
      <c r="H55877" s="2"/>
    </row>
    <row r="55878" spans="2:8">
      <c r="B55878" s="2" t="s">
        <v>56326</v>
      </c>
      <c r="C55878" s="2">
        <v>22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24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26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26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26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24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28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28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28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27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37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56339</v>
      </c>
      <c r="C55891" s="2">
        <v>37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56340</v>
      </c>
      <c r="C55892" s="2">
        <v>35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56341</v>
      </c>
      <c r="C55893" s="2">
        <v>29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56342</v>
      </c>
      <c r="C55894" s="2">
        <v>32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56343</v>
      </c>
      <c r="C55895" s="2">
        <v>33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32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32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32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30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28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27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28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30</v>
      </c>
      <c r="D55903" s="2" t="s">
        <v>461</v>
      </c>
      <c r="E55903" s="2"/>
      <c r="F55903" s="2"/>
      <c r="G55903" s="2"/>
      <c r="H55903" s="2"/>
    </row>
    <row r="55904" spans="2:8">
      <c r="B55904" s="2" t="s">
        <v>56352</v>
      </c>
      <c r="C55904" s="2">
        <v>19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56353</v>
      </c>
      <c r="C55905" s="2">
        <v>27</v>
      </c>
      <c r="D55905" s="2" t="s">
        <v>461</v>
      </c>
      <c r="E55905" s="2"/>
      <c r="F55905" s="2"/>
      <c r="G55905" s="2"/>
      <c r="H55905" s="2"/>
    </row>
    <row r="55906" spans="2:8">
      <c r="B55906" s="2" t="s">
        <v>56354</v>
      </c>
      <c r="C55906" s="2">
        <v>26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27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28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28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29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28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31</v>
      </c>
      <c r="D55912" s="2" t="s">
        <v>461</v>
      </c>
      <c r="E55912" s="2"/>
      <c r="F55912" s="2"/>
      <c r="G55912" s="2"/>
      <c r="H55912" s="2"/>
    </row>
    <row r="55913" spans="2:8">
      <c r="B55913" s="2" t="s">
        <v>56361</v>
      </c>
      <c r="C55913" s="2">
        <v>34</v>
      </c>
      <c r="D55913" s="2" t="s">
        <v>461</v>
      </c>
      <c r="E55913" s="2"/>
      <c r="F55913" s="2"/>
      <c r="G55913" s="2"/>
      <c r="H55913" s="2"/>
    </row>
    <row r="55914" spans="2:8">
      <c r="B55914" s="2" t="s">
        <v>56362</v>
      </c>
      <c r="C55914" s="2">
        <v>34</v>
      </c>
      <c r="D55914" s="2" t="s">
        <v>461</v>
      </c>
      <c r="E55914" s="2"/>
      <c r="F55914" s="2"/>
      <c r="G55914" s="2"/>
      <c r="H55914" s="2"/>
    </row>
    <row r="55915" spans="2:8">
      <c r="B55915" s="2" t="s">
        <v>56363</v>
      </c>
      <c r="C55915" s="2">
        <v>28</v>
      </c>
      <c r="D55915" s="2" t="s">
        <v>461</v>
      </c>
      <c r="E55915" s="2"/>
      <c r="F55915" s="2"/>
      <c r="G55915" s="2"/>
      <c r="H55915" s="2"/>
    </row>
    <row r="55916" spans="2:8">
      <c r="B55916" s="2" t="s">
        <v>56364</v>
      </c>
      <c r="C55916" s="2">
        <v>33</v>
      </c>
      <c r="D55916" s="2" t="s">
        <v>461</v>
      </c>
      <c r="E55916" s="2"/>
      <c r="F55916" s="2"/>
      <c r="G55916" s="2"/>
      <c r="H55916" s="2"/>
    </row>
    <row r="55917" spans="2:8">
      <c r="B55917" s="2" t="s">
        <v>56365</v>
      </c>
      <c r="C55917" s="2">
        <v>29</v>
      </c>
      <c r="D55917" s="2" t="s">
        <v>461</v>
      </c>
      <c r="E55917" s="2"/>
      <c r="F55917" s="2"/>
      <c r="G55917" s="2"/>
      <c r="H55917" s="2"/>
    </row>
    <row r="55918" spans="2:8">
      <c r="B55918" s="2" t="s">
        <v>56366</v>
      </c>
      <c r="C55918" s="2">
        <v>30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33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34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34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35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30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27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27</v>
      </c>
      <c r="D55925" s="2" t="s">
        <v>461</v>
      </c>
      <c r="E55925" s="2"/>
      <c r="F55925" s="2"/>
      <c r="G55925" s="2"/>
      <c r="H55925" s="2"/>
    </row>
    <row r="55926" spans="2:8">
      <c r="B55926" s="2" t="s">
        <v>56374</v>
      </c>
      <c r="C55926" s="2">
        <v>30</v>
      </c>
      <c r="D55926" s="2" t="s">
        <v>461</v>
      </c>
      <c r="E55926" s="2"/>
      <c r="F55926" s="2"/>
      <c r="G55926" s="2"/>
      <c r="H55926" s="2"/>
    </row>
    <row r="55927" spans="2:8">
      <c r="B55927" s="2" t="s">
        <v>56375</v>
      </c>
      <c r="C55927" s="2">
        <v>31</v>
      </c>
      <c r="D55927" s="2" t="s">
        <v>461</v>
      </c>
      <c r="E55927" s="2"/>
      <c r="F55927" s="2"/>
      <c r="G55927" s="2"/>
      <c r="H55927" s="2"/>
    </row>
    <row r="55928" spans="2:8">
      <c r="B55928" s="2" t="s">
        <v>56376</v>
      </c>
      <c r="C55928" s="2">
        <v>31</v>
      </c>
      <c r="D55928" s="2" t="s">
        <v>461</v>
      </c>
      <c r="E55928" s="2"/>
      <c r="F55928" s="2"/>
      <c r="G55928" s="2"/>
      <c r="H55928" s="2"/>
    </row>
    <row r="55929" spans="2:8">
      <c r="B55929" s="2" t="s">
        <v>56377</v>
      </c>
      <c r="C55929" s="2">
        <v>31</v>
      </c>
      <c r="D55929" s="2" t="s">
        <v>461</v>
      </c>
      <c r="E55929" s="2"/>
      <c r="F55929" s="2"/>
      <c r="G55929" s="2"/>
      <c r="H55929" s="2"/>
    </row>
    <row r="55930" spans="2:8">
      <c r="B55930" s="2" t="s">
        <v>56378</v>
      </c>
      <c r="C55930" s="2">
        <v>30</v>
      </c>
      <c r="D55930" s="2" t="s">
        <v>461</v>
      </c>
      <c r="E55930" s="2"/>
      <c r="F55930" s="2"/>
      <c r="G55930" s="2"/>
      <c r="H55930" s="2"/>
    </row>
    <row r="55931" spans="2:8">
      <c r="B55931" s="2" t="s">
        <v>56379</v>
      </c>
      <c r="C55931" s="2">
        <v>28</v>
      </c>
      <c r="D55931" s="2" t="s">
        <v>461</v>
      </c>
      <c r="E55931" s="2"/>
      <c r="F55931" s="2"/>
      <c r="G55931" s="2"/>
      <c r="H55931" s="2"/>
    </row>
    <row r="55932" spans="2:8">
      <c r="B55932" s="2" t="s">
        <v>56380</v>
      </c>
      <c r="C55932" s="2">
        <v>25</v>
      </c>
      <c r="D55932" s="2" t="s">
        <v>461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461</v>
      </c>
      <c r="E55933" s="2"/>
      <c r="F55933" s="2"/>
      <c r="G55933" s="2"/>
      <c r="H55933" s="2"/>
    </row>
    <row r="55934" spans="2:8">
      <c r="B55934" s="2" t="s">
        <v>56382</v>
      </c>
      <c r="C55934" s="2">
        <v>31</v>
      </c>
      <c r="D55934" s="2" t="s">
        <v>461</v>
      </c>
      <c r="E55934" s="2"/>
      <c r="F55934" s="2"/>
      <c r="G55934" s="2"/>
      <c r="H55934" s="2"/>
    </row>
    <row r="55935" spans="2:8">
      <c r="B55935" s="2" t="s">
        <v>56383</v>
      </c>
      <c r="C55935" s="2">
        <v>32</v>
      </c>
      <c r="D55935" s="2" t="s">
        <v>461</v>
      </c>
      <c r="E55935" s="2"/>
      <c r="F55935" s="2"/>
      <c r="G55935" s="2"/>
      <c r="H55935" s="2"/>
    </row>
    <row r="55936" spans="2:8">
      <c r="B55936" s="2" t="s">
        <v>56384</v>
      </c>
      <c r="C55936" s="2">
        <v>32</v>
      </c>
      <c r="D55936" s="2" t="s">
        <v>461</v>
      </c>
      <c r="E55936" s="2"/>
      <c r="F55936" s="2"/>
      <c r="G55936" s="2"/>
      <c r="H55936" s="2"/>
    </row>
    <row r="55937" spans="2:8">
      <c r="B55937" s="2" t="s">
        <v>56385</v>
      </c>
      <c r="C55937" s="2">
        <v>31</v>
      </c>
      <c r="D55937" s="2" t="s">
        <v>461</v>
      </c>
      <c r="E55937" s="2"/>
      <c r="F55937" s="2"/>
      <c r="G55937" s="2"/>
      <c r="H55937" s="2"/>
    </row>
    <row r="55938" spans="2:8">
      <c r="B55938" s="2" t="s">
        <v>56386</v>
      </c>
      <c r="C55938" s="2">
        <v>31</v>
      </c>
      <c r="D55938" s="2" t="s">
        <v>461</v>
      </c>
      <c r="E55938" s="2"/>
      <c r="F55938" s="2"/>
      <c r="G55938" s="2"/>
      <c r="H55938" s="2"/>
    </row>
    <row r="55939" spans="2:8">
      <c r="B55939" s="2" t="s">
        <v>56387</v>
      </c>
      <c r="C55939" s="2">
        <v>27</v>
      </c>
      <c r="D55939" s="2" t="s">
        <v>461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461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461</v>
      </c>
      <c r="E55941" s="2"/>
      <c r="F55941" s="2"/>
      <c r="G55941" s="2"/>
      <c r="H55941" s="2"/>
    </row>
    <row r="55942" spans="2:8">
      <c r="B55942" s="2" t="s">
        <v>56390</v>
      </c>
      <c r="C55942" s="2">
        <v>28</v>
      </c>
      <c r="D55942" s="2" t="s">
        <v>461</v>
      </c>
      <c r="E55942" s="2"/>
      <c r="F55942" s="2"/>
      <c r="G55942" s="2"/>
      <c r="H55942" s="2"/>
    </row>
    <row r="55943" spans="2:8">
      <c r="B55943" s="2" t="s">
        <v>56391</v>
      </c>
      <c r="C55943" s="2">
        <v>27</v>
      </c>
      <c r="D55943" s="2" t="s">
        <v>461</v>
      </c>
      <c r="E55943" s="2"/>
      <c r="F55943" s="2"/>
      <c r="G55943" s="2"/>
      <c r="H55943" s="2"/>
    </row>
    <row r="55944" spans="2:8">
      <c r="B55944" s="2" t="s">
        <v>56392</v>
      </c>
      <c r="C55944" s="2">
        <v>26</v>
      </c>
      <c r="D55944" s="2" t="s">
        <v>461</v>
      </c>
      <c r="E55944" s="2"/>
      <c r="F55944" s="2"/>
      <c r="G55944" s="2"/>
      <c r="H55944" s="2"/>
    </row>
    <row r="55945" spans="2:8">
      <c r="B55945" s="2" t="s">
        <v>56393</v>
      </c>
      <c r="C55945" s="2">
        <v>26</v>
      </c>
      <c r="D55945" s="2" t="s">
        <v>461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26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27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25</v>
      </c>
      <c r="D55950" s="2" t="s">
        <v>461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461</v>
      </c>
      <c r="E55951" s="2"/>
      <c r="F55951" s="2"/>
      <c r="G55951" s="2"/>
      <c r="H55951" s="2"/>
    </row>
    <row r="55952" spans="2:8">
      <c r="B55952" s="2" t="s">
        <v>56400</v>
      </c>
      <c r="C55952" s="2">
        <v>27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24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25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26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23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31</v>
      </c>
      <c r="D55960" s="2" t="s">
        <v>461</v>
      </c>
      <c r="E55960" s="2"/>
      <c r="F55960" s="2"/>
      <c r="G55960" s="2"/>
      <c r="H55960" s="2"/>
    </row>
    <row r="55961" spans="2:8">
      <c r="B55961" s="2" t="s">
        <v>56409</v>
      </c>
      <c r="C55961" s="2">
        <v>32</v>
      </c>
      <c r="D55961" s="2" t="s">
        <v>461</v>
      </c>
      <c r="E55961" s="2"/>
      <c r="F55961" s="2"/>
      <c r="G55961" s="2"/>
      <c r="H55961" s="2"/>
    </row>
    <row r="55962" spans="2:8">
      <c r="B55962" s="2" t="s">
        <v>56410</v>
      </c>
      <c r="C55962" s="2">
        <v>27</v>
      </c>
      <c r="D55962" s="2" t="s">
        <v>461</v>
      </c>
      <c r="E55962" s="2"/>
      <c r="F55962" s="2"/>
      <c r="G55962" s="2"/>
      <c r="H55962" s="2"/>
    </row>
    <row r="55963" spans="2:8">
      <c r="B55963" s="2" t="s">
        <v>56411</v>
      </c>
      <c r="C55963" s="2">
        <v>25</v>
      </c>
      <c r="D55963" s="2" t="s">
        <v>461</v>
      </c>
      <c r="E55963" s="2"/>
      <c r="F55963" s="2"/>
      <c r="G55963" s="2"/>
      <c r="H55963" s="2"/>
    </row>
    <row r="55964" spans="2:8">
      <c r="B55964" s="2" t="s">
        <v>56412</v>
      </c>
      <c r="C55964" s="2">
        <v>24</v>
      </c>
      <c r="D55964" s="2" t="s">
        <v>461</v>
      </c>
      <c r="E55964" s="2"/>
      <c r="F55964" s="2"/>
      <c r="G55964" s="2"/>
      <c r="H55964" s="2"/>
    </row>
    <row r="55965" spans="2:8">
      <c r="B55965" s="2" t="s">
        <v>56413</v>
      </c>
      <c r="C55965" s="2">
        <v>25</v>
      </c>
      <c r="D55965" s="2" t="s">
        <v>461</v>
      </c>
      <c r="E55965" s="2"/>
      <c r="F55965" s="2"/>
      <c r="G55965" s="2"/>
      <c r="H55965" s="2"/>
    </row>
    <row r="55966" spans="2:8">
      <c r="B55966" s="2" t="s">
        <v>56414</v>
      </c>
      <c r="C55966" s="2">
        <v>26</v>
      </c>
      <c r="D55966" s="2" t="s">
        <v>461</v>
      </c>
      <c r="E55966" s="2"/>
      <c r="F55966" s="2"/>
      <c r="G55966" s="2"/>
      <c r="H55966" s="2"/>
    </row>
    <row r="55967" spans="2:8">
      <c r="B55967" s="2" t="s">
        <v>56415</v>
      </c>
      <c r="C55967" s="2">
        <v>27</v>
      </c>
      <c r="D55967" s="2" t="s">
        <v>461</v>
      </c>
      <c r="E55967" s="2"/>
      <c r="F55967" s="2"/>
      <c r="G55967" s="2"/>
      <c r="H55967" s="2"/>
    </row>
    <row r="55968" spans="2:8">
      <c r="B55968" s="2" t="s">
        <v>56416</v>
      </c>
      <c r="C55968" s="2">
        <v>27</v>
      </c>
      <c r="D55968" s="2" t="s">
        <v>461</v>
      </c>
      <c r="E55968" s="2"/>
      <c r="F55968" s="2"/>
      <c r="G55968" s="2"/>
      <c r="H55968" s="2"/>
    </row>
    <row r="55969" spans="2:8">
      <c r="B55969" s="2" t="s">
        <v>56417</v>
      </c>
      <c r="C55969" s="2">
        <v>27</v>
      </c>
      <c r="D55969" s="2" t="s">
        <v>461</v>
      </c>
      <c r="E55969" s="2"/>
      <c r="F55969" s="2"/>
      <c r="G55969" s="2"/>
      <c r="H55969" s="2"/>
    </row>
    <row r="55970" spans="2:8">
      <c r="B55970" s="2" t="s">
        <v>56418</v>
      </c>
      <c r="C55970" s="2">
        <v>26</v>
      </c>
      <c r="D55970" s="2" t="s">
        <v>461</v>
      </c>
      <c r="E55970" s="2"/>
      <c r="F55970" s="2"/>
      <c r="G55970" s="2"/>
      <c r="H55970" s="2"/>
    </row>
    <row r="55971" spans="2:8">
      <c r="B55971" s="2" t="s">
        <v>56419</v>
      </c>
      <c r="C55971" s="2">
        <v>26</v>
      </c>
      <c r="D55971" s="2" t="s">
        <v>461</v>
      </c>
      <c r="E55971" s="2"/>
      <c r="F55971" s="2"/>
      <c r="G55971" s="2"/>
      <c r="H55971" s="2"/>
    </row>
    <row r="55972" spans="2:8">
      <c r="B55972" s="2" t="s">
        <v>56420</v>
      </c>
      <c r="C55972" s="2">
        <v>25</v>
      </c>
      <c r="D55972" s="2" t="s">
        <v>461</v>
      </c>
      <c r="E55972" s="2"/>
      <c r="F55972" s="2"/>
      <c r="G55972" s="2"/>
      <c r="H55972" s="2"/>
    </row>
    <row r="55973" spans="2:8">
      <c r="B55973" s="2" t="s">
        <v>56421</v>
      </c>
      <c r="C55973" s="2">
        <v>24</v>
      </c>
      <c r="D55973" s="2" t="s">
        <v>461</v>
      </c>
      <c r="E55973" s="2"/>
      <c r="F55973" s="2"/>
      <c r="G55973" s="2"/>
      <c r="H55973" s="2"/>
    </row>
    <row r="55974" spans="2:8">
      <c r="B55974" s="2" t="s">
        <v>56422</v>
      </c>
      <c r="C55974" s="2">
        <v>33</v>
      </c>
      <c r="D55974" s="2" t="s">
        <v>461</v>
      </c>
      <c r="E55974" s="2"/>
      <c r="F55974" s="2"/>
      <c r="G55974" s="2"/>
      <c r="H55974" s="2"/>
    </row>
    <row r="55975" spans="2:8">
      <c r="B55975" s="2" t="s">
        <v>56423</v>
      </c>
      <c r="C55975" s="2">
        <v>33</v>
      </c>
      <c r="D55975" s="2" t="s">
        <v>461</v>
      </c>
      <c r="E55975" s="2"/>
      <c r="F55975" s="2"/>
      <c r="G55975" s="2"/>
      <c r="H55975" s="2"/>
    </row>
    <row r="55976" spans="2:8">
      <c r="B55976" s="2" t="s">
        <v>56424</v>
      </c>
      <c r="C55976" s="2">
        <v>31</v>
      </c>
      <c r="D55976" s="2" t="s">
        <v>461</v>
      </c>
      <c r="E55976" s="2"/>
      <c r="F55976" s="2"/>
      <c r="G55976" s="2"/>
      <c r="H55976" s="2"/>
    </row>
    <row r="55977" spans="2:8">
      <c r="B55977" s="2" t="s">
        <v>56425</v>
      </c>
      <c r="C55977" s="2">
        <v>29</v>
      </c>
      <c r="D55977" s="2" t="s">
        <v>461</v>
      </c>
      <c r="E55977" s="2"/>
      <c r="F55977" s="2"/>
      <c r="G55977" s="2"/>
      <c r="H55977" s="2"/>
    </row>
    <row r="55978" spans="2:8">
      <c r="B55978" s="2" t="s">
        <v>56426</v>
      </c>
      <c r="C55978" s="2">
        <v>27</v>
      </c>
      <c r="D55978" s="2" t="s">
        <v>461</v>
      </c>
      <c r="E55978" s="2"/>
      <c r="F55978" s="2"/>
      <c r="G55978" s="2"/>
      <c r="H55978" s="2"/>
    </row>
    <row r="55979" spans="2:8">
      <c r="B55979" s="2" t="s">
        <v>56427</v>
      </c>
      <c r="C55979" s="2">
        <v>24</v>
      </c>
      <c r="D55979" s="2" t="s">
        <v>461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461</v>
      </c>
      <c r="E55980" s="2"/>
      <c r="F55980" s="2"/>
      <c r="G55980" s="2"/>
      <c r="H55980" s="2"/>
    </row>
    <row r="55981" spans="2:8">
      <c r="B55981" s="2" t="s">
        <v>56429</v>
      </c>
      <c r="C55981" s="2">
        <v>27</v>
      </c>
      <c r="D55981" s="2" t="s">
        <v>461</v>
      </c>
      <c r="E55981" s="2"/>
      <c r="F55981" s="2"/>
      <c r="G55981" s="2"/>
      <c r="H55981" s="2"/>
    </row>
    <row r="55982" spans="2:8">
      <c r="B55982" s="2" t="s">
        <v>56430</v>
      </c>
      <c r="C55982" s="2">
        <v>27</v>
      </c>
      <c r="D55982" s="2" t="s">
        <v>461</v>
      </c>
      <c r="E55982" s="2"/>
      <c r="F55982" s="2"/>
      <c r="G55982" s="2"/>
      <c r="H55982" s="2"/>
    </row>
    <row r="55983" spans="2:8">
      <c r="B55983" s="2" t="s">
        <v>56431</v>
      </c>
      <c r="C55983" s="2">
        <v>24</v>
      </c>
      <c r="D55983" s="2" t="s">
        <v>461</v>
      </c>
      <c r="E55983" s="2"/>
      <c r="F55983" s="2"/>
      <c r="G55983" s="2"/>
      <c r="H55983" s="2"/>
    </row>
    <row r="55984" spans="2:8">
      <c r="B55984" s="2" t="s">
        <v>56432</v>
      </c>
      <c r="C55984" s="2">
        <v>29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33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34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35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34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29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26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25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461</v>
      </c>
      <c r="E55995" s="2"/>
      <c r="F55995" s="2"/>
      <c r="G55995" s="2"/>
      <c r="H55995" s="2"/>
    </row>
    <row r="55996" spans="2:8">
      <c r="B55996" s="2" t="s">
        <v>56444</v>
      </c>
      <c r="C55996" s="2">
        <v>35</v>
      </c>
      <c r="D55996" s="2" t="s">
        <v>461</v>
      </c>
      <c r="E55996" s="2"/>
      <c r="F55996" s="2"/>
      <c r="G55996" s="2"/>
      <c r="H55996" s="2"/>
    </row>
    <row r="55997" spans="2:8">
      <c r="B55997" s="2" t="s">
        <v>56445</v>
      </c>
      <c r="C55997" s="2">
        <v>37</v>
      </c>
      <c r="D55997" s="2" t="s">
        <v>461</v>
      </c>
      <c r="E55997" s="2"/>
      <c r="F55997" s="2"/>
      <c r="G55997" s="2"/>
      <c r="H55997" s="2"/>
    </row>
    <row r="55998" spans="2:8">
      <c r="B55998" s="2" t="s">
        <v>56446</v>
      </c>
      <c r="C55998" s="2">
        <v>21</v>
      </c>
      <c r="D55998" s="2" t="s">
        <v>461</v>
      </c>
      <c r="E55998" s="2"/>
      <c r="F55998" s="2"/>
      <c r="G55998" s="2"/>
      <c r="H55998" s="2"/>
    </row>
    <row r="55999" spans="2:8">
      <c r="B55999" s="2" t="s">
        <v>56447</v>
      </c>
      <c r="C55999" s="2">
        <v>19</v>
      </c>
      <c r="D55999" s="2" t="s">
        <v>461</v>
      </c>
      <c r="E55999" s="2"/>
      <c r="F55999" s="2"/>
      <c r="G55999" s="2"/>
      <c r="H55999" s="2"/>
    </row>
    <row r="56000" spans="2:8">
      <c r="B56000" s="2" t="s">
        <v>56448</v>
      </c>
      <c r="C56000" s="2">
        <v>20</v>
      </c>
      <c r="D56000" s="2" t="s">
        <v>461</v>
      </c>
      <c r="E56000" s="2"/>
      <c r="F56000" s="2"/>
      <c r="G56000" s="2"/>
      <c r="H56000" s="2"/>
    </row>
    <row r="56001" spans="2:8">
      <c r="B56001" s="2" t="s">
        <v>56449</v>
      </c>
      <c r="C56001" s="2">
        <v>19</v>
      </c>
      <c r="D56001" s="2" t="s">
        <v>461</v>
      </c>
      <c r="E56001" s="2"/>
      <c r="F56001" s="2"/>
      <c r="G56001" s="2"/>
      <c r="H56001" s="2"/>
    </row>
    <row r="56002" spans="2:8">
      <c r="B56002" s="2" t="s">
        <v>56450</v>
      </c>
      <c r="C56002" s="2">
        <v>21</v>
      </c>
      <c r="D56002" s="2" t="s">
        <v>461</v>
      </c>
      <c r="E56002" s="2"/>
      <c r="F56002" s="2"/>
      <c r="G56002" s="2"/>
      <c r="H56002" s="2"/>
    </row>
    <row r="56003" spans="2:8">
      <c r="B56003" s="2" t="s">
        <v>56451</v>
      </c>
      <c r="C56003" s="2">
        <v>19</v>
      </c>
      <c r="D56003" s="2" t="s">
        <v>461</v>
      </c>
      <c r="E56003" s="2"/>
      <c r="F56003" s="2"/>
      <c r="G56003" s="2"/>
      <c r="H56003" s="2"/>
    </row>
    <row r="56004" spans="2:8">
      <c r="B56004" s="2" t="s">
        <v>56452</v>
      </c>
      <c r="C56004" s="2">
        <v>24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25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26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27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27</v>
      </c>
      <c r="D56010" s="2" t="s">
        <v>461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461</v>
      </c>
      <c r="E56011" s="2"/>
      <c r="F56011" s="2"/>
      <c r="G56011" s="2"/>
      <c r="H56011" s="2"/>
    </row>
    <row r="56012" spans="2:8">
      <c r="B56012" s="2" t="s">
        <v>56460</v>
      </c>
      <c r="C56012" s="2">
        <v>32</v>
      </c>
      <c r="D56012" s="2" t="s">
        <v>461</v>
      </c>
      <c r="E56012" s="2"/>
      <c r="F56012" s="2"/>
      <c r="G56012" s="2"/>
      <c r="H56012" s="2"/>
    </row>
    <row r="56013" spans="2:8">
      <c r="B56013" s="2" t="s">
        <v>56461</v>
      </c>
      <c r="C56013" s="2">
        <v>32</v>
      </c>
      <c r="D56013" s="2" t="s">
        <v>461</v>
      </c>
      <c r="E56013" s="2"/>
      <c r="F56013" s="2"/>
      <c r="G56013" s="2"/>
      <c r="H56013" s="2"/>
    </row>
    <row r="56014" spans="2:8">
      <c r="B56014" s="2" t="s">
        <v>56462</v>
      </c>
      <c r="C56014" s="2">
        <v>30</v>
      </c>
      <c r="D56014" s="2" t="s">
        <v>461</v>
      </c>
      <c r="E56014" s="2"/>
      <c r="F56014" s="2"/>
      <c r="G56014" s="2"/>
      <c r="H56014" s="2"/>
    </row>
    <row r="56015" spans="2:8">
      <c r="B56015" s="2" t="s">
        <v>56463</v>
      </c>
      <c r="C56015" s="2">
        <v>31</v>
      </c>
      <c r="D56015" s="2" t="s">
        <v>461</v>
      </c>
      <c r="E56015" s="2"/>
      <c r="F56015" s="2"/>
      <c r="G56015" s="2"/>
      <c r="H56015" s="2"/>
    </row>
    <row r="56016" spans="2:8">
      <c r="B56016" s="2" t="s">
        <v>56464</v>
      </c>
      <c r="C56016" s="2">
        <v>28</v>
      </c>
      <c r="D56016" s="2" t="s">
        <v>461</v>
      </c>
      <c r="E56016" s="2"/>
      <c r="F56016" s="2"/>
      <c r="G56016" s="2"/>
      <c r="H56016" s="2"/>
    </row>
    <row r="56017" spans="2:8">
      <c r="B56017" s="2" t="s">
        <v>56465</v>
      </c>
      <c r="C56017" s="2">
        <v>34</v>
      </c>
      <c r="D56017" s="2" t="s">
        <v>461</v>
      </c>
      <c r="E56017" s="2"/>
      <c r="F56017" s="2"/>
      <c r="G56017" s="2"/>
      <c r="H56017" s="2"/>
    </row>
    <row r="56018" spans="2:8">
      <c r="B56018" s="2" t="s">
        <v>56466</v>
      </c>
      <c r="C56018" s="2">
        <v>37</v>
      </c>
      <c r="D56018" s="2" t="s">
        <v>461</v>
      </c>
      <c r="E56018" s="2"/>
      <c r="F56018" s="2"/>
      <c r="G56018" s="2"/>
      <c r="H56018" s="2"/>
    </row>
    <row r="56019" spans="2:8">
      <c r="B56019" s="2" t="s">
        <v>56467</v>
      </c>
      <c r="C56019" s="2">
        <v>38</v>
      </c>
      <c r="D56019" s="2" t="s">
        <v>461</v>
      </c>
      <c r="E56019" s="2"/>
      <c r="F56019" s="2"/>
      <c r="G56019" s="2"/>
      <c r="H56019" s="2"/>
    </row>
    <row r="56020" spans="2:8">
      <c r="B56020" s="2" t="s">
        <v>56468</v>
      </c>
      <c r="C56020" s="2">
        <v>36</v>
      </c>
      <c r="D56020" s="2" t="s">
        <v>461</v>
      </c>
      <c r="E56020" s="2"/>
      <c r="F56020" s="2"/>
      <c r="G56020" s="2"/>
      <c r="H56020" s="2"/>
    </row>
    <row r="56021" spans="2:8">
      <c r="B56021" s="2" t="s">
        <v>56469</v>
      </c>
      <c r="C56021" s="2">
        <v>25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26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25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24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29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29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27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27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28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26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24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25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25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25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26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26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26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21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21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36</v>
      </c>
      <c r="D56041" s="2" t="s">
        <v>461</v>
      </c>
      <c r="E56041" s="2"/>
      <c r="F56041" s="2"/>
      <c r="G56041" s="2"/>
      <c r="H56041" s="2"/>
    </row>
    <row r="56042" spans="2:8">
      <c r="B56042" s="2" t="s">
        <v>56490</v>
      </c>
      <c r="C56042" s="2">
        <v>39</v>
      </c>
      <c r="D56042" s="2" t="s">
        <v>461</v>
      </c>
      <c r="E56042" s="2"/>
      <c r="F56042" s="2"/>
      <c r="G56042" s="2"/>
      <c r="H56042" s="2"/>
    </row>
    <row r="56043" spans="2:8">
      <c r="B56043" s="2" t="s">
        <v>56491</v>
      </c>
      <c r="C56043" s="2">
        <v>42</v>
      </c>
      <c r="D56043" s="2" t="s">
        <v>461</v>
      </c>
      <c r="E56043" s="2"/>
      <c r="F56043" s="2"/>
      <c r="G56043" s="2"/>
      <c r="H56043" s="2"/>
    </row>
    <row r="56044" spans="2:8">
      <c r="B56044" s="2" t="s">
        <v>56492</v>
      </c>
      <c r="C56044" s="2">
        <v>41</v>
      </c>
      <c r="D56044" s="2" t="s">
        <v>461</v>
      </c>
      <c r="E56044" s="2"/>
      <c r="F56044" s="2"/>
      <c r="G56044" s="2"/>
      <c r="H56044" s="2"/>
    </row>
    <row r="56045" spans="2:8">
      <c r="B56045" s="2" t="s">
        <v>56493</v>
      </c>
      <c r="C56045" s="2">
        <v>39</v>
      </c>
      <c r="D56045" s="2" t="s">
        <v>461</v>
      </c>
      <c r="E56045" s="2"/>
      <c r="F56045" s="2"/>
      <c r="G56045" s="2"/>
      <c r="H56045" s="2"/>
    </row>
    <row r="56046" spans="2:8">
      <c r="B56046" s="2" t="s">
        <v>56494</v>
      </c>
      <c r="C56046" s="2">
        <v>37</v>
      </c>
      <c r="D56046" s="2" t="s">
        <v>461</v>
      </c>
      <c r="E56046" s="2"/>
      <c r="F56046" s="2"/>
      <c r="G56046" s="2"/>
      <c r="H56046" s="2"/>
    </row>
    <row r="56047" spans="2:8">
      <c r="B56047" s="2" t="s">
        <v>56495</v>
      </c>
      <c r="C56047" s="2">
        <v>35</v>
      </c>
      <c r="D56047" s="2" t="s">
        <v>461</v>
      </c>
      <c r="E56047" s="2"/>
      <c r="F56047" s="2"/>
      <c r="G56047" s="2"/>
      <c r="H56047" s="2"/>
    </row>
    <row r="56048" spans="2:8">
      <c r="B56048" s="2" t="s">
        <v>56496</v>
      </c>
      <c r="C56048" s="2">
        <v>37</v>
      </c>
      <c r="D56048" s="2" t="s">
        <v>461</v>
      </c>
      <c r="E56048" s="2"/>
      <c r="F56048" s="2"/>
      <c r="G56048" s="2"/>
      <c r="H56048" s="2"/>
    </row>
    <row r="56049" spans="2:8">
      <c r="B56049" s="2" t="s">
        <v>56497</v>
      </c>
      <c r="C56049" s="2">
        <v>37</v>
      </c>
      <c r="D56049" s="2" t="s">
        <v>461</v>
      </c>
      <c r="E56049" s="2"/>
      <c r="F56049" s="2"/>
      <c r="G56049" s="2"/>
      <c r="H56049" s="2"/>
    </row>
    <row r="56050" spans="2:8">
      <c r="B56050" s="2" t="s">
        <v>56498</v>
      </c>
      <c r="C56050" s="2">
        <v>36</v>
      </c>
      <c r="D56050" s="2" t="s">
        <v>461</v>
      </c>
      <c r="E56050" s="2"/>
      <c r="F56050" s="2"/>
      <c r="G56050" s="2"/>
      <c r="H56050" s="2"/>
    </row>
    <row r="56051" spans="2:8">
      <c r="B56051" s="2" t="s">
        <v>56499</v>
      </c>
      <c r="C56051" s="2">
        <v>33</v>
      </c>
      <c r="D56051" s="2" t="s">
        <v>461</v>
      </c>
      <c r="E56051" s="2"/>
      <c r="F56051" s="2"/>
      <c r="G56051" s="2"/>
      <c r="H56051" s="2"/>
    </row>
    <row r="56052" spans="2:8">
      <c r="B56052" s="2" t="s">
        <v>56500</v>
      </c>
      <c r="C56052" s="2">
        <v>36</v>
      </c>
      <c r="D56052" s="2" t="s">
        <v>461</v>
      </c>
      <c r="E56052" s="2"/>
      <c r="F56052" s="2"/>
      <c r="G56052" s="2"/>
      <c r="H56052" s="2"/>
    </row>
    <row r="56053" spans="2:8">
      <c r="B56053" s="2" t="s">
        <v>56501</v>
      </c>
      <c r="C56053" s="2">
        <v>38</v>
      </c>
      <c r="D56053" s="2" t="s">
        <v>461</v>
      </c>
      <c r="E56053" s="2"/>
      <c r="F56053" s="2"/>
      <c r="G56053" s="2"/>
      <c r="H56053" s="2"/>
    </row>
    <row r="56054" spans="2:8">
      <c r="B56054" s="2" t="s">
        <v>56502</v>
      </c>
      <c r="C56054" s="2">
        <v>37</v>
      </c>
      <c r="D56054" s="2" t="s">
        <v>461</v>
      </c>
      <c r="E56054" s="2"/>
      <c r="F56054" s="2"/>
      <c r="G56054" s="2"/>
      <c r="H56054" s="2"/>
    </row>
    <row r="56055" spans="2:8">
      <c r="B56055" s="2" t="s">
        <v>56503</v>
      </c>
      <c r="C56055" s="2">
        <v>36</v>
      </c>
      <c r="D56055" s="2" t="s">
        <v>461</v>
      </c>
      <c r="E56055" s="2"/>
      <c r="F56055" s="2"/>
      <c r="G56055" s="2"/>
      <c r="H56055" s="2"/>
    </row>
    <row r="56056" spans="2:8">
      <c r="B56056" s="2" t="s">
        <v>56504</v>
      </c>
      <c r="C56056" s="2">
        <v>34</v>
      </c>
      <c r="D56056" s="2" t="s">
        <v>461</v>
      </c>
      <c r="E56056" s="2"/>
      <c r="F56056" s="2"/>
      <c r="G56056" s="2"/>
      <c r="H56056" s="2"/>
    </row>
    <row r="56057" spans="2:8">
      <c r="B56057" s="2" t="s">
        <v>56505</v>
      </c>
      <c r="C56057" s="2">
        <v>29</v>
      </c>
      <c r="D56057" s="2" t="s">
        <v>461</v>
      </c>
      <c r="E56057" s="2"/>
      <c r="F56057" s="2"/>
      <c r="G56057" s="2"/>
      <c r="H56057" s="2"/>
    </row>
    <row r="56058" spans="2:8">
      <c r="B56058" s="2" t="s">
        <v>56506</v>
      </c>
      <c r="C56058" s="2">
        <v>32</v>
      </c>
      <c r="D56058" s="2" t="s">
        <v>461</v>
      </c>
      <c r="E56058" s="2"/>
      <c r="F56058" s="2"/>
      <c r="G56058" s="2"/>
      <c r="H56058" s="2"/>
    </row>
    <row r="56059" spans="2:8">
      <c r="B56059" s="2" t="s">
        <v>56507</v>
      </c>
      <c r="C56059" s="2">
        <v>28</v>
      </c>
      <c r="D56059" s="2" t="s">
        <v>461</v>
      </c>
      <c r="E56059" s="2"/>
      <c r="F56059" s="2"/>
      <c r="G56059" s="2"/>
      <c r="H56059" s="2"/>
    </row>
    <row r="56060" spans="2:8">
      <c r="B56060" s="2" t="s">
        <v>56508</v>
      </c>
      <c r="C56060" s="2">
        <v>28</v>
      </c>
      <c r="D56060" s="2" t="s">
        <v>461</v>
      </c>
      <c r="E56060" s="2"/>
      <c r="F56060" s="2"/>
      <c r="G56060" s="2"/>
      <c r="H56060" s="2"/>
    </row>
    <row r="56061" spans="2:8">
      <c r="B56061" s="2" t="s">
        <v>56509</v>
      </c>
      <c r="C56061" s="2">
        <v>26</v>
      </c>
      <c r="D56061" s="2" t="s">
        <v>461</v>
      </c>
      <c r="E56061" s="2"/>
      <c r="F56061" s="2"/>
      <c r="G56061" s="2"/>
      <c r="H56061" s="2"/>
    </row>
    <row r="56062" spans="2:8">
      <c r="B56062" s="2" t="s">
        <v>56510</v>
      </c>
      <c r="C56062" s="2">
        <v>29</v>
      </c>
      <c r="D56062" s="2" t="s">
        <v>461</v>
      </c>
      <c r="E56062" s="2"/>
      <c r="F56062" s="2"/>
      <c r="G56062" s="2"/>
      <c r="H56062" s="2"/>
    </row>
    <row r="56063" spans="2:8">
      <c r="B56063" s="2" t="s">
        <v>56511</v>
      </c>
      <c r="C56063" s="2">
        <v>27</v>
      </c>
      <c r="D56063" s="2" t="s">
        <v>461</v>
      </c>
      <c r="E56063" s="2"/>
      <c r="F56063" s="2"/>
      <c r="G56063" s="2"/>
      <c r="H56063" s="2"/>
    </row>
    <row r="56064" spans="2:8">
      <c r="B56064" s="2" t="s">
        <v>56512</v>
      </c>
      <c r="C56064" s="2">
        <v>36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56513</v>
      </c>
      <c r="C56065" s="2">
        <v>34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56514</v>
      </c>
      <c r="C56066" s="2">
        <v>33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32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25</v>
      </c>
      <c r="D56069" s="2" t="s">
        <v>461</v>
      </c>
      <c r="E56069" s="2"/>
      <c r="F56069" s="2"/>
      <c r="G56069" s="2"/>
      <c r="H56069" s="2"/>
    </row>
    <row r="56070" spans="2:8">
      <c r="B56070" s="2" t="s">
        <v>56518</v>
      </c>
      <c r="C56070" s="2">
        <v>28</v>
      </c>
      <c r="D56070" s="2" t="s">
        <v>461</v>
      </c>
      <c r="E56070" s="2"/>
      <c r="F56070" s="2"/>
      <c r="G56070" s="2"/>
      <c r="H56070" s="2"/>
    </row>
    <row r="56071" spans="2:8">
      <c r="B56071" s="2" t="s">
        <v>56519</v>
      </c>
      <c r="C56071" s="2">
        <v>31</v>
      </c>
      <c r="D56071" s="2" t="s">
        <v>461</v>
      </c>
      <c r="E56071" s="2"/>
      <c r="F56071" s="2"/>
      <c r="G56071" s="2"/>
      <c r="H56071" s="2"/>
    </row>
    <row r="56072" spans="2:8">
      <c r="B56072" s="2" t="s">
        <v>56520</v>
      </c>
      <c r="C56072" s="2">
        <v>33</v>
      </c>
      <c r="D56072" s="2" t="s">
        <v>461</v>
      </c>
      <c r="E56072" s="2"/>
      <c r="F56072" s="2"/>
      <c r="G56072" s="2"/>
      <c r="H56072" s="2"/>
    </row>
    <row r="56073" spans="2:8">
      <c r="B56073" s="2" t="s">
        <v>56521</v>
      </c>
      <c r="C56073" s="2">
        <v>34</v>
      </c>
      <c r="D56073" s="2" t="s">
        <v>461</v>
      </c>
      <c r="E56073" s="2"/>
      <c r="F56073" s="2"/>
      <c r="G56073" s="2"/>
      <c r="H56073" s="2"/>
    </row>
    <row r="56074" spans="2:8">
      <c r="B56074" s="2" t="s">
        <v>56522</v>
      </c>
      <c r="C56074" s="2">
        <v>34</v>
      </c>
      <c r="D56074" s="2" t="s">
        <v>461</v>
      </c>
      <c r="E56074" s="2"/>
      <c r="F56074" s="2"/>
      <c r="G56074" s="2"/>
      <c r="H56074" s="2"/>
    </row>
    <row r="56075" spans="2:8">
      <c r="B56075" s="2" t="s">
        <v>56523</v>
      </c>
      <c r="C56075" s="2">
        <v>32</v>
      </c>
      <c r="D56075" s="2" t="s">
        <v>461</v>
      </c>
      <c r="E56075" s="2"/>
      <c r="F56075" s="2"/>
      <c r="G56075" s="2"/>
      <c r="H56075" s="2"/>
    </row>
    <row r="56076" spans="2:8">
      <c r="B56076" s="2" t="s">
        <v>56524</v>
      </c>
      <c r="C56076" s="2">
        <v>26</v>
      </c>
      <c r="D56076" s="2" t="s">
        <v>461</v>
      </c>
      <c r="E56076" s="2"/>
      <c r="F56076" s="2"/>
      <c r="G56076" s="2"/>
      <c r="H56076" s="2"/>
    </row>
    <row r="56077" spans="2:8">
      <c r="B56077" s="2" t="s">
        <v>56525</v>
      </c>
      <c r="C56077" s="2">
        <v>28</v>
      </c>
      <c r="D56077" s="2" t="s">
        <v>461</v>
      </c>
      <c r="E56077" s="2"/>
      <c r="F56077" s="2"/>
      <c r="G56077" s="2"/>
      <c r="H56077" s="2"/>
    </row>
    <row r="56078" spans="2:8">
      <c r="B56078" s="2" t="s">
        <v>56526</v>
      </c>
      <c r="C56078" s="2">
        <v>28</v>
      </c>
      <c r="D56078" s="2" t="s">
        <v>461</v>
      </c>
      <c r="E56078" s="2"/>
      <c r="F56078" s="2"/>
      <c r="G56078" s="2"/>
      <c r="H56078" s="2"/>
    </row>
    <row r="56079" spans="2:8">
      <c r="B56079" s="2" t="s">
        <v>56527</v>
      </c>
      <c r="C56079" s="2">
        <v>29</v>
      </c>
      <c r="D56079" s="2" t="s">
        <v>461</v>
      </c>
      <c r="E56079" s="2"/>
      <c r="F56079" s="2"/>
      <c r="G56079" s="2"/>
      <c r="H56079" s="2"/>
    </row>
    <row r="56080" spans="2:8">
      <c r="B56080" s="2" t="s">
        <v>56528</v>
      </c>
      <c r="C56080" s="2">
        <v>27</v>
      </c>
      <c r="D56080" s="2" t="s">
        <v>461</v>
      </c>
      <c r="E56080" s="2"/>
      <c r="F56080" s="2"/>
      <c r="G56080" s="2"/>
      <c r="H56080" s="2"/>
    </row>
    <row r="56081" spans="2:8">
      <c r="B56081" s="2" t="s">
        <v>56529</v>
      </c>
      <c r="C56081" s="2">
        <v>27</v>
      </c>
      <c r="D56081" s="2" t="s">
        <v>461</v>
      </c>
      <c r="E56081" s="2"/>
      <c r="F56081" s="2"/>
      <c r="G56081" s="2"/>
      <c r="H56081" s="2"/>
    </row>
    <row r="56082" spans="2:8">
      <c r="B56082" s="2" t="s">
        <v>56530</v>
      </c>
      <c r="C56082" s="2">
        <v>24</v>
      </c>
      <c r="D56082" s="2" t="s">
        <v>461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56532</v>
      </c>
      <c r="C56084" s="2">
        <v>31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56533</v>
      </c>
      <c r="C56085" s="2">
        <v>32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56534</v>
      </c>
      <c r="C56086" s="2">
        <v>32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56535</v>
      </c>
      <c r="C56087" s="2">
        <v>32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25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29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30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30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30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29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26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31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36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38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38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36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31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27</v>
      </c>
      <c r="D56101" s="2" t="s">
        <v>461</v>
      </c>
      <c r="E56101" s="2"/>
      <c r="F56101" s="2"/>
      <c r="G56101" s="2"/>
      <c r="H56101" s="2"/>
    </row>
    <row r="56102" spans="2:8">
      <c r="B56102" s="2" t="s">
        <v>56550</v>
      </c>
      <c r="C56102" s="2">
        <v>27</v>
      </c>
      <c r="D56102" s="2" t="s">
        <v>461</v>
      </c>
      <c r="E56102" s="2"/>
      <c r="F56102" s="2"/>
      <c r="G56102" s="2"/>
      <c r="H56102" s="2"/>
    </row>
    <row r="56103" spans="2:8">
      <c r="B56103" s="2" t="s">
        <v>56551</v>
      </c>
      <c r="C56103" s="2">
        <v>27</v>
      </c>
      <c r="D56103" s="2" t="s">
        <v>461</v>
      </c>
      <c r="E56103" s="2"/>
      <c r="F56103" s="2"/>
      <c r="G56103" s="2"/>
      <c r="H56103" s="2"/>
    </row>
    <row r="56104" spans="2:8">
      <c r="B56104" s="2" t="s">
        <v>56552</v>
      </c>
      <c r="C56104" s="2">
        <v>27</v>
      </c>
      <c r="D56104" s="2" t="s">
        <v>461</v>
      </c>
      <c r="E56104" s="2"/>
      <c r="F56104" s="2"/>
      <c r="G56104" s="2"/>
      <c r="H56104" s="2"/>
    </row>
    <row r="56105" spans="2:8">
      <c r="B56105" s="2" t="s">
        <v>56553</v>
      </c>
      <c r="C56105" s="2">
        <v>26</v>
      </c>
      <c r="D56105" s="2" t="s">
        <v>461</v>
      </c>
      <c r="E56105" s="2"/>
      <c r="F56105" s="2"/>
      <c r="G56105" s="2"/>
      <c r="H56105" s="2"/>
    </row>
    <row r="56106" spans="2:8">
      <c r="B56106" s="2" t="s">
        <v>56554</v>
      </c>
      <c r="C56106" s="2">
        <v>20</v>
      </c>
      <c r="D56106" s="2" t="s">
        <v>461</v>
      </c>
      <c r="E56106" s="2"/>
      <c r="F56106" s="2"/>
      <c r="G56106" s="2"/>
      <c r="H56106" s="2"/>
    </row>
    <row r="56107" spans="2:8">
      <c r="B56107" s="2" t="s">
        <v>56555</v>
      </c>
      <c r="C56107" s="2">
        <v>26</v>
      </c>
      <c r="D56107" s="2" t="s">
        <v>461</v>
      </c>
      <c r="E56107" s="2"/>
      <c r="F56107" s="2"/>
      <c r="G56107" s="2"/>
      <c r="H56107" s="2"/>
    </row>
    <row r="56108" spans="2:8">
      <c r="B56108" s="2" t="s">
        <v>56556</v>
      </c>
      <c r="C56108" s="2">
        <v>23</v>
      </c>
      <c r="D56108" s="2" t="s">
        <v>461</v>
      </c>
      <c r="E56108" s="2"/>
      <c r="F56108" s="2"/>
      <c r="G56108" s="2"/>
      <c r="H56108" s="2"/>
    </row>
    <row r="56109" spans="2:8">
      <c r="B56109" s="2" t="s">
        <v>56557</v>
      </c>
      <c r="C56109" s="2">
        <v>23</v>
      </c>
      <c r="D56109" s="2" t="s">
        <v>461</v>
      </c>
      <c r="E56109" s="2"/>
      <c r="F56109" s="2"/>
      <c r="G56109" s="2"/>
      <c r="H56109" s="2"/>
    </row>
    <row r="56110" spans="2:8">
      <c r="B56110" s="2" t="s">
        <v>56558</v>
      </c>
      <c r="C56110" s="2">
        <v>39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40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39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39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35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27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25</v>
      </c>
      <c r="D56116" s="2" t="s">
        <v>461</v>
      </c>
      <c r="E56116" s="2"/>
      <c r="F56116" s="2"/>
      <c r="G56116" s="2"/>
      <c r="H56116" s="2"/>
    </row>
    <row r="56117" spans="2:8">
      <c r="B56117" s="2" t="s">
        <v>56565</v>
      </c>
      <c r="C56117" s="2">
        <v>29</v>
      </c>
      <c r="D56117" s="2" t="s">
        <v>461</v>
      </c>
      <c r="E56117" s="2"/>
      <c r="F56117" s="2"/>
      <c r="G56117" s="2"/>
      <c r="H56117" s="2"/>
    </row>
    <row r="56118" spans="2:8">
      <c r="B56118" s="2" t="s">
        <v>56566</v>
      </c>
      <c r="C56118" s="2">
        <v>31</v>
      </c>
      <c r="D56118" s="2" t="s">
        <v>461</v>
      </c>
      <c r="E56118" s="2"/>
      <c r="F56118" s="2"/>
      <c r="G56118" s="2"/>
      <c r="H56118" s="2"/>
    </row>
    <row r="56119" spans="2:8">
      <c r="B56119" s="2" t="s">
        <v>56567</v>
      </c>
      <c r="C56119" s="2">
        <v>32</v>
      </c>
      <c r="D56119" s="2" t="s">
        <v>461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461</v>
      </c>
      <c r="E56120" s="2"/>
      <c r="F56120" s="2"/>
      <c r="G56120" s="2"/>
      <c r="H56120" s="2"/>
    </row>
    <row r="56121" spans="2:8">
      <c r="B56121" s="2" t="s">
        <v>56569</v>
      </c>
      <c r="C56121" s="2">
        <v>17</v>
      </c>
      <c r="D56121" s="2" t="s">
        <v>461</v>
      </c>
      <c r="E56121" s="2"/>
      <c r="F56121" s="2"/>
      <c r="G56121" s="2"/>
      <c r="H56121" s="2"/>
    </row>
    <row r="56122" spans="2:8">
      <c r="B56122" s="2" t="s">
        <v>56570</v>
      </c>
      <c r="C56122" s="2">
        <v>19</v>
      </c>
      <c r="D56122" s="2" t="s">
        <v>461</v>
      </c>
      <c r="E56122" s="2"/>
      <c r="F56122" s="2"/>
      <c r="G56122" s="2"/>
      <c r="H56122" s="2"/>
    </row>
    <row r="56123" spans="2:8">
      <c r="B56123" s="2" t="s">
        <v>56571</v>
      </c>
      <c r="C56123" s="2">
        <v>20</v>
      </c>
      <c r="D56123" s="2" t="s">
        <v>461</v>
      </c>
      <c r="E56123" s="2"/>
      <c r="F56123" s="2"/>
      <c r="G56123" s="2"/>
      <c r="H56123" s="2"/>
    </row>
    <row r="56124" spans="2:8">
      <c r="B56124" s="2" t="s">
        <v>56572</v>
      </c>
      <c r="C56124" s="2">
        <v>21</v>
      </c>
      <c r="D56124" s="2" t="s">
        <v>461</v>
      </c>
      <c r="E56124" s="2"/>
      <c r="F56124" s="2"/>
      <c r="G56124" s="2"/>
      <c r="H56124" s="2"/>
    </row>
    <row r="56125" spans="2:8">
      <c r="B56125" s="2" t="s">
        <v>56573</v>
      </c>
      <c r="C56125" s="2">
        <v>21</v>
      </c>
      <c r="D56125" s="2" t="s">
        <v>461</v>
      </c>
      <c r="E56125" s="2"/>
      <c r="F56125" s="2"/>
      <c r="G56125" s="2"/>
      <c r="H56125" s="2"/>
    </row>
    <row r="56126" spans="2:8">
      <c r="B56126" s="2" t="s">
        <v>56574</v>
      </c>
      <c r="C56126" s="2">
        <v>20</v>
      </c>
      <c r="D56126" s="2" t="s">
        <v>461</v>
      </c>
      <c r="E56126" s="2"/>
      <c r="F56126" s="2"/>
      <c r="G56126" s="2"/>
      <c r="H56126" s="2"/>
    </row>
    <row r="56127" spans="2:8">
      <c r="B56127" s="2" t="s">
        <v>56575</v>
      </c>
      <c r="C56127" s="2">
        <v>19</v>
      </c>
      <c r="D56127" s="2" t="s">
        <v>461</v>
      </c>
      <c r="E56127" s="2"/>
      <c r="F56127" s="2"/>
      <c r="G56127" s="2"/>
      <c r="H56127" s="2"/>
    </row>
    <row r="56128" spans="2:8">
      <c r="B56128" s="2" t="s">
        <v>56576</v>
      </c>
      <c r="C56128" s="2">
        <v>22</v>
      </c>
      <c r="D56128" s="2" t="s">
        <v>461</v>
      </c>
      <c r="E56128" s="2"/>
      <c r="F56128" s="2"/>
      <c r="G56128" s="2"/>
      <c r="H56128" s="2"/>
    </row>
    <row r="56129" spans="2:8">
      <c r="B56129" s="2" t="s">
        <v>56577</v>
      </c>
      <c r="C56129" s="2">
        <v>23</v>
      </c>
      <c r="D56129" s="2" t="s">
        <v>461</v>
      </c>
      <c r="E56129" s="2"/>
      <c r="F56129" s="2"/>
      <c r="G56129" s="2"/>
      <c r="H56129" s="2"/>
    </row>
    <row r="56130" spans="2:8">
      <c r="B56130" s="2" t="s">
        <v>56578</v>
      </c>
      <c r="C56130" s="2">
        <v>23</v>
      </c>
      <c r="D56130" s="2" t="s">
        <v>461</v>
      </c>
      <c r="E56130" s="2"/>
      <c r="F56130" s="2"/>
      <c r="G56130" s="2"/>
      <c r="H56130" s="2"/>
    </row>
    <row r="56131" spans="2:8">
      <c r="B56131" s="2" t="s">
        <v>56579</v>
      </c>
      <c r="C56131" s="2">
        <v>22</v>
      </c>
      <c r="D56131" s="2" t="s">
        <v>461</v>
      </c>
      <c r="E56131" s="2"/>
      <c r="F56131" s="2"/>
      <c r="G56131" s="2"/>
      <c r="H56131" s="2"/>
    </row>
    <row r="56132" spans="2:8">
      <c r="B56132" s="2" t="s">
        <v>56580</v>
      </c>
      <c r="C56132" s="2">
        <v>18</v>
      </c>
      <c r="D56132" s="2" t="s">
        <v>461</v>
      </c>
      <c r="E56132" s="2"/>
      <c r="F56132" s="2"/>
      <c r="G56132" s="2"/>
      <c r="H56132" s="2"/>
    </row>
    <row r="56133" spans="2:8">
      <c r="B56133" s="2" t="s">
        <v>56581</v>
      </c>
      <c r="C56133" s="2">
        <v>36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38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38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36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24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33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33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33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33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28</v>
      </c>
      <c r="D56142" s="2" t="s">
        <v>461</v>
      </c>
      <c r="E56142" s="2"/>
      <c r="F56142" s="2"/>
      <c r="G56142" s="2"/>
      <c r="H56142" s="2"/>
    </row>
    <row r="56143" spans="2:8">
      <c r="B56143" s="2" t="s">
        <v>56591</v>
      </c>
      <c r="C56143" s="2">
        <v>35</v>
      </c>
      <c r="D56143" s="2" t="s">
        <v>461</v>
      </c>
      <c r="E56143" s="2"/>
      <c r="F56143" s="2"/>
      <c r="G56143" s="2"/>
      <c r="H56143" s="2"/>
    </row>
    <row r="56144" spans="2:8">
      <c r="B56144" s="2" t="s">
        <v>56592</v>
      </c>
      <c r="C56144" s="2">
        <v>32</v>
      </c>
      <c r="D56144" s="2" t="s">
        <v>461</v>
      </c>
      <c r="E56144" s="2"/>
      <c r="F56144" s="2"/>
      <c r="G56144" s="2"/>
      <c r="H56144" s="2"/>
    </row>
    <row r="56145" spans="2:8">
      <c r="B56145" s="2" t="s">
        <v>56593</v>
      </c>
      <c r="C56145" s="2">
        <v>30</v>
      </c>
      <c r="D56145" s="2" t="s">
        <v>461</v>
      </c>
      <c r="E56145" s="2"/>
      <c r="F56145" s="2"/>
      <c r="G56145" s="2"/>
      <c r="H56145" s="2"/>
    </row>
    <row r="56146" spans="2:8">
      <c r="B56146" s="2" t="s">
        <v>56594</v>
      </c>
      <c r="C56146" s="2">
        <v>31</v>
      </c>
      <c r="D56146" s="2" t="s">
        <v>461</v>
      </c>
      <c r="E56146" s="2"/>
      <c r="F56146" s="2"/>
      <c r="G56146" s="2"/>
      <c r="H56146" s="2"/>
    </row>
    <row r="56147" spans="2:8">
      <c r="B56147" s="2" t="s">
        <v>56595</v>
      </c>
      <c r="C56147" s="2">
        <v>30</v>
      </c>
      <c r="D56147" s="2" t="s">
        <v>461</v>
      </c>
      <c r="E56147" s="2"/>
      <c r="F56147" s="2"/>
      <c r="G56147" s="2"/>
      <c r="H56147" s="2"/>
    </row>
    <row r="56148" spans="2:8">
      <c r="B56148" s="2" t="s">
        <v>56596</v>
      </c>
      <c r="C56148" s="2">
        <v>26</v>
      </c>
      <c r="D56148" s="2" t="s">
        <v>461</v>
      </c>
      <c r="E56148" s="2"/>
      <c r="F56148" s="2"/>
      <c r="G56148" s="2"/>
      <c r="H56148" s="2"/>
    </row>
    <row r="56149" spans="2:8">
      <c r="B56149" s="2" t="s">
        <v>56597</v>
      </c>
      <c r="C56149" s="2">
        <v>28</v>
      </c>
      <c r="D56149" s="2" t="s">
        <v>461</v>
      </c>
      <c r="E56149" s="2"/>
      <c r="F56149" s="2"/>
      <c r="G56149" s="2"/>
      <c r="H56149" s="2"/>
    </row>
    <row r="56150" spans="2:8">
      <c r="B56150" s="2" t="s">
        <v>56598</v>
      </c>
      <c r="C56150" s="2">
        <v>35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28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33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56601</v>
      </c>
      <c r="C56153" s="2">
        <v>39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35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24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29</v>
      </c>
      <c r="D56156" s="2" t="s">
        <v>461</v>
      </c>
      <c r="E56156" s="2"/>
      <c r="F56156" s="2"/>
      <c r="G56156" s="2"/>
      <c r="H56156" s="2"/>
    </row>
    <row r="56157" spans="2:8">
      <c r="B56157" s="2" t="s">
        <v>56605</v>
      </c>
      <c r="C56157" s="2">
        <v>33</v>
      </c>
      <c r="D56157" s="2" t="s">
        <v>461</v>
      </c>
      <c r="E56157" s="2"/>
      <c r="F56157" s="2"/>
      <c r="G56157" s="2"/>
      <c r="H56157" s="2"/>
    </row>
    <row r="56158" spans="2:8">
      <c r="B56158" s="2" t="s">
        <v>56606</v>
      </c>
      <c r="C56158" s="2">
        <v>34</v>
      </c>
      <c r="D56158" s="2" t="s">
        <v>461</v>
      </c>
      <c r="E56158" s="2"/>
      <c r="F56158" s="2"/>
      <c r="G56158" s="2"/>
      <c r="H56158" s="2"/>
    </row>
    <row r="56159" spans="2:8">
      <c r="B56159" s="2" t="s">
        <v>56607</v>
      </c>
      <c r="C56159" s="2">
        <v>33</v>
      </c>
      <c r="D56159" s="2" t="s">
        <v>461</v>
      </c>
      <c r="E56159" s="2"/>
      <c r="F56159" s="2"/>
      <c r="G56159" s="2"/>
      <c r="H56159" s="2"/>
    </row>
    <row r="56160" spans="2:8">
      <c r="B56160" s="2" t="s">
        <v>56608</v>
      </c>
      <c r="C56160" s="2">
        <v>34</v>
      </c>
      <c r="D56160" s="2" t="s">
        <v>461</v>
      </c>
      <c r="E56160" s="2"/>
      <c r="F56160" s="2"/>
      <c r="G56160" s="2"/>
      <c r="H56160" s="2"/>
    </row>
    <row r="56161" spans="2:8">
      <c r="B56161" s="2" t="s">
        <v>56609</v>
      </c>
      <c r="C56161" s="2">
        <v>37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37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37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32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29</v>
      </c>
      <c r="D56165" s="2" t="s">
        <v>461</v>
      </c>
      <c r="E56165" s="2"/>
      <c r="F56165" s="2"/>
      <c r="G56165" s="2"/>
      <c r="H56165" s="2"/>
    </row>
    <row r="56166" spans="2:8">
      <c r="B56166" s="2" t="s">
        <v>56614</v>
      </c>
      <c r="C56166" s="2">
        <v>32</v>
      </c>
      <c r="D56166" s="2" t="s">
        <v>461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461</v>
      </c>
      <c r="E56167" s="2"/>
      <c r="F56167" s="2"/>
      <c r="G56167" s="2"/>
      <c r="H56167" s="2"/>
    </row>
    <row r="56168" spans="2:8">
      <c r="B56168" s="2" t="s">
        <v>56616</v>
      </c>
      <c r="C56168" s="2">
        <v>29</v>
      </c>
      <c r="D56168" s="2" t="s">
        <v>461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461</v>
      </c>
      <c r="E56169" s="2"/>
      <c r="F56169" s="2"/>
      <c r="G56169" s="2"/>
      <c r="H56169" s="2"/>
    </row>
    <row r="56170" spans="2:8">
      <c r="B56170" s="2" t="s">
        <v>56618</v>
      </c>
      <c r="C56170" s="2">
        <v>25</v>
      </c>
      <c r="D56170" s="2" t="s">
        <v>461</v>
      </c>
      <c r="E56170" s="2"/>
      <c r="F56170" s="2"/>
      <c r="G56170" s="2"/>
      <c r="H56170" s="2"/>
    </row>
    <row r="56171" spans="2:8">
      <c r="B56171" s="2" t="s">
        <v>56619</v>
      </c>
      <c r="C56171" s="2">
        <v>32</v>
      </c>
      <c r="D56171" s="2" t="s">
        <v>461</v>
      </c>
      <c r="E56171" s="2"/>
      <c r="F56171" s="2"/>
      <c r="G56171" s="2"/>
      <c r="H56171" s="2"/>
    </row>
    <row r="56172" spans="2:8">
      <c r="B56172" s="2" t="s">
        <v>56620</v>
      </c>
      <c r="C56172" s="2">
        <v>31</v>
      </c>
      <c r="D56172" s="2" t="s">
        <v>461</v>
      </c>
      <c r="E56172" s="2"/>
      <c r="F56172" s="2"/>
      <c r="G56172" s="2"/>
      <c r="H56172" s="2"/>
    </row>
    <row r="56173" spans="2:8">
      <c r="B56173" s="2" t="s">
        <v>56621</v>
      </c>
      <c r="C56173" s="2">
        <v>26</v>
      </c>
      <c r="D56173" s="2" t="s">
        <v>461</v>
      </c>
      <c r="E56173" s="2"/>
      <c r="F56173" s="2"/>
      <c r="G56173" s="2"/>
      <c r="H56173" s="2"/>
    </row>
    <row r="56174" spans="2:8">
      <c r="B56174" s="2" t="s">
        <v>56622</v>
      </c>
      <c r="C56174" s="2">
        <v>25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25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31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33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33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26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25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33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39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42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56632</v>
      </c>
      <c r="C56184" s="2">
        <v>41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56633</v>
      </c>
      <c r="C56185" s="2">
        <v>30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56634</v>
      </c>
      <c r="C56186" s="2">
        <v>40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56635</v>
      </c>
      <c r="C56187" s="2">
        <v>40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56636</v>
      </c>
      <c r="C56188" s="2">
        <v>40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56637</v>
      </c>
      <c r="C56189" s="2">
        <v>35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26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24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461</v>
      </c>
      <c r="E56193" s="2"/>
      <c r="F56193" s="2"/>
      <c r="G56193" s="2"/>
      <c r="H56193" s="2"/>
    </row>
    <row r="56194" spans="2:8">
      <c r="B56194" s="2" t="s">
        <v>56642</v>
      </c>
      <c r="C56194" s="2">
        <v>29</v>
      </c>
      <c r="D56194" s="2" t="s">
        <v>461</v>
      </c>
      <c r="E56194" s="2"/>
      <c r="F56194" s="2"/>
      <c r="G56194" s="2"/>
      <c r="H56194" s="2"/>
    </row>
    <row r="56195" spans="2:8">
      <c r="B56195" s="2" t="s">
        <v>56643</v>
      </c>
      <c r="C56195" s="2">
        <v>28</v>
      </c>
      <c r="D56195" s="2" t="s">
        <v>461</v>
      </c>
      <c r="E56195" s="2"/>
      <c r="F56195" s="2"/>
      <c r="G56195" s="2"/>
      <c r="H56195" s="2"/>
    </row>
    <row r="56196" spans="2:8">
      <c r="B56196" s="2" t="s">
        <v>56644</v>
      </c>
      <c r="C56196" s="2">
        <v>28</v>
      </c>
      <c r="D56196" s="2" t="s">
        <v>461</v>
      </c>
      <c r="E56196" s="2"/>
      <c r="F56196" s="2"/>
      <c r="G56196" s="2"/>
      <c r="H56196" s="2"/>
    </row>
    <row r="56197" spans="2:8">
      <c r="B56197" s="2" t="s">
        <v>56645</v>
      </c>
      <c r="C56197" s="2">
        <v>24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26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29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29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37</v>
      </c>
      <c r="D56202" s="2" t="s">
        <v>461</v>
      </c>
      <c r="E56202" s="2"/>
      <c r="F56202" s="2"/>
      <c r="G56202" s="2"/>
      <c r="H56202" s="2"/>
    </row>
    <row r="56203" spans="2:8">
      <c r="B56203" s="2" t="s">
        <v>56651</v>
      </c>
      <c r="C56203" s="2">
        <v>36</v>
      </c>
      <c r="D56203" s="2" t="s">
        <v>461</v>
      </c>
      <c r="E56203" s="2"/>
      <c r="F56203" s="2"/>
      <c r="G56203" s="2"/>
      <c r="H56203" s="2"/>
    </row>
    <row r="56204" spans="2:8">
      <c r="B56204" s="2" t="s">
        <v>56652</v>
      </c>
      <c r="C56204" s="2">
        <v>34</v>
      </c>
      <c r="D56204" s="2" t="s">
        <v>461</v>
      </c>
      <c r="E56204" s="2"/>
      <c r="F56204" s="2"/>
      <c r="G56204" s="2"/>
      <c r="H56204" s="2"/>
    </row>
    <row r="56205" spans="2:8">
      <c r="B56205" s="2" t="s">
        <v>56653</v>
      </c>
      <c r="C56205" s="2">
        <v>34</v>
      </c>
      <c r="D56205" s="2" t="s">
        <v>461</v>
      </c>
      <c r="E56205" s="2"/>
      <c r="F56205" s="2"/>
      <c r="G56205" s="2"/>
      <c r="H56205" s="2"/>
    </row>
    <row r="56206" spans="2:8">
      <c r="B56206" s="2" t="s">
        <v>56654</v>
      </c>
      <c r="C56206" s="2">
        <v>24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24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25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24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23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23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22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27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30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32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31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29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24</v>
      </c>
      <c r="D56218" s="2" t="s">
        <v>461</v>
      </c>
      <c r="E56218" s="2"/>
      <c r="F56218" s="2"/>
      <c r="G56218" s="2"/>
      <c r="H56218" s="2"/>
    </row>
    <row r="56219" spans="2:8">
      <c r="B56219" s="2" t="s">
        <v>56667</v>
      </c>
      <c r="C56219" s="2">
        <v>31</v>
      </c>
      <c r="D56219" s="2" t="s">
        <v>461</v>
      </c>
      <c r="E56219" s="2"/>
      <c r="F56219" s="2"/>
      <c r="G56219" s="2"/>
      <c r="H56219" s="2"/>
    </row>
    <row r="56220" spans="2:8">
      <c r="B56220" s="2" t="s">
        <v>56668</v>
      </c>
      <c r="C56220" s="2">
        <v>33</v>
      </c>
      <c r="D56220" s="2" t="s">
        <v>461</v>
      </c>
      <c r="E56220" s="2"/>
      <c r="F56220" s="2"/>
      <c r="G56220" s="2"/>
      <c r="H56220" s="2"/>
    </row>
    <row r="56221" spans="2:8">
      <c r="B56221" s="2" t="s">
        <v>56669</v>
      </c>
      <c r="C56221" s="2">
        <v>35</v>
      </c>
      <c r="D56221" s="2" t="s">
        <v>461</v>
      </c>
      <c r="E56221" s="2"/>
      <c r="F56221" s="2"/>
      <c r="G56221" s="2"/>
      <c r="H56221" s="2"/>
    </row>
    <row r="56222" spans="2:8">
      <c r="B56222" s="2" t="s">
        <v>56670</v>
      </c>
      <c r="C56222" s="2">
        <v>35</v>
      </c>
      <c r="D56222" s="2" t="s">
        <v>461</v>
      </c>
      <c r="E56222" s="2"/>
      <c r="F56222" s="2"/>
      <c r="G56222" s="2"/>
      <c r="H56222" s="2"/>
    </row>
    <row r="56223" spans="2:8">
      <c r="B56223" s="2" t="s">
        <v>56671</v>
      </c>
      <c r="C56223" s="2">
        <v>33</v>
      </c>
      <c r="D56223" s="2" t="s">
        <v>461</v>
      </c>
      <c r="E56223" s="2"/>
      <c r="F56223" s="2"/>
      <c r="G56223" s="2"/>
      <c r="H56223" s="2"/>
    </row>
    <row r="56224" spans="2:8">
      <c r="B56224" s="2" t="s">
        <v>56672</v>
      </c>
      <c r="C56224" s="2">
        <v>32</v>
      </c>
      <c r="D56224" s="2" t="s">
        <v>461</v>
      </c>
      <c r="E56224" s="2"/>
      <c r="F56224" s="2"/>
      <c r="G56224" s="2"/>
      <c r="H56224" s="2"/>
    </row>
    <row r="56225" spans="2:8">
      <c r="B56225" s="2" t="s">
        <v>56673</v>
      </c>
      <c r="C56225" s="2">
        <v>25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25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25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27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28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28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56679</v>
      </c>
      <c r="C56231" s="2">
        <v>27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27</v>
      </c>
      <c r="D56232" s="2" t="s">
        <v>461</v>
      </c>
      <c r="E56232" s="2"/>
      <c r="F56232" s="2"/>
      <c r="G56232" s="2"/>
      <c r="H56232" s="2"/>
    </row>
    <row r="56233" spans="2:8">
      <c r="B56233" s="2" t="s">
        <v>56681</v>
      </c>
      <c r="C56233" s="2">
        <v>28</v>
      </c>
      <c r="D56233" s="2" t="s">
        <v>461</v>
      </c>
      <c r="E56233" s="2"/>
      <c r="F56233" s="2"/>
      <c r="G56233" s="2"/>
      <c r="H56233" s="2"/>
    </row>
    <row r="56234" spans="2:8">
      <c r="B56234" s="2" t="s">
        <v>56682</v>
      </c>
      <c r="C56234" s="2">
        <v>28</v>
      </c>
      <c r="D56234" s="2" t="s">
        <v>461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461</v>
      </c>
      <c r="E56235" s="2"/>
      <c r="F56235" s="2"/>
      <c r="G56235" s="2"/>
      <c r="H56235" s="2"/>
    </row>
    <row r="56236" spans="2:8">
      <c r="B56236" s="2" t="s">
        <v>56684</v>
      </c>
      <c r="C56236" s="2">
        <v>26</v>
      </c>
      <c r="D56236" s="2" t="s">
        <v>461</v>
      </c>
      <c r="E56236" s="2"/>
      <c r="F56236" s="2"/>
      <c r="G56236" s="2"/>
      <c r="H56236" s="2"/>
    </row>
    <row r="56237" spans="2:8">
      <c r="B56237" s="2" t="s">
        <v>56685</v>
      </c>
      <c r="C56237" s="2">
        <v>24</v>
      </c>
      <c r="D56237" s="2" t="s">
        <v>461</v>
      </c>
      <c r="E56237" s="2"/>
      <c r="F56237" s="2"/>
      <c r="G56237" s="2"/>
      <c r="H56237" s="2"/>
    </row>
    <row r="56238" spans="2:8">
      <c r="B56238" s="2" t="s">
        <v>56686</v>
      </c>
      <c r="C56238" s="2">
        <v>33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34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34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56689</v>
      </c>
      <c r="C56241" s="2">
        <v>30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56690</v>
      </c>
      <c r="C56242" s="2">
        <v>25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56691</v>
      </c>
      <c r="C56243" s="2">
        <v>30</v>
      </c>
      <c r="D56243" s="2" t="s">
        <v>461</v>
      </c>
      <c r="E56243" s="2"/>
      <c r="F56243" s="2"/>
      <c r="G56243" s="2"/>
      <c r="H56243" s="2"/>
    </row>
    <row r="56244" spans="2:8">
      <c r="B56244" s="2" t="s">
        <v>56692</v>
      </c>
      <c r="C56244" s="2">
        <v>30</v>
      </c>
      <c r="D56244" s="2" t="s">
        <v>461</v>
      </c>
      <c r="E56244" s="2"/>
      <c r="F56244" s="2"/>
      <c r="G56244" s="2"/>
      <c r="H56244" s="2"/>
    </row>
    <row r="56245" spans="2:8">
      <c r="B56245" s="2" t="s">
        <v>56693</v>
      </c>
      <c r="C56245" s="2">
        <v>32</v>
      </c>
      <c r="D56245" s="2" t="s">
        <v>461</v>
      </c>
      <c r="E56245" s="2"/>
      <c r="F56245" s="2"/>
      <c r="G56245" s="2"/>
      <c r="H56245" s="2"/>
    </row>
    <row r="56246" spans="2:8">
      <c r="B56246" s="2" t="s">
        <v>56694</v>
      </c>
      <c r="C56246" s="2">
        <v>33</v>
      </c>
      <c r="D56246" s="2" t="s">
        <v>461</v>
      </c>
      <c r="E56246" s="2"/>
      <c r="F56246" s="2"/>
      <c r="G56246" s="2"/>
      <c r="H56246" s="2"/>
    </row>
    <row r="56247" spans="2:8">
      <c r="B56247" s="2" t="s">
        <v>56695</v>
      </c>
      <c r="C56247" s="2">
        <v>31</v>
      </c>
      <c r="D56247" s="2" t="s">
        <v>461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461</v>
      </c>
      <c r="E56248" s="2"/>
      <c r="F56248" s="2"/>
      <c r="G56248" s="2"/>
      <c r="H56248" s="2"/>
    </row>
    <row r="56249" spans="2:8">
      <c r="B56249" s="2" t="s">
        <v>56697</v>
      </c>
      <c r="C56249" s="2">
        <v>26</v>
      </c>
      <c r="D56249" s="2" t="s">
        <v>461</v>
      </c>
      <c r="E56249" s="2"/>
      <c r="F56249" s="2"/>
      <c r="G56249" s="2"/>
      <c r="H56249" s="2"/>
    </row>
    <row r="56250" spans="2:8">
      <c r="B56250" s="2" t="s">
        <v>56698</v>
      </c>
      <c r="C56250" s="2">
        <v>26</v>
      </c>
      <c r="D56250" s="2" t="s">
        <v>461</v>
      </c>
      <c r="E56250" s="2"/>
      <c r="F56250" s="2"/>
      <c r="G56250" s="2"/>
      <c r="H56250" s="2"/>
    </row>
    <row r="56251" spans="2:8">
      <c r="B56251" s="2" t="s">
        <v>56699</v>
      </c>
      <c r="C56251" s="2">
        <v>30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56700</v>
      </c>
      <c r="C56252" s="2">
        <v>30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56701</v>
      </c>
      <c r="C56253" s="2">
        <v>30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56702</v>
      </c>
      <c r="C56254" s="2">
        <v>26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30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29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28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27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26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56709</v>
      </c>
      <c r="C56261" s="2">
        <v>27</v>
      </c>
      <c r="D56261" s="2" t="s">
        <v>461</v>
      </c>
      <c r="E56261" s="2"/>
      <c r="F56261" s="2"/>
      <c r="G56261" s="2"/>
      <c r="H56261" s="2"/>
    </row>
    <row r="56262" spans="2:8">
      <c r="B56262" s="2" t="s">
        <v>56710</v>
      </c>
      <c r="C56262" s="2">
        <v>28</v>
      </c>
      <c r="D56262" s="2" t="s">
        <v>461</v>
      </c>
      <c r="E56262" s="2"/>
      <c r="F56262" s="2"/>
      <c r="G56262" s="2"/>
      <c r="H56262" s="2"/>
    </row>
    <row r="56263" spans="2:8">
      <c r="B56263" s="2" t="s">
        <v>56711</v>
      </c>
      <c r="C56263" s="2">
        <v>27</v>
      </c>
      <c r="D56263" s="2" t="s">
        <v>461</v>
      </c>
      <c r="E56263" s="2"/>
      <c r="F56263" s="2"/>
      <c r="G56263" s="2"/>
      <c r="H56263" s="2"/>
    </row>
    <row r="56264" spans="2:8">
      <c r="B56264" s="2" t="s">
        <v>56712</v>
      </c>
      <c r="C56264" s="2">
        <v>26</v>
      </c>
      <c r="D56264" s="2" t="s">
        <v>461</v>
      </c>
      <c r="E56264" s="2"/>
      <c r="F56264" s="2"/>
      <c r="G56264" s="2"/>
      <c r="H56264" s="2"/>
    </row>
    <row r="56265" spans="2:8">
      <c r="B56265" s="2" t="s">
        <v>56713</v>
      </c>
      <c r="C56265" s="2">
        <v>25</v>
      </c>
      <c r="D56265" s="2" t="s">
        <v>461</v>
      </c>
      <c r="E56265" s="2"/>
      <c r="F56265" s="2"/>
      <c r="G56265" s="2"/>
      <c r="H56265" s="2"/>
    </row>
    <row r="56266" spans="2:8">
      <c r="B56266" s="2" t="s">
        <v>56714</v>
      </c>
      <c r="C56266" s="2">
        <v>23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56715</v>
      </c>
      <c r="C56267" s="2">
        <v>24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56716</v>
      </c>
      <c r="C56268" s="2">
        <v>25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25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25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25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25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22</v>
      </c>
      <c r="D56273" s="2" t="s">
        <v>461</v>
      </c>
      <c r="E56273" s="2"/>
      <c r="F56273" s="2"/>
      <c r="G56273" s="2"/>
      <c r="H56273" s="2"/>
    </row>
    <row r="56274" spans="2:8">
      <c r="B56274" s="2" t="s">
        <v>56722</v>
      </c>
      <c r="C56274" s="2">
        <v>23</v>
      </c>
      <c r="D56274" s="2" t="s">
        <v>461</v>
      </c>
      <c r="E56274" s="2"/>
      <c r="F56274" s="2"/>
      <c r="G56274" s="2"/>
      <c r="H56274" s="2"/>
    </row>
    <row r="56275" spans="2:8">
      <c r="B56275" s="2" t="s">
        <v>56723</v>
      </c>
      <c r="C56275" s="2">
        <v>23</v>
      </c>
      <c r="D56275" s="2" t="s">
        <v>461</v>
      </c>
      <c r="E56275" s="2"/>
      <c r="F56275" s="2"/>
      <c r="G56275" s="2"/>
      <c r="H56275" s="2"/>
    </row>
    <row r="56276" spans="2:8">
      <c r="B56276" s="2" t="s">
        <v>56724</v>
      </c>
      <c r="C56276" s="2">
        <v>23</v>
      </c>
      <c r="D56276" s="2" t="s">
        <v>461</v>
      </c>
      <c r="E56276" s="2"/>
      <c r="F56276" s="2"/>
      <c r="G56276" s="2"/>
      <c r="H56276" s="2"/>
    </row>
    <row r="56277" spans="2:8">
      <c r="B56277" s="2" t="s">
        <v>56725</v>
      </c>
      <c r="C56277" s="2">
        <v>22</v>
      </c>
      <c r="D56277" s="2" t="s">
        <v>461</v>
      </c>
      <c r="E56277" s="2"/>
      <c r="F56277" s="2"/>
      <c r="G56277" s="2"/>
      <c r="H56277" s="2"/>
    </row>
    <row r="56278" spans="2:8">
      <c r="B56278" s="2" t="s">
        <v>56726</v>
      </c>
      <c r="C56278" s="2">
        <v>20</v>
      </c>
      <c r="D56278" s="2" t="s">
        <v>461</v>
      </c>
      <c r="E56278" s="2"/>
      <c r="F56278" s="2"/>
      <c r="G56278" s="2"/>
      <c r="H56278" s="2"/>
    </row>
    <row r="56279" spans="2:8">
      <c r="B56279" s="2" t="s">
        <v>56727</v>
      </c>
      <c r="C56279" s="2">
        <v>19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21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21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20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21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21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19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17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24</v>
      </c>
      <c r="D56287" s="2" t="s">
        <v>461</v>
      </c>
      <c r="E56287" s="2"/>
      <c r="F56287" s="2"/>
      <c r="G56287" s="2"/>
      <c r="H56287" s="2"/>
    </row>
    <row r="56288" spans="2:8">
      <c r="B56288" s="2" t="s">
        <v>56736</v>
      </c>
      <c r="C56288" s="2">
        <v>24</v>
      </c>
      <c r="D56288" s="2" t="s">
        <v>461</v>
      </c>
      <c r="E56288" s="2"/>
      <c r="F56288" s="2"/>
      <c r="G56288" s="2"/>
      <c r="H56288" s="2"/>
    </row>
    <row r="56289" spans="2:8">
      <c r="B56289" s="2" t="s">
        <v>56737</v>
      </c>
      <c r="C56289" s="2">
        <v>25</v>
      </c>
      <c r="D56289" s="2" t="s">
        <v>461</v>
      </c>
      <c r="E56289" s="2"/>
      <c r="F56289" s="2"/>
      <c r="G56289" s="2"/>
      <c r="H56289" s="2"/>
    </row>
    <row r="56290" spans="2:8">
      <c r="B56290" s="2" t="s">
        <v>56738</v>
      </c>
      <c r="C56290" s="2">
        <v>25</v>
      </c>
      <c r="D56290" s="2" t="s">
        <v>461</v>
      </c>
      <c r="E56290" s="2"/>
      <c r="F56290" s="2"/>
      <c r="G56290" s="2"/>
      <c r="H56290" s="2"/>
    </row>
    <row r="56291" spans="2:8">
      <c r="B56291" s="2" t="s">
        <v>56739</v>
      </c>
      <c r="C56291" s="2">
        <v>27</v>
      </c>
      <c r="D56291" s="2" t="s">
        <v>461</v>
      </c>
      <c r="E56291" s="2"/>
      <c r="F56291" s="2"/>
      <c r="G56291" s="2"/>
      <c r="H56291" s="2"/>
    </row>
    <row r="56292" spans="2:8">
      <c r="B56292" s="2" t="s">
        <v>56740</v>
      </c>
      <c r="C56292" s="2">
        <v>27</v>
      </c>
      <c r="D56292" s="2" t="s">
        <v>461</v>
      </c>
      <c r="E56292" s="2"/>
      <c r="F56292" s="2"/>
      <c r="G56292" s="2"/>
      <c r="H56292" s="2"/>
    </row>
    <row r="56293" spans="2:8">
      <c r="B56293" s="2" t="s">
        <v>56741</v>
      </c>
      <c r="C56293" s="2">
        <v>24</v>
      </c>
      <c r="D56293" s="2" t="s">
        <v>461</v>
      </c>
      <c r="E56293" s="2"/>
      <c r="F56293" s="2"/>
      <c r="G56293" s="2"/>
      <c r="H56293" s="2"/>
    </row>
    <row r="56294" spans="2:8">
      <c r="B56294" s="2" t="s">
        <v>56742</v>
      </c>
      <c r="C56294" s="2">
        <v>37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38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35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32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26</v>
      </c>
      <c r="D56298" s="2" t="s">
        <v>461</v>
      </c>
      <c r="E56298" s="2"/>
      <c r="F56298" s="2"/>
      <c r="G56298" s="2"/>
      <c r="H56298" s="2"/>
    </row>
    <row r="56299" spans="2:8">
      <c r="B56299" s="2" t="s">
        <v>56747</v>
      </c>
      <c r="C56299" s="2">
        <v>29</v>
      </c>
      <c r="D56299" s="2" t="s">
        <v>461</v>
      </c>
      <c r="E56299" s="2"/>
      <c r="F56299" s="2"/>
      <c r="G56299" s="2"/>
      <c r="H56299" s="2"/>
    </row>
    <row r="56300" spans="2:8">
      <c r="B56300" s="2" t="s">
        <v>56748</v>
      </c>
      <c r="C56300" s="2">
        <v>27</v>
      </c>
      <c r="D56300" s="2" t="s">
        <v>461</v>
      </c>
      <c r="E56300" s="2"/>
      <c r="F56300" s="2"/>
      <c r="G56300" s="2"/>
      <c r="H56300" s="2"/>
    </row>
    <row r="56301" spans="2:8">
      <c r="B56301" s="2" t="s">
        <v>56749</v>
      </c>
      <c r="C56301" s="2">
        <v>27</v>
      </c>
      <c r="D56301" s="2" t="s">
        <v>461</v>
      </c>
      <c r="E56301" s="2"/>
      <c r="F56301" s="2"/>
      <c r="G56301" s="2"/>
      <c r="H56301" s="2"/>
    </row>
    <row r="56302" spans="2:8">
      <c r="B56302" s="2" t="s">
        <v>56750</v>
      </c>
      <c r="C56302" s="2">
        <v>27</v>
      </c>
      <c r="D56302" s="2" t="s">
        <v>461</v>
      </c>
      <c r="E56302" s="2"/>
      <c r="F56302" s="2"/>
      <c r="G56302" s="2"/>
      <c r="H56302" s="2"/>
    </row>
    <row r="56303" spans="2:8">
      <c r="B56303" s="2" t="s">
        <v>56751</v>
      </c>
      <c r="C56303" s="2">
        <v>27</v>
      </c>
      <c r="D56303" s="2" t="s">
        <v>461</v>
      </c>
      <c r="E56303" s="2"/>
      <c r="F56303" s="2"/>
      <c r="G56303" s="2"/>
      <c r="H56303" s="2"/>
    </row>
    <row r="56304" spans="2:8">
      <c r="B56304" s="2" t="s">
        <v>56752</v>
      </c>
      <c r="C56304" s="2">
        <v>25</v>
      </c>
      <c r="D56304" s="2" t="s">
        <v>461</v>
      </c>
      <c r="E56304" s="2"/>
      <c r="F56304" s="2"/>
      <c r="G56304" s="2"/>
      <c r="H56304" s="2"/>
    </row>
    <row r="56305" spans="2:8">
      <c r="B56305" s="2" t="s">
        <v>56753</v>
      </c>
      <c r="C56305" s="2">
        <v>34</v>
      </c>
      <c r="D56305" s="2" t="s">
        <v>461</v>
      </c>
      <c r="E56305" s="2"/>
      <c r="F56305" s="2"/>
      <c r="G56305" s="2"/>
      <c r="H56305" s="2"/>
    </row>
    <row r="56306" spans="2:8">
      <c r="B56306" s="2" t="s">
        <v>56754</v>
      </c>
      <c r="C56306" s="2">
        <v>33</v>
      </c>
      <c r="D56306" s="2" t="s">
        <v>461</v>
      </c>
      <c r="E56306" s="2"/>
      <c r="F56306" s="2"/>
      <c r="G56306" s="2"/>
      <c r="H56306" s="2"/>
    </row>
    <row r="56307" spans="2:8">
      <c r="B56307" s="2" t="s">
        <v>56755</v>
      </c>
      <c r="C56307" s="2">
        <v>30</v>
      </c>
      <c r="D56307" s="2" t="s">
        <v>461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461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461</v>
      </c>
      <c r="E56309" s="2"/>
      <c r="F56309" s="2"/>
      <c r="G56309" s="2"/>
      <c r="H56309" s="2"/>
    </row>
    <row r="56310" spans="2:8">
      <c r="B56310" s="2" t="s">
        <v>56758</v>
      </c>
      <c r="C56310" s="2">
        <v>28</v>
      </c>
      <c r="D56310" s="2" t="s">
        <v>461</v>
      </c>
      <c r="E56310" s="2"/>
      <c r="F56310" s="2"/>
      <c r="G56310" s="2"/>
      <c r="H56310" s="2"/>
    </row>
    <row r="56311" spans="2:8">
      <c r="B56311" s="2" t="s">
        <v>56759</v>
      </c>
      <c r="C56311" s="2">
        <v>24</v>
      </c>
      <c r="D56311" s="2" t="s">
        <v>461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461</v>
      </c>
      <c r="E56312" s="2"/>
      <c r="F56312" s="2"/>
      <c r="G56312" s="2"/>
      <c r="H56312" s="2"/>
    </row>
    <row r="56313" spans="2:8">
      <c r="B56313" s="2" t="s">
        <v>56761</v>
      </c>
      <c r="C56313" s="2">
        <v>31</v>
      </c>
      <c r="D56313" s="2" t="s">
        <v>461</v>
      </c>
      <c r="E56313" s="2"/>
      <c r="F56313" s="2"/>
      <c r="G56313" s="2"/>
      <c r="H56313" s="2"/>
    </row>
    <row r="56314" spans="2:8">
      <c r="B56314" s="2" t="s">
        <v>56762</v>
      </c>
      <c r="C56314" s="2">
        <v>27</v>
      </c>
      <c r="D56314" s="2" t="s">
        <v>461</v>
      </c>
      <c r="E56314" s="2"/>
      <c r="F56314" s="2"/>
      <c r="G56314" s="2"/>
      <c r="H56314" s="2"/>
    </row>
    <row r="56315" spans="2:8">
      <c r="B56315" s="2" t="s">
        <v>56763</v>
      </c>
      <c r="C56315" s="2">
        <v>22</v>
      </c>
      <c r="D56315" s="2" t="s">
        <v>461</v>
      </c>
      <c r="E56315" s="2"/>
      <c r="F56315" s="2"/>
      <c r="G56315" s="2"/>
      <c r="H56315" s="2"/>
    </row>
    <row r="56316" spans="2:8">
      <c r="B56316" s="2" t="s">
        <v>56764</v>
      </c>
      <c r="C56316" s="2">
        <v>24</v>
      </c>
      <c r="D56316" s="2" t="s">
        <v>461</v>
      </c>
      <c r="E56316" s="2"/>
      <c r="F56316" s="2"/>
      <c r="G56316" s="2"/>
      <c r="H56316" s="2"/>
    </row>
    <row r="56317" spans="2:8">
      <c r="B56317" s="2" t="s">
        <v>56765</v>
      </c>
      <c r="C56317" s="2">
        <v>28</v>
      </c>
      <c r="D56317" s="2" t="s">
        <v>461</v>
      </c>
      <c r="E56317" s="2"/>
      <c r="F56317" s="2"/>
      <c r="G56317" s="2"/>
      <c r="H56317" s="2"/>
    </row>
    <row r="56318" spans="2:8">
      <c r="B56318" s="2" t="s">
        <v>56766</v>
      </c>
      <c r="C56318" s="2">
        <v>28</v>
      </c>
      <c r="D56318" s="2" t="s">
        <v>461</v>
      </c>
      <c r="E56318" s="2"/>
      <c r="F56318" s="2"/>
      <c r="G56318" s="2"/>
      <c r="H56318" s="2"/>
    </row>
    <row r="56319" spans="2:8">
      <c r="B56319" s="2" t="s">
        <v>56767</v>
      </c>
      <c r="C56319" s="2">
        <v>28</v>
      </c>
      <c r="D56319" s="2" t="s">
        <v>461</v>
      </c>
      <c r="E56319" s="2"/>
      <c r="F56319" s="2"/>
      <c r="G56319" s="2"/>
      <c r="H56319" s="2"/>
    </row>
    <row r="56320" spans="2:8">
      <c r="B56320" s="2" t="s">
        <v>56768</v>
      </c>
      <c r="C56320" s="2">
        <v>27</v>
      </c>
      <c r="D56320" s="2" t="s">
        <v>461</v>
      </c>
      <c r="E56320" s="2"/>
      <c r="F56320" s="2"/>
      <c r="G56320" s="2"/>
      <c r="H56320" s="2"/>
    </row>
    <row r="56321" spans="2:8">
      <c r="B56321" s="2" t="s">
        <v>56769</v>
      </c>
      <c r="C56321" s="2">
        <v>26</v>
      </c>
      <c r="D56321" s="2" t="s">
        <v>461</v>
      </c>
      <c r="E56321" s="2"/>
      <c r="F56321" s="2"/>
      <c r="G56321" s="2"/>
      <c r="H56321" s="2"/>
    </row>
    <row r="56322" spans="2:8">
      <c r="B56322" s="2" t="s">
        <v>56770</v>
      </c>
      <c r="C56322" s="2">
        <v>23</v>
      </c>
      <c r="D56322" s="2" t="s">
        <v>461</v>
      </c>
      <c r="E56322" s="2"/>
      <c r="F56322" s="2"/>
      <c r="G56322" s="2"/>
      <c r="H56322" s="2"/>
    </row>
    <row r="56323" spans="2:8">
      <c r="B56323" s="2" t="s">
        <v>56771</v>
      </c>
      <c r="C56323" s="2">
        <v>24</v>
      </c>
      <c r="D56323" s="2" t="s">
        <v>461</v>
      </c>
      <c r="E56323" s="2"/>
      <c r="F56323" s="2"/>
      <c r="G56323" s="2"/>
      <c r="H56323" s="2"/>
    </row>
    <row r="56324" spans="2:8">
      <c r="B56324" s="2" t="s">
        <v>56772</v>
      </c>
      <c r="C56324" s="2">
        <v>31</v>
      </c>
      <c r="D56324" s="2" t="s">
        <v>461</v>
      </c>
      <c r="E56324" s="2"/>
      <c r="F56324" s="2"/>
      <c r="G56324" s="2"/>
      <c r="H56324" s="2"/>
    </row>
    <row r="56325" spans="2:8">
      <c r="B56325" s="2" t="s">
        <v>56773</v>
      </c>
      <c r="C56325" s="2">
        <v>33</v>
      </c>
      <c r="D56325" s="2" t="s">
        <v>461</v>
      </c>
      <c r="E56325" s="2"/>
      <c r="F56325" s="2"/>
      <c r="G56325" s="2"/>
      <c r="H56325" s="2"/>
    </row>
    <row r="56326" spans="2:8">
      <c r="B56326" s="2" t="s">
        <v>56774</v>
      </c>
      <c r="C56326" s="2">
        <v>30</v>
      </c>
      <c r="D56326" s="2" t="s">
        <v>461</v>
      </c>
      <c r="E56326" s="2"/>
      <c r="F56326" s="2"/>
      <c r="G56326" s="2"/>
      <c r="H56326" s="2"/>
    </row>
    <row r="56327" spans="2:8">
      <c r="B56327" s="2" t="s">
        <v>56775</v>
      </c>
      <c r="C56327" s="2">
        <v>28</v>
      </c>
      <c r="D56327" s="2" t="s">
        <v>461</v>
      </c>
      <c r="E56327" s="2"/>
      <c r="F56327" s="2"/>
      <c r="G56327" s="2"/>
      <c r="H56327" s="2"/>
    </row>
    <row r="56328" spans="2:8">
      <c r="B56328" s="2" t="s">
        <v>56776</v>
      </c>
      <c r="C56328" s="2">
        <v>26</v>
      </c>
      <c r="D56328" s="2" t="s">
        <v>461</v>
      </c>
      <c r="E56328" s="2"/>
      <c r="F56328" s="2"/>
      <c r="G56328" s="2"/>
      <c r="H56328" s="2"/>
    </row>
    <row r="56329" spans="2:8">
      <c r="B56329" s="2" t="s">
        <v>56777</v>
      </c>
      <c r="C56329" s="2">
        <v>25</v>
      </c>
      <c r="D56329" s="2" t="s">
        <v>461</v>
      </c>
      <c r="E56329" s="2"/>
      <c r="F56329" s="2"/>
      <c r="G56329" s="2"/>
      <c r="H56329" s="2"/>
    </row>
    <row r="56330" spans="2:8">
      <c r="B56330" s="2" t="s">
        <v>56778</v>
      </c>
      <c r="C56330" s="2">
        <v>28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30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29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461</v>
      </c>
      <c r="E56333" s="2"/>
      <c r="F56333" s="2"/>
      <c r="G56333" s="2"/>
      <c r="H56333" s="2"/>
    </row>
    <row r="56334" spans="2:8">
      <c r="B56334" s="2" t="s">
        <v>56782</v>
      </c>
      <c r="C56334" s="2">
        <v>30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26</v>
      </c>
      <c r="D56335" s="2" t="s">
        <v>461</v>
      </c>
      <c r="E56335" s="2"/>
      <c r="F56335" s="2"/>
      <c r="G56335" s="2"/>
      <c r="H56335" s="2"/>
    </row>
    <row r="56336" spans="2:8">
      <c r="B56336" s="2" t="s">
        <v>56784</v>
      </c>
      <c r="C56336" s="2">
        <v>23</v>
      </c>
      <c r="D56336" s="2" t="s">
        <v>461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461</v>
      </c>
      <c r="E56337" s="2"/>
      <c r="F56337" s="2"/>
      <c r="G56337" s="2"/>
      <c r="H56337" s="2"/>
    </row>
    <row r="56338" spans="2:8">
      <c r="B56338" s="2" t="s">
        <v>56786</v>
      </c>
      <c r="C56338" s="2">
        <v>31</v>
      </c>
      <c r="D56338" s="2" t="s">
        <v>461</v>
      </c>
      <c r="E56338" s="2"/>
      <c r="F56338" s="2"/>
      <c r="G56338" s="2"/>
      <c r="H56338" s="2"/>
    </row>
    <row r="56339" spans="2:8">
      <c r="B56339" s="2" t="s">
        <v>56787</v>
      </c>
      <c r="C56339" s="2">
        <v>31</v>
      </c>
      <c r="D56339" s="2" t="s">
        <v>461</v>
      </c>
      <c r="E56339" s="2"/>
      <c r="F56339" s="2"/>
      <c r="G56339" s="2"/>
      <c r="H56339" s="2"/>
    </row>
    <row r="56340" spans="2:8">
      <c r="B56340" s="2" t="s">
        <v>56788</v>
      </c>
      <c r="C56340" s="2">
        <v>31</v>
      </c>
      <c r="D56340" s="2" t="s">
        <v>461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461</v>
      </c>
      <c r="E56341" s="2"/>
      <c r="F56341" s="2"/>
      <c r="G56341" s="2"/>
      <c r="H56341" s="2"/>
    </row>
    <row r="56342" spans="2:8">
      <c r="B56342" s="2" t="s">
        <v>56790</v>
      </c>
      <c r="C56342" s="2">
        <v>28</v>
      </c>
      <c r="D56342" s="2" t="s">
        <v>461</v>
      </c>
      <c r="E56342" s="2"/>
      <c r="F56342" s="2"/>
      <c r="G56342" s="2"/>
      <c r="H56342" s="2"/>
    </row>
    <row r="56343" spans="2:8">
      <c r="B56343" s="2" t="s">
        <v>56791</v>
      </c>
      <c r="C56343" s="2">
        <v>29</v>
      </c>
      <c r="D56343" s="2" t="s">
        <v>461</v>
      </c>
      <c r="E56343" s="2"/>
      <c r="F56343" s="2"/>
      <c r="G56343" s="2"/>
      <c r="H56343" s="2"/>
    </row>
    <row r="56344" spans="2:8">
      <c r="B56344" s="2" t="s">
        <v>56792</v>
      </c>
      <c r="C56344" s="2">
        <v>27</v>
      </c>
      <c r="D56344" s="2" t="s">
        <v>461</v>
      </c>
      <c r="E56344" s="2"/>
      <c r="F56344" s="2"/>
      <c r="G56344" s="2"/>
      <c r="H56344" s="2"/>
    </row>
    <row r="56345" spans="2:8">
      <c r="B56345" s="2" t="s">
        <v>56793</v>
      </c>
      <c r="C56345" s="2">
        <v>25</v>
      </c>
      <c r="D56345" s="2" t="s">
        <v>461</v>
      </c>
      <c r="E56345" s="2"/>
      <c r="F56345" s="2"/>
      <c r="G56345" s="2"/>
      <c r="H56345" s="2"/>
    </row>
    <row r="56346" spans="2:8">
      <c r="B56346" s="2" t="s">
        <v>56794</v>
      </c>
      <c r="C56346" s="2">
        <v>25</v>
      </c>
      <c r="D56346" s="2" t="s">
        <v>461</v>
      </c>
      <c r="E56346" s="2"/>
      <c r="F56346" s="2"/>
      <c r="G56346" s="2"/>
      <c r="H56346" s="2"/>
    </row>
    <row r="56347" spans="2:8">
      <c r="B56347" s="2" t="s">
        <v>56795</v>
      </c>
      <c r="C56347" s="2">
        <v>26</v>
      </c>
      <c r="D56347" s="2" t="s">
        <v>461</v>
      </c>
      <c r="E56347" s="2"/>
      <c r="F56347" s="2"/>
      <c r="G56347" s="2"/>
      <c r="H56347" s="2"/>
    </row>
    <row r="56348" spans="2:8">
      <c r="B56348" s="2" t="s">
        <v>56796</v>
      </c>
      <c r="C56348" s="2">
        <v>27</v>
      </c>
      <c r="D56348" s="2" t="s">
        <v>461</v>
      </c>
      <c r="E56348" s="2"/>
      <c r="F56348" s="2"/>
      <c r="G56348" s="2"/>
      <c r="H56348" s="2"/>
    </row>
    <row r="56349" spans="2:8">
      <c r="B56349" s="2" t="s">
        <v>56797</v>
      </c>
      <c r="C56349" s="2">
        <v>27</v>
      </c>
      <c r="D56349" s="2" t="s">
        <v>461</v>
      </c>
      <c r="E56349" s="2"/>
      <c r="F56349" s="2"/>
      <c r="G56349" s="2"/>
      <c r="H56349" s="2"/>
    </row>
    <row r="56350" spans="2:8">
      <c r="B56350" s="2" t="s">
        <v>56798</v>
      </c>
      <c r="C56350" s="2">
        <v>27</v>
      </c>
      <c r="D56350" s="2" t="s">
        <v>461</v>
      </c>
      <c r="E56350" s="2"/>
      <c r="F56350" s="2"/>
      <c r="G56350" s="2"/>
      <c r="H56350" s="2"/>
    </row>
    <row r="56351" spans="2:8">
      <c r="B56351" s="2" t="s">
        <v>56799</v>
      </c>
      <c r="C56351" s="2">
        <v>22</v>
      </c>
      <c r="D56351" s="2" t="s">
        <v>461</v>
      </c>
      <c r="E56351" s="2"/>
      <c r="F56351" s="2"/>
      <c r="G56351" s="2"/>
      <c r="H56351" s="2"/>
    </row>
    <row r="56352" spans="2:8">
      <c r="B56352" s="2" t="s">
        <v>56800</v>
      </c>
      <c r="C56352" s="2">
        <v>36</v>
      </c>
      <c r="D56352" s="2" t="s">
        <v>461</v>
      </c>
      <c r="E56352" s="2"/>
      <c r="F56352" s="2"/>
      <c r="G56352" s="2"/>
      <c r="H56352" s="2"/>
    </row>
    <row r="56353" spans="2:8">
      <c r="B56353" s="2" t="s">
        <v>56801</v>
      </c>
      <c r="C56353" s="2">
        <v>34</v>
      </c>
      <c r="D56353" s="2" t="s">
        <v>461</v>
      </c>
      <c r="E56353" s="2"/>
      <c r="F56353" s="2"/>
      <c r="G56353" s="2"/>
      <c r="H56353" s="2"/>
    </row>
    <row r="56354" spans="2:8">
      <c r="B56354" s="2" t="s">
        <v>56802</v>
      </c>
      <c r="C56354" s="2">
        <v>28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56803</v>
      </c>
      <c r="C56355" s="2">
        <v>33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37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56805</v>
      </c>
      <c r="C56357" s="2">
        <v>38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56806</v>
      </c>
      <c r="C56358" s="2">
        <v>37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56807</v>
      </c>
      <c r="C56359" s="2">
        <v>30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56808</v>
      </c>
      <c r="C56360" s="2">
        <v>35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56809</v>
      </c>
      <c r="C56361" s="2">
        <v>38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31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56811</v>
      </c>
      <c r="C56363" s="2">
        <v>29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29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29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32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28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56817</v>
      </c>
      <c r="C56369" s="2">
        <v>32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31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27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27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27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27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27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35</v>
      </c>
      <c r="D56379" s="2" t="s">
        <v>461</v>
      </c>
      <c r="E56379" s="2"/>
      <c r="F56379" s="2"/>
      <c r="G56379" s="2"/>
      <c r="H56379" s="2"/>
    </row>
    <row r="56380" spans="2:8">
      <c r="B56380" s="2" t="s">
        <v>56828</v>
      </c>
      <c r="C56380" s="2">
        <v>35</v>
      </c>
      <c r="D56380" s="2" t="s">
        <v>461</v>
      </c>
      <c r="E56380" s="2"/>
      <c r="F56380" s="2"/>
      <c r="G56380" s="2"/>
      <c r="H56380" s="2"/>
    </row>
    <row r="56381" spans="2:8">
      <c r="B56381" s="2" t="s">
        <v>56829</v>
      </c>
      <c r="C56381" s="2">
        <v>35</v>
      </c>
      <c r="D56381" s="2" t="s">
        <v>461</v>
      </c>
      <c r="E56381" s="2"/>
      <c r="F56381" s="2"/>
      <c r="G56381" s="2"/>
      <c r="H56381" s="2"/>
    </row>
    <row r="56382" spans="2:8">
      <c r="B56382" s="2" t="s">
        <v>56830</v>
      </c>
      <c r="C56382" s="2">
        <v>35</v>
      </c>
      <c r="D56382" s="2" t="s">
        <v>461</v>
      </c>
      <c r="E56382" s="2"/>
      <c r="F56382" s="2"/>
      <c r="G56382" s="2"/>
      <c r="H56382" s="2"/>
    </row>
    <row r="56383" spans="2:8">
      <c r="B56383" s="2" t="s">
        <v>56831</v>
      </c>
      <c r="C56383" s="2">
        <v>35</v>
      </c>
      <c r="D56383" s="2" t="s">
        <v>461</v>
      </c>
      <c r="E56383" s="2"/>
      <c r="F56383" s="2"/>
      <c r="G56383" s="2"/>
      <c r="H56383" s="2"/>
    </row>
    <row r="56384" spans="2:8">
      <c r="B56384" s="2" t="s">
        <v>56832</v>
      </c>
      <c r="C56384" s="2">
        <v>27</v>
      </c>
      <c r="D56384" s="2" t="s">
        <v>461</v>
      </c>
      <c r="E56384" s="2"/>
      <c r="F56384" s="2"/>
      <c r="G56384" s="2"/>
      <c r="H56384" s="2"/>
    </row>
    <row r="56385" spans="2:8">
      <c r="B56385" s="2" t="s">
        <v>56833</v>
      </c>
      <c r="C56385" s="2">
        <v>29</v>
      </c>
      <c r="D56385" s="2" t="s">
        <v>461</v>
      </c>
      <c r="E56385" s="2"/>
      <c r="F56385" s="2"/>
      <c r="G56385" s="2"/>
      <c r="H56385" s="2"/>
    </row>
    <row r="56386" spans="2:8">
      <c r="B56386" s="2" t="s">
        <v>56834</v>
      </c>
      <c r="C56386" s="2">
        <v>30</v>
      </c>
      <c r="D56386" s="2" t="s">
        <v>461</v>
      </c>
      <c r="E56386" s="2"/>
      <c r="F56386" s="2"/>
      <c r="G56386" s="2"/>
      <c r="H56386" s="2"/>
    </row>
    <row r="56387" spans="2:8">
      <c r="B56387" s="2" t="s">
        <v>56835</v>
      </c>
      <c r="C56387" s="2">
        <v>31</v>
      </c>
      <c r="D56387" s="2" t="s">
        <v>461</v>
      </c>
      <c r="E56387" s="2"/>
      <c r="F56387" s="2"/>
      <c r="G56387" s="2"/>
      <c r="H56387" s="2"/>
    </row>
    <row r="56388" spans="2:8">
      <c r="B56388" s="2" t="s">
        <v>56836</v>
      </c>
      <c r="C56388" s="2">
        <v>31</v>
      </c>
      <c r="D56388" s="2" t="s">
        <v>461</v>
      </c>
      <c r="E56388" s="2"/>
      <c r="F56388" s="2"/>
      <c r="G56388" s="2"/>
      <c r="H56388" s="2"/>
    </row>
    <row r="56389" spans="2:8">
      <c r="B56389" s="2" t="s">
        <v>56837</v>
      </c>
      <c r="C56389" s="2">
        <v>29</v>
      </c>
      <c r="D56389" s="2" t="s">
        <v>461</v>
      </c>
      <c r="E56389" s="2"/>
      <c r="F56389" s="2"/>
      <c r="G56389" s="2"/>
      <c r="H56389" s="2"/>
    </row>
    <row r="56390" spans="2:8">
      <c r="B56390" s="2" t="s">
        <v>56838</v>
      </c>
      <c r="C56390" s="2">
        <v>26</v>
      </c>
      <c r="D56390" s="2" t="s">
        <v>461</v>
      </c>
      <c r="E56390" s="2"/>
      <c r="F56390" s="2"/>
      <c r="G56390" s="2"/>
      <c r="H56390" s="2"/>
    </row>
    <row r="56391" spans="2:8">
      <c r="B56391" s="2" t="s">
        <v>56839</v>
      </c>
      <c r="C56391" s="2">
        <v>27</v>
      </c>
      <c r="D56391" s="2" t="s">
        <v>461</v>
      </c>
      <c r="E56391" s="2"/>
      <c r="F56391" s="2"/>
      <c r="G56391" s="2"/>
      <c r="H56391" s="2"/>
    </row>
    <row r="56392" spans="2:8">
      <c r="B56392" s="2" t="s">
        <v>56840</v>
      </c>
      <c r="C56392" s="2">
        <v>32</v>
      </c>
      <c r="D56392" s="2" t="s">
        <v>461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461</v>
      </c>
      <c r="E56393" s="2"/>
      <c r="F56393" s="2"/>
      <c r="G56393" s="2"/>
      <c r="H56393" s="2"/>
    </row>
    <row r="56394" spans="2:8">
      <c r="B56394" s="2" t="s">
        <v>56842</v>
      </c>
      <c r="C56394" s="2">
        <v>32</v>
      </c>
      <c r="D56394" s="2" t="s">
        <v>461</v>
      </c>
      <c r="E56394" s="2"/>
      <c r="F56394" s="2"/>
      <c r="G56394" s="2"/>
      <c r="H56394" s="2"/>
    </row>
    <row r="56395" spans="2:8">
      <c r="B56395" s="2" t="s">
        <v>56843</v>
      </c>
      <c r="C56395" s="2">
        <v>32</v>
      </c>
      <c r="D56395" s="2" t="s">
        <v>461</v>
      </c>
      <c r="E56395" s="2"/>
      <c r="F56395" s="2"/>
      <c r="G56395" s="2"/>
      <c r="H56395" s="2"/>
    </row>
    <row r="56396" spans="2:8">
      <c r="B56396" s="2" t="s">
        <v>56844</v>
      </c>
      <c r="C56396" s="2">
        <v>31</v>
      </c>
      <c r="D56396" s="2" t="s">
        <v>461</v>
      </c>
      <c r="E56396" s="2"/>
      <c r="F56396" s="2"/>
      <c r="G56396" s="2"/>
      <c r="H56396" s="2"/>
    </row>
    <row r="56397" spans="2:8">
      <c r="B56397" s="2" t="s">
        <v>56845</v>
      </c>
      <c r="C56397" s="2">
        <v>29</v>
      </c>
      <c r="D56397" s="2" t="s">
        <v>461</v>
      </c>
      <c r="E56397" s="2"/>
      <c r="F56397" s="2"/>
      <c r="G56397" s="2"/>
      <c r="H56397" s="2"/>
    </row>
    <row r="56398" spans="2:8">
      <c r="B56398" s="2" t="s">
        <v>56846</v>
      </c>
      <c r="C56398" s="2">
        <v>30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56847</v>
      </c>
      <c r="C56399" s="2">
        <v>32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56848</v>
      </c>
      <c r="C56400" s="2">
        <v>32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56849</v>
      </c>
      <c r="C56401" s="2">
        <v>31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56850</v>
      </c>
      <c r="C56402" s="2">
        <v>30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56851</v>
      </c>
      <c r="C56403" s="2">
        <v>30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56852</v>
      </c>
      <c r="C56404" s="2">
        <v>27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56853</v>
      </c>
      <c r="C56405" s="2">
        <v>29</v>
      </c>
      <c r="D56405" s="2" t="s">
        <v>461</v>
      </c>
      <c r="E56405" s="2"/>
      <c r="F56405" s="2"/>
      <c r="G56405" s="2"/>
      <c r="H56405" s="2"/>
    </row>
    <row r="56406" spans="2:8">
      <c r="B56406" s="2" t="s">
        <v>56854</v>
      </c>
      <c r="C56406" s="2">
        <v>33</v>
      </c>
      <c r="D56406" s="2" t="s">
        <v>461</v>
      </c>
      <c r="E56406" s="2"/>
      <c r="F56406" s="2"/>
      <c r="G56406" s="2"/>
      <c r="H56406" s="2"/>
    </row>
    <row r="56407" spans="2:8">
      <c r="B56407" s="2" t="s">
        <v>56855</v>
      </c>
      <c r="C56407" s="2">
        <v>34</v>
      </c>
      <c r="D56407" s="2" t="s">
        <v>461</v>
      </c>
      <c r="E56407" s="2"/>
      <c r="F56407" s="2"/>
      <c r="G56407" s="2"/>
      <c r="H56407" s="2"/>
    </row>
    <row r="56408" spans="2:8">
      <c r="B56408" s="2" t="s">
        <v>56856</v>
      </c>
      <c r="C56408" s="2">
        <v>29</v>
      </c>
      <c r="D56408" s="2" t="s">
        <v>461</v>
      </c>
      <c r="E56408" s="2"/>
      <c r="F56408" s="2"/>
      <c r="G56408" s="2"/>
      <c r="H56408" s="2"/>
    </row>
    <row r="56409" spans="2:8">
      <c r="B56409" s="2" t="s">
        <v>56857</v>
      </c>
      <c r="C56409" s="2">
        <v>31</v>
      </c>
      <c r="D56409" s="2" t="s">
        <v>461</v>
      </c>
      <c r="E56409" s="2"/>
      <c r="F56409" s="2"/>
      <c r="G56409" s="2"/>
      <c r="H56409" s="2"/>
    </row>
    <row r="56410" spans="2:8">
      <c r="B56410" s="2" t="s">
        <v>56858</v>
      </c>
      <c r="C56410" s="2">
        <v>30</v>
      </c>
      <c r="D56410" s="2" t="s">
        <v>461</v>
      </c>
      <c r="E56410" s="2"/>
      <c r="F56410" s="2"/>
      <c r="G56410" s="2"/>
      <c r="H56410" s="2"/>
    </row>
    <row r="56411" spans="2:8">
      <c r="B56411" s="2" t="s">
        <v>56859</v>
      </c>
      <c r="C56411" s="2">
        <v>28</v>
      </c>
      <c r="D56411" s="2" t="s">
        <v>461</v>
      </c>
      <c r="E56411" s="2"/>
      <c r="F56411" s="2"/>
      <c r="G56411" s="2"/>
      <c r="H56411" s="2"/>
    </row>
    <row r="56412" spans="2:8">
      <c r="B56412" s="2" t="s">
        <v>56860</v>
      </c>
      <c r="C56412" s="2">
        <v>27</v>
      </c>
      <c r="D56412" s="2" t="s">
        <v>461</v>
      </c>
      <c r="E56412" s="2"/>
      <c r="F56412" s="2"/>
      <c r="G56412" s="2"/>
      <c r="H56412" s="2"/>
    </row>
    <row r="56413" spans="2:8">
      <c r="B56413" s="2" t="s">
        <v>56861</v>
      </c>
      <c r="C56413" s="2">
        <v>25</v>
      </c>
      <c r="D56413" s="2" t="s">
        <v>461</v>
      </c>
      <c r="E56413" s="2"/>
      <c r="F56413" s="2"/>
      <c r="G56413" s="2"/>
      <c r="H56413" s="2"/>
    </row>
    <row r="56414" spans="2:8">
      <c r="B56414" s="2" t="s">
        <v>56862</v>
      </c>
      <c r="C56414" s="2">
        <v>25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26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27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27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27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31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33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33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29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56871</v>
      </c>
      <c r="C56423" s="2">
        <v>28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13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14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56874</v>
      </c>
      <c r="C56426" s="2">
        <v>16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23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24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56877</v>
      </c>
      <c r="C56429" s="2">
        <v>22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56878</v>
      </c>
      <c r="C56430" s="2">
        <v>22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22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22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21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20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19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56884</v>
      </c>
      <c r="C56436" s="2">
        <v>40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41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41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34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35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56889</v>
      </c>
      <c r="C56441" s="2">
        <v>35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56890</v>
      </c>
      <c r="C56442" s="2">
        <v>34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56891</v>
      </c>
      <c r="C56443" s="2">
        <v>29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56892</v>
      </c>
      <c r="C56444" s="2">
        <v>25</v>
      </c>
      <c r="D56444" s="2" t="s">
        <v>461</v>
      </c>
      <c r="E56444" s="2"/>
      <c r="F56444" s="2"/>
      <c r="G56444" s="2"/>
      <c r="H56444" s="2"/>
    </row>
    <row r="56445" spans="2:8">
      <c r="B56445" s="2" t="s">
        <v>56893</v>
      </c>
      <c r="C56445" s="2">
        <v>21</v>
      </c>
      <c r="D56445" s="2" t="s">
        <v>461</v>
      </c>
      <c r="E56445" s="2"/>
      <c r="F56445" s="2"/>
      <c r="G56445" s="2"/>
      <c r="H56445" s="2"/>
    </row>
    <row r="56446" spans="2:8">
      <c r="B56446" s="2" t="s">
        <v>56894</v>
      </c>
      <c r="C56446" s="2">
        <v>25</v>
      </c>
      <c r="D56446" s="2" t="s">
        <v>461</v>
      </c>
      <c r="E56446" s="2"/>
      <c r="F56446" s="2"/>
      <c r="G56446" s="2"/>
      <c r="H56446" s="2"/>
    </row>
    <row r="56447" spans="2:8">
      <c r="B56447" s="2" t="s">
        <v>56895</v>
      </c>
      <c r="C56447" s="2">
        <v>21</v>
      </c>
      <c r="D56447" s="2" t="s">
        <v>461</v>
      </c>
      <c r="E56447" s="2"/>
      <c r="F56447" s="2"/>
      <c r="G56447" s="2"/>
      <c r="H56447" s="2"/>
    </row>
    <row r="56448" spans="2:8">
      <c r="B56448" s="2" t="s">
        <v>56896</v>
      </c>
      <c r="C56448" s="2">
        <v>18</v>
      </c>
      <c r="D56448" s="2" t="s">
        <v>461</v>
      </c>
      <c r="E56448" s="2"/>
      <c r="F56448" s="2"/>
      <c r="G56448" s="2"/>
      <c r="H56448" s="2"/>
    </row>
    <row r="56449" spans="2:8">
      <c r="B56449" s="2" t="s">
        <v>56897</v>
      </c>
      <c r="C56449" s="2">
        <v>23</v>
      </c>
      <c r="D56449" s="2" t="s">
        <v>461</v>
      </c>
      <c r="E56449" s="2"/>
      <c r="F56449" s="2"/>
      <c r="G56449" s="2"/>
      <c r="H56449" s="2"/>
    </row>
    <row r="56450" spans="2:8">
      <c r="B56450" s="2" t="s">
        <v>56898</v>
      </c>
      <c r="C56450" s="2">
        <v>24</v>
      </c>
      <c r="D56450" s="2" t="s">
        <v>461</v>
      </c>
      <c r="E56450" s="2"/>
      <c r="F56450" s="2"/>
      <c r="G56450" s="2"/>
      <c r="H56450" s="2"/>
    </row>
    <row r="56451" spans="2:8">
      <c r="B56451" s="2" t="s">
        <v>56899</v>
      </c>
      <c r="C56451" s="2">
        <v>24</v>
      </c>
      <c r="D56451" s="2" t="s">
        <v>461</v>
      </c>
      <c r="E56451" s="2"/>
      <c r="F56451" s="2"/>
      <c r="G56451" s="2"/>
      <c r="H56451" s="2"/>
    </row>
    <row r="56452" spans="2:8">
      <c r="B56452" s="2" t="s">
        <v>56900</v>
      </c>
      <c r="C56452" s="2">
        <v>23</v>
      </c>
      <c r="D56452" s="2" t="s">
        <v>461</v>
      </c>
      <c r="E56452" s="2"/>
      <c r="F56452" s="2"/>
      <c r="G56452" s="2"/>
      <c r="H56452" s="2"/>
    </row>
    <row r="56453" spans="2:8">
      <c r="B56453" s="2" t="s">
        <v>56901</v>
      </c>
      <c r="C56453" s="2">
        <v>34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36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37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36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32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29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28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32</v>
      </c>
      <c r="D56460" s="2" t="s">
        <v>461</v>
      </c>
      <c r="E56460" s="2"/>
      <c r="F56460" s="2"/>
      <c r="G56460" s="2"/>
      <c r="H56460" s="2"/>
    </row>
    <row r="56461" spans="2:8">
      <c r="B56461" s="2" t="s">
        <v>56909</v>
      </c>
      <c r="C56461" s="2">
        <v>23</v>
      </c>
      <c r="D56461" s="2" t="s">
        <v>461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461</v>
      </c>
      <c r="E56462" s="2"/>
      <c r="F56462" s="2"/>
      <c r="G56462" s="2"/>
      <c r="H56462" s="2"/>
    </row>
    <row r="56463" spans="2:8">
      <c r="B56463" s="2" t="s">
        <v>56911</v>
      </c>
      <c r="C56463" s="2">
        <v>30</v>
      </c>
      <c r="D56463" s="2" t="s">
        <v>461</v>
      </c>
      <c r="E56463" s="2"/>
      <c r="F56463" s="2"/>
      <c r="G56463" s="2"/>
      <c r="H56463" s="2"/>
    </row>
    <row r="56464" spans="2:8">
      <c r="B56464" s="2" t="s">
        <v>56912</v>
      </c>
      <c r="C56464" s="2">
        <v>32</v>
      </c>
      <c r="D56464" s="2" t="s">
        <v>461</v>
      </c>
      <c r="E56464" s="2"/>
      <c r="F56464" s="2"/>
      <c r="G56464" s="2"/>
      <c r="H56464" s="2"/>
    </row>
    <row r="56465" spans="2:8">
      <c r="B56465" s="2" t="s">
        <v>56913</v>
      </c>
      <c r="C56465" s="2">
        <v>27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33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34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34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33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31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17</v>
      </c>
      <c r="D56471" s="2" t="s">
        <v>461</v>
      </c>
      <c r="E56471" s="2"/>
      <c r="F56471" s="2"/>
      <c r="G56471" s="2"/>
      <c r="H56471" s="2"/>
    </row>
    <row r="56472" spans="2:8">
      <c r="B56472" s="2" t="s">
        <v>56920</v>
      </c>
      <c r="C56472" s="2">
        <v>26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27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28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27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26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56926</v>
      </c>
      <c r="C56478" s="2">
        <v>24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31</v>
      </c>
      <c r="D56479" s="2" t="s">
        <v>461</v>
      </c>
      <c r="E56479" s="2"/>
      <c r="F56479" s="2"/>
      <c r="G56479" s="2"/>
      <c r="H56479" s="2"/>
    </row>
    <row r="56480" spans="2:8">
      <c r="B56480" s="2" t="s">
        <v>56928</v>
      </c>
      <c r="C56480" s="2">
        <v>36</v>
      </c>
      <c r="D56480" s="2" t="s">
        <v>461</v>
      </c>
      <c r="E56480" s="2"/>
      <c r="F56480" s="2"/>
      <c r="G56480" s="2"/>
      <c r="H56480" s="2"/>
    </row>
    <row r="56481" spans="2:8">
      <c r="B56481" s="2" t="s">
        <v>56929</v>
      </c>
      <c r="C56481" s="2">
        <v>35</v>
      </c>
      <c r="D56481" s="2" t="s">
        <v>461</v>
      </c>
      <c r="E56481" s="2"/>
      <c r="F56481" s="2"/>
      <c r="G56481" s="2"/>
      <c r="H56481" s="2"/>
    </row>
    <row r="56482" spans="2:8">
      <c r="B56482" s="2" t="s">
        <v>56930</v>
      </c>
      <c r="C56482" s="2">
        <v>34</v>
      </c>
      <c r="D56482" s="2" t="s">
        <v>461</v>
      </c>
      <c r="E56482" s="2"/>
      <c r="F56482" s="2"/>
      <c r="G56482" s="2"/>
      <c r="H56482" s="2"/>
    </row>
    <row r="56483" spans="2:8">
      <c r="B56483" s="2" t="s">
        <v>56931</v>
      </c>
      <c r="C56483" s="2">
        <v>33</v>
      </c>
      <c r="D56483" s="2" t="s">
        <v>461</v>
      </c>
      <c r="E56483" s="2"/>
      <c r="F56483" s="2"/>
      <c r="G56483" s="2"/>
      <c r="H56483" s="2"/>
    </row>
    <row r="56484" spans="2:8">
      <c r="B56484" s="2" t="s">
        <v>56932</v>
      </c>
      <c r="C56484" s="2">
        <v>36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37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56934</v>
      </c>
      <c r="C56486" s="2">
        <v>39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56935</v>
      </c>
      <c r="C56487" s="2">
        <v>38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56936</v>
      </c>
      <c r="C56488" s="2">
        <v>35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56937</v>
      </c>
      <c r="C56489" s="2">
        <v>30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56938</v>
      </c>
      <c r="C56490" s="2">
        <v>28</v>
      </c>
      <c r="D56490" s="2" t="s">
        <v>461</v>
      </c>
      <c r="E56490" s="2"/>
      <c r="F56490" s="2"/>
      <c r="G56490" s="2"/>
      <c r="H56490" s="2"/>
    </row>
    <row r="56491" spans="2:8">
      <c r="B56491" s="2" t="s">
        <v>56939</v>
      </c>
      <c r="C56491" s="2">
        <v>31</v>
      </c>
      <c r="D56491" s="2" t="s">
        <v>461</v>
      </c>
      <c r="E56491" s="2"/>
      <c r="F56491" s="2"/>
      <c r="G56491" s="2"/>
      <c r="H56491" s="2"/>
    </row>
    <row r="56492" spans="2:8">
      <c r="B56492" s="2" t="s">
        <v>56940</v>
      </c>
      <c r="C56492" s="2">
        <v>34</v>
      </c>
      <c r="D56492" s="2" t="s">
        <v>461</v>
      </c>
      <c r="E56492" s="2"/>
      <c r="F56492" s="2"/>
      <c r="G56492" s="2"/>
      <c r="H56492" s="2"/>
    </row>
    <row r="56493" spans="2:8">
      <c r="B56493" s="2" t="s">
        <v>56941</v>
      </c>
      <c r="C56493" s="2">
        <v>36</v>
      </c>
      <c r="D56493" s="2" t="s">
        <v>461</v>
      </c>
      <c r="E56493" s="2"/>
      <c r="F56493" s="2"/>
      <c r="G56493" s="2"/>
      <c r="H56493" s="2"/>
    </row>
    <row r="56494" spans="2:8">
      <c r="B56494" s="2" t="s">
        <v>56942</v>
      </c>
      <c r="C56494" s="2">
        <v>36</v>
      </c>
      <c r="D56494" s="2" t="s">
        <v>461</v>
      </c>
      <c r="E56494" s="2"/>
      <c r="F56494" s="2"/>
      <c r="G56494" s="2"/>
      <c r="H56494" s="2"/>
    </row>
    <row r="56495" spans="2:8">
      <c r="B56495" s="2" t="s">
        <v>56943</v>
      </c>
      <c r="C56495" s="2">
        <v>37</v>
      </c>
      <c r="D56495" s="2" t="s">
        <v>461</v>
      </c>
      <c r="E56495" s="2"/>
      <c r="F56495" s="2"/>
      <c r="G56495" s="2"/>
      <c r="H56495" s="2"/>
    </row>
    <row r="56496" spans="2:8">
      <c r="B56496" s="2" t="s">
        <v>56944</v>
      </c>
      <c r="C56496" s="2">
        <v>35</v>
      </c>
      <c r="D56496" s="2" t="s">
        <v>461</v>
      </c>
      <c r="E56496" s="2"/>
      <c r="F56496" s="2"/>
      <c r="G56496" s="2"/>
      <c r="H56496" s="2"/>
    </row>
    <row r="56497" spans="2:8">
      <c r="B56497" s="2" t="s">
        <v>56945</v>
      </c>
      <c r="C56497" s="2">
        <v>32</v>
      </c>
      <c r="D56497" s="2" t="s">
        <v>461</v>
      </c>
      <c r="E56497" s="2"/>
      <c r="F56497" s="2"/>
      <c r="G56497" s="2"/>
      <c r="H56497" s="2"/>
    </row>
    <row r="56498" spans="2:8">
      <c r="B56498" s="2" t="s">
        <v>56946</v>
      </c>
      <c r="C56498" s="2">
        <v>31</v>
      </c>
      <c r="D56498" s="2" t="s">
        <v>461</v>
      </c>
      <c r="E56498" s="2"/>
      <c r="F56498" s="2"/>
      <c r="G56498" s="2"/>
      <c r="H56498" s="2"/>
    </row>
    <row r="56499" spans="2:8">
      <c r="B56499" s="2" t="s">
        <v>56947</v>
      </c>
      <c r="C56499" s="2">
        <v>32</v>
      </c>
      <c r="D56499" s="2" t="s">
        <v>461</v>
      </c>
      <c r="E56499" s="2"/>
      <c r="F56499" s="2"/>
      <c r="G56499" s="2"/>
      <c r="H56499" s="2"/>
    </row>
    <row r="56500" spans="2:8">
      <c r="B56500" s="2" t="s">
        <v>56948</v>
      </c>
      <c r="C56500" s="2">
        <v>30</v>
      </c>
      <c r="D56500" s="2" t="s">
        <v>461</v>
      </c>
      <c r="E56500" s="2"/>
      <c r="F56500" s="2"/>
      <c r="G56500" s="2"/>
      <c r="H56500" s="2"/>
    </row>
    <row r="56501" spans="2:8">
      <c r="B56501" s="2" t="s">
        <v>56949</v>
      </c>
      <c r="C56501" s="2">
        <v>30</v>
      </c>
      <c r="D56501" s="2" t="s">
        <v>461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461</v>
      </c>
      <c r="E56502" s="2"/>
      <c r="F56502" s="2"/>
      <c r="G56502" s="2"/>
      <c r="H56502" s="2"/>
    </row>
    <row r="56503" spans="2:8">
      <c r="B56503" s="2" t="s">
        <v>56951</v>
      </c>
      <c r="C56503" s="2">
        <v>29</v>
      </c>
      <c r="D56503" s="2" t="s">
        <v>461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461</v>
      </c>
      <c r="E56504" s="2"/>
      <c r="F56504" s="2"/>
      <c r="G56504" s="2"/>
      <c r="H56504" s="2"/>
    </row>
    <row r="56505" spans="2:8">
      <c r="B56505" s="2" t="s">
        <v>56953</v>
      </c>
      <c r="C56505" s="2">
        <v>28</v>
      </c>
      <c r="D56505" s="2" t="s">
        <v>461</v>
      </c>
      <c r="E56505" s="2"/>
      <c r="F56505" s="2"/>
      <c r="G56505" s="2"/>
      <c r="H56505" s="2"/>
    </row>
    <row r="56506" spans="2:8">
      <c r="B56506" s="2" t="s">
        <v>56954</v>
      </c>
      <c r="C56506" s="2">
        <v>28</v>
      </c>
      <c r="D56506" s="2" t="s">
        <v>461</v>
      </c>
      <c r="E56506" s="2"/>
      <c r="F56506" s="2"/>
      <c r="G56506" s="2"/>
      <c r="H56506" s="2"/>
    </row>
    <row r="56507" spans="2:8">
      <c r="B56507" s="2" t="s">
        <v>56955</v>
      </c>
      <c r="C56507" s="2">
        <v>28</v>
      </c>
      <c r="D56507" s="2" t="s">
        <v>461</v>
      </c>
      <c r="E56507" s="2"/>
      <c r="F56507" s="2"/>
      <c r="G56507" s="2"/>
      <c r="H56507" s="2"/>
    </row>
    <row r="56508" spans="2:8">
      <c r="B56508" s="2" t="s">
        <v>56956</v>
      </c>
      <c r="C56508" s="2">
        <v>25</v>
      </c>
      <c r="D56508" s="2" t="s">
        <v>461</v>
      </c>
      <c r="E56508" s="2"/>
      <c r="F56508" s="2"/>
      <c r="G56508" s="2"/>
      <c r="H56508" s="2"/>
    </row>
    <row r="56509" spans="2:8">
      <c r="B56509" s="2" t="s">
        <v>56957</v>
      </c>
      <c r="C56509" s="2">
        <v>36</v>
      </c>
      <c r="D56509" s="2" t="s">
        <v>461</v>
      </c>
      <c r="E56509" s="2"/>
      <c r="F56509" s="2"/>
      <c r="G56509" s="2"/>
      <c r="H56509" s="2"/>
    </row>
    <row r="56510" spans="2:8">
      <c r="B56510" s="2" t="s">
        <v>56958</v>
      </c>
      <c r="C56510" s="2">
        <v>41</v>
      </c>
      <c r="D56510" s="2" t="s">
        <v>461</v>
      </c>
      <c r="E56510" s="2"/>
      <c r="F56510" s="2"/>
      <c r="G56510" s="2"/>
      <c r="H56510" s="2"/>
    </row>
    <row r="56511" spans="2:8">
      <c r="B56511" s="2" t="s">
        <v>56959</v>
      </c>
      <c r="C56511" s="2">
        <v>42</v>
      </c>
      <c r="D56511" s="2" t="s">
        <v>461</v>
      </c>
      <c r="E56511" s="2"/>
      <c r="F56511" s="2"/>
      <c r="G56511" s="2"/>
      <c r="H56511" s="2"/>
    </row>
    <row r="56512" spans="2:8">
      <c r="B56512" s="2" t="s">
        <v>56960</v>
      </c>
      <c r="C56512" s="2">
        <v>40</v>
      </c>
      <c r="D56512" s="2" t="s">
        <v>461</v>
      </c>
      <c r="E56512" s="2"/>
      <c r="F56512" s="2"/>
      <c r="G56512" s="2"/>
      <c r="H56512" s="2"/>
    </row>
    <row r="56513" spans="2:8">
      <c r="B56513" s="2" t="s">
        <v>56961</v>
      </c>
      <c r="C56513" s="2">
        <v>28</v>
      </c>
      <c r="D56513" s="2" t="s">
        <v>461</v>
      </c>
      <c r="E56513" s="2"/>
      <c r="F56513" s="2"/>
      <c r="G56513" s="2"/>
      <c r="H56513" s="2"/>
    </row>
    <row r="56514" spans="2:8">
      <c r="B56514" s="2" t="s">
        <v>56962</v>
      </c>
      <c r="C56514" s="2">
        <v>32</v>
      </c>
      <c r="D56514" s="2" t="s">
        <v>461</v>
      </c>
      <c r="E56514" s="2"/>
      <c r="F56514" s="2"/>
      <c r="G56514" s="2"/>
      <c r="H56514" s="2"/>
    </row>
    <row r="56515" spans="2:8">
      <c r="B56515" s="2" t="s">
        <v>56963</v>
      </c>
      <c r="C56515" s="2">
        <v>33</v>
      </c>
      <c r="D56515" s="2" t="s">
        <v>461</v>
      </c>
      <c r="E56515" s="2"/>
      <c r="F56515" s="2"/>
      <c r="G56515" s="2"/>
      <c r="H56515" s="2"/>
    </row>
    <row r="56516" spans="2:8">
      <c r="B56516" s="2" t="s">
        <v>56964</v>
      </c>
      <c r="C56516" s="2">
        <v>33</v>
      </c>
      <c r="D56516" s="2" t="s">
        <v>461</v>
      </c>
      <c r="E56516" s="2"/>
      <c r="F56516" s="2"/>
      <c r="G56516" s="2"/>
      <c r="H56516" s="2"/>
    </row>
    <row r="56517" spans="2:8">
      <c r="B56517" s="2" t="s">
        <v>56965</v>
      </c>
      <c r="C56517" s="2">
        <v>31</v>
      </c>
      <c r="D56517" s="2" t="s">
        <v>461</v>
      </c>
      <c r="E56517" s="2"/>
      <c r="F56517" s="2"/>
      <c r="G56517" s="2"/>
      <c r="H56517" s="2"/>
    </row>
    <row r="56518" spans="2:8">
      <c r="B56518" s="2" t="s">
        <v>56966</v>
      </c>
      <c r="C56518" s="2">
        <v>31</v>
      </c>
      <c r="D56518" s="2" t="s">
        <v>461</v>
      </c>
      <c r="E56518" s="2"/>
      <c r="F56518" s="2"/>
      <c r="G56518" s="2"/>
      <c r="H56518" s="2"/>
    </row>
    <row r="56519" spans="2:8">
      <c r="B56519" s="2" t="s">
        <v>56967</v>
      </c>
      <c r="C56519" s="2">
        <v>29</v>
      </c>
      <c r="D56519" s="2" t="s">
        <v>461</v>
      </c>
      <c r="E56519" s="2"/>
      <c r="F56519" s="2"/>
      <c r="G56519" s="2"/>
      <c r="H56519" s="2"/>
    </row>
    <row r="56520" spans="2:8">
      <c r="B56520" s="2" t="s">
        <v>56968</v>
      </c>
      <c r="C56520" s="2">
        <v>29</v>
      </c>
      <c r="D56520" s="2" t="s">
        <v>461</v>
      </c>
      <c r="E56520" s="2"/>
      <c r="F56520" s="2"/>
      <c r="G56520" s="2"/>
      <c r="H56520" s="2"/>
    </row>
    <row r="56521" spans="2:8">
      <c r="B56521" s="2" t="s">
        <v>56969</v>
      </c>
      <c r="C56521" s="2">
        <v>30</v>
      </c>
      <c r="D56521" s="2" t="s">
        <v>461</v>
      </c>
      <c r="E56521" s="2"/>
      <c r="F56521" s="2"/>
      <c r="G56521" s="2"/>
      <c r="H56521" s="2"/>
    </row>
    <row r="56522" spans="2:8">
      <c r="B56522" s="2" t="s">
        <v>56970</v>
      </c>
      <c r="C56522" s="2">
        <v>33</v>
      </c>
      <c r="D56522" s="2" t="s">
        <v>461</v>
      </c>
      <c r="E56522" s="2"/>
      <c r="F56522" s="2"/>
      <c r="G56522" s="2"/>
      <c r="H56522" s="2"/>
    </row>
    <row r="56523" spans="2:8">
      <c r="B56523" s="2" t="s">
        <v>56971</v>
      </c>
      <c r="C56523" s="2">
        <v>33</v>
      </c>
      <c r="D56523" s="2" t="s">
        <v>461</v>
      </c>
      <c r="E56523" s="2"/>
      <c r="F56523" s="2"/>
      <c r="G56523" s="2"/>
      <c r="H56523" s="2"/>
    </row>
    <row r="56524" spans="2:8">
      <c r="B56524" s="2" t="s">
        <v>56972</v>
      </c>
      <c r="C56524" s="2">
        <v>39</v>
      </c>
      <c r="D56524" s="2" t="s">
        <v>461</v>
      </c>
      <c r="E56524" s="2"/>
      <c r="F56524" s="2"/>
      <c r="G56524" s="2"/>
      <c r="H56524" s="2"/>
    </row>
    <row r="56525" spans="2:8">
      <c r="B56525" s="2" t="s">
        <v>56973</v>
      </c>
      <c r="C56525" s="2">
        <v>39</v>
      </c>
      <c r="D56525" s="2" t="s">
        <v>461</v>
      </c>
      <c r="E56525" s="2"/>
      <c r="F56525" s="2"/>
      <c r="G56525" s="2"/>
      <c r="H56525" s="2"/>
    </row>
    <row r="56526" spans="2:8">
      <c r="B56526" s="2" t="s">
        <v>56974</v>
      </c>
      <c r="C56526" s="2">
        <v>35</v>
      </c>
      <c r="D56526" s="2" t="s">
        <v>461</v>
      </c>
      <c r="E56526" s="2"/>
      <c r="F56526" s="2"/>
      <c r="G56526" s="2"/>
      <c r="H56526" s="2"/>
    </row>
    <row r="56527" spans="2:8">
      <c r="B56527" s="2" t="s">
        <v>56975</v>
      </c>
      <c r="C56527" s="2">
        <v>29</v>
      </c>
      <c r="D56527" s="2" t="s">
        <v>461</v>
      </c>
      <c r="E56527" s="2"/>
      <c r="F56527" s="2"/>
      <c r="G56527" s="2"/>
      <c r="H56527" s="2"/>
    </row>
    <row r="56528" spans="2:8">
      <c r="B56528" s="2" t="s">
        <v>56976</v>
      </c>
      <c r="C56528" s="2">
        <v>23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56977</v>
      </c>
      <c r="C56529" s="2">
        <v>26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25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25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26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26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26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25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27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30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28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27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30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29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31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25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56994</v>
      </c>
      <c r="C56546" s="2">
        <v>25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24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24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24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24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24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30</v>
      </c>
      <c r="D56552" s="2" t="s">
        <v>461</v>
      </c>
      <c r="E56552" s="2"/>
      <c r="F56552" s="2"/>
      <c r="G56552" s="2"/>
      <c r="H56552" s="2"/>
    </row>
    <row r="56553" spans="2:8">
      <c r="B56553" s="2" t="s">
        <v>57001</v>
      </c>
      <c r="C56553" s="2">
        <v>30</v>
      </c>
      <c r="D56553" s="2" t="s">
        <v>461</v>
      </c>
      <c r="E56553" s="2"/>
      <c r="F56553" s="2"/>
      <c r="G56553" s="2"/>
      <c r="H56553" s="2"/>
    </row>
    <row r="56554" spans="2:8">
      <c r="B56554" s="2" t="s">
        <v>57002</v>
      </c>
      <c r="C56554" s="2">
        <v>31</v>
      </c>
      <c r="D56554" s="2" t="s">
        <v>461</v>
      </c>
      <c r="E56554" s="2"/>
      <c r="F56554" s="2"/>
      <c r="G56554" s="2"/>
      <c r="H56554" s="2"/>
    </row>
    <row r="56555" spans="2:8">
      <c r="B56555" s="2" t="s">
        <v>57003</v>
      </c>
      <c r="C56555" s="2">
        <v>30</v>
      </c>
      <c r="D56555" s="2" t="s">
        <v>461</v>
      </c>
      <c r="E56555" s="2"/>
      <c r="F56555" s="2"/>
      <c r="G56555" s="2"/>
      <c r="H56555" s="2"/>
    </row>
    <row r="56556" spans="2:8">
      <c r="B56556" s="2" t="s">
        <v>57004</v>
      </c>
      <c r="C56556" s="2">
        <v>26</v>
      </c>
      <c r="D56556" s="2" t="s">
        <v>461</v>
      </c>
      <c r="E56556" s="2"/>
      <c r="F56556" s="2"/>
      <c r="G56556" s="2"/>
      <c r="H56556" s="2"/>
    </row>
    <row r="56557" spans="2:8">
      <c r="B56557" s="2" t="s">
        <v>57005</v>
      </c>
      <c r="C56557" s="2">
        <v>26</v>
      </c>
      <c r="D56557" s="2" t="s">
        <v>461</v>
      </c>
      <c r="E56557" s="2"/>
      <c r="F56557" s="2"/>
      <c r="G56557" s="2"/>
      <c r="H56557" s="2"/>
    </row>
    <row r="56558" spans="2:8">
      <c r="B56558" s="2" t="s">
        <v>57006</v>
      </c>
      <c r="C56558" s="2">
        <v>29</v>
      </c>
      <c r="D56558" s="2" t="s">
        <v>461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461</v>
      </c>
      <c r="E56559" s="2"/>
      <c r="F56559" s="2"/>
      <c r="G56559" s="2"/>
      <c r="H56559" s="2"/>
    </row>
    <row r="56560" spans="2:8">
      <c r="B56560" s="2" t="s">
        <v>57008</v>
      </c>
      <c r="C56560" s="2">
        <v>31</v>
      </c>
      <c r="D56560" s="2" t="s">
        <v>461</v>
      </c>
      <c r="E56560" s="2"/>
      <c r="F56560" s="2"/>
      <c r="G56560" s="2"/>
      <c r="H56560" s="2"/>
    </row>
    <row r="56561" spans="2:8">
      <c r="B56561" s="2" t="s">
        <v>57009</v>
      </c>
      <c r="C56561" s="2">
        <v>31</v>
      </c>
      <c r="D56561" s="2" t="s">
        <v>461</v>
      </c>
      <c r="E56561" s="2"/>
      <c r="F56561" s="2"/>
      <c r="G56561" s="2"/>
      <c r="H56561" s="2"/>
    </row>
    <row r="56562" spans="2:8">
      <c r="B56562" s="2" t="s">
        <v>57010</v>
      </c>
      <c r="C56562" s="2">
        <v>24</v>
      </c>
      <c r="D56562" s="2" t="s">
        <v>461</v>
      </c>
      <c r="E56562" s="2"/>
      <c r="F56562" s="2"/>
      <c r="G56562" s="2"/>
      <c r="H56562" s="2"/>
    </row>
    <row r="56563" spans="2:8">
      <c r="B56563" s="2" t="s">
        <v>57011</v>
      </c>
      <c r="C56563" s="2">
        <v>25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57012</v>
      </c>
      <c r="C56564" s="2">
        <v>27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57013</v>
      </c>
      <c r="C56565" s="2">
        <v>27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57014</v>
      </c>
      <c r="C56566" s="2">
        <v>29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57015</v>
      </c>
      <c r="C56567" s="2">
        <v>30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57016</v>
      </c>
      <c r="C56568" s="2">
        <v>32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57017</v>
      </c>
      <c r="C56569" s="2">
        <v>31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57018</v>
      </c>
      <c r="C56570" s="2">
        <v>32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31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31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31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27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28</v>
      </c>
      <c r="D56575" s="2" t="s">
        <v>461</v>
      </c>
      <c r="E56575" s="2"/>
      <c r="F56575" s="2"/>
      <c r="G56575" s="2"/>
      <c r="H56575" s="2"/>
    </row>
    <row r="56576" spans="2:8">
      <c r="B56576" s="2" t="s">
        <v>57024</v>
      </c>
      <c r="C56576" s="2">
        <v>32</v>
      </c>
      <c r="D56576" s="2" t="s">
        <v>461</v>
      </c>
      <c r="E56576" s="2"/>
      <c r="F56576" s="2"/>
      <c r="G56576" s="2"/>
      <c r="H56576" s="2"/>
    </row>
    <row r="56577" spans="2:8">
      <c r="B56577" s="2" t="s">
        <v>57025</v>
      </c>
      <c r="C56577" s="2">
        <v>35</v>
      </c>
      <c r="D56577" s="2" t="s">
        <v>461</v>
      </c>
      <c r="E56577" s="2"/>
      <c r="F56577" s="2"/>
      <c r="G56577" s="2"/>
      <c r="H56577" s="2"/>
    </row>
    <row r="56578" spans="2:8">
      <c r="B56578" s="2" t="s">
        <v>57026</v>
      </c>
      <c r="C56578" s="2">
        <v>32</v>
      </c>
      <c r="D56578" s="2" t="s">
        <v>461</v>
      </c>
      <c r="E56578" s="2"/>
      <c r="F56578" s="2"/>
      <c r="G56578" s="2"/>
      <c r="H56578" s="2"/>
    </row>
    <row r="56579" spans="2:8">
      <c r="B56579" s="2" t="s">
        <v>57027</v>
      </c>
      <c r="C56579" s="2">
        <v>30</v>
      </c>
      <c r="D56579" s="2" t="s">
        <v>461</v>
      </c>
      <c r="E56579" s="2"/>
      <c r="F56579" s="2"/>
      <c r="G56579" s="2"/>
      <c r="H56579" s="2"/>
    </row>
    <row r="56580" spans="2:8">
      <c r="B56580" s="2" t="s">
        <v>57028</v>
      </c>
      <c r="C56580" s="2">
        <v>31</v>
      </c>
      <c r="D56580" s="2" t="s">
        <v>461</v>
      </c>
      <c r="E56580" s="2"/>
      <c r="F56580" s="2"/>
      <c r="G56580" s="2"/>
      <c r="H56580" s="2"/>
    </row>
    <row r="56581" spans="2:8">
      <c r="B56581" s="2" t="s">
        <v>57029</v>
      </c>
      <c r="C56581" s="2">
        <v>30</v>
      </c>
      <c r="D56581" s="2" t="s">
        <v>461</v>
      </c>
      <c r="E56581" s="2"/>
      <c r="F56581" s="2"/>
      <c r="G56581" s="2"/>
      <c r="H56581" s="2"/>
    </row>
    <row r="56582" spans="2:8">
      <c r="B56582" s="2" t="s">
        <v>57030</v>
      </c>
      <c r="C56582" s="2">
        <v>28</v>
      </c>
      <c r="D56582" s="2" t="s">
        <v>461</v>
      </c>
      <c r="E56582" s="2"/>
      <c r="F56582" s="2"/>
      <c r="G56582" s="2"/>
      <c r="H56582" s="2"/>
    </row>
    <row r="56583" spans="2:8">
      <c r="B56583" s="2" t="s">
        <v>57031</v>
      </c>
      <c r="C56583" s="2">
        <v>37</v>
      </c>
      <c r="D56583" s="2" t="s">
        <v>461</v>
      </c>
      <c r="E56583" s="2"/>
      <c r="F56583" s="2"/>
      <c r="G56583" s="2"/>
      <c r="H56583" s="2"/>
    </row>
    <row r="56584" spans="2:8">
      <c r="B56584" s="2" t="s">
        <v>57032</v>
      </c>
      <c r="C56584" s="2">
        <v>36</v>
      </c>
      <c r="D56584" s="2" t="s">
        <v>461</v>
      </c>
      <c r="E56584" s="2"/>
      <c r="F56584" s="2"/>
      <c r="G56584" s="2"/>
      <c r="H56584" s="2"/>
    </row>
    <row r="56585" spans="2:8">
      <c r="B56585" s="2" t="s">
        <v>57033</v>
      </c>
      <c r="C56585" s="2">
        <v>34</v>
      </c>
      <c r="D56585" s="2" t="s">
        <v>461</v>
      </c>
      <c r="E56585" s="2"/>
      <c r="F56585" s="2"/>
      <c r="G56585" s="2"/>
      <c r="H56585" s="2"/>
    </row>
    <row r="56586" spans="2:8">
      <c r="B56586" s="2" t="s">
        <v>57034</v>
      </c>
      <c r="C56586" s="2">
        <v>31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57035</v>
      </c>
      <c r="C56587" s="2">
        <v>28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57036</v>
      </c>
      <c r="C56588" s="2">
        <v>29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57037</v>
      </c>
      <c r="C56589" s="2">
        <v>28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57038</v>
      </c>
      <c r="C56590" s="2">
        <v>27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57039</v>
      </c>
      <c r="C56591" s="2">
        <v>28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32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34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35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34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29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21</v>
      </c>
      <c r="D56597" s="2" t="s">
        <v>461</v>
      </c>
      <c r="E56597" s="2"/>
      <c r="F56597" s="2"/>
      <c r="G56597" s="2"/>
      <c r="H56597" s="2"/>
    </row>
    <row r="56598" spans="2:8">
      <c r="B56598" s="2" t="s">
        <v>57046</v>
      </c>
      <c r="C56598" s="2">
        <v>20</v>
      </c>
      <c r="D56598" s="2" t="s">
        <v>461</v>
      </c>
      <c r="E56598" s="2"/>
      <c r="F56598" s="2"/>
      <c r="G56598" s="2"/>
      <c r="H56598" s="2"/>
    </row>
    <row r="56599" spans="2:8">
      <c r="B56599" s="2" t="s">
        <v>57047</v>
      </c>
      <c r="C56599" s="2">
        <v>19</v>
      </c>
      <c r="D56599" s="2" t="s">
        <v>461</v>
      </c>
      <c r="E56599" s="2"/>
      <c r="F56599" s="2"/>
      <c r="G56599" s="2"/>
      <c r="H56599" s="2"/>
    </row>
    <row r="56600" spans="2:8">
      <c r="B56600" s="2" t="s">
        <v>57048</v>
      </c>
      <c r="C56600" s="2">
        <v>18</v>
      </c>
      <c r="D56600" s="2" t="s">
        <v>461</v>
      </c>
      <c r="E56600" s="2"/>
      <c r="F56600" s="2"/>
      <c r="G56600" s="2"/>
      <c r="H56600" s="2"/>
    </row>
    <row r="56601" spans="2:8">
      <c r="B56601" s="2" t="s">
        <v>57049</v>
      </c>
      <c r="C56601" s="2">
        <v>29</v>
      </c>
      <c r="D56601" s="2" t="s">
        <v>461</v>
      </c>
      <c r="E56601" s="2"/>
      <c r="F56601" s="2"/>
      <c r="G56601" s="2"/>
      <c r="H56601" s="2"/>
    </row>
    <row r="56602" spans="2:8">
      <c r="B56602" s="2" t="s">
        <v>57050</v>
      </c>
      <c r="C56602" s="2">
        <v>28</v>
      </c>
      <c r="D56602" s="2" t="s">
        <v>461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461</v>
      </c>
      <c r="E56603" s="2"/>
      <c r="F56603" s="2"/>
      <c r="G56603" s="2"/>
      <c r="H56603" s="2"/>
    </row>
    <row r="56604" spans="2:8">
      <c r="B56604" s="2" t="s">
        <v>57052</v>
      </c>
      <c r="C56604" s="2">
        <v>30</v>
      </c>
      <c r="D56604" s="2" t="s">
        <v>461</v>
      </c>
      <c r="E56604" s="2"/>
      <c r="F56604" s="2"/>
      <c r="G56604" s="2"/>
      <c r="H56604" s="2"/>
    </row>
    <row r="56605" spans="2:8">
      <c r="B56605" s="2" t="s">
        <v>57053</v>
      </c>
      <c r="C56605" s="2">
        <v>33</v>
      </c>
      <c r="D56605" s="2" t="s">
        <v>461</v>
      </c>
      <c r="E56605" s="2"/>
      <c r="F56605" s="2"/>
      <c r="G56605" s="2"/>
      <c r="H56605" s="2"/>
    </row>
    <row r="56606" spans="2:8">
      <c r="B56606" s="2" t="s">
        <v>57054</v>
      </c>
      <c r="C56606" s="2">
        <v>32</v>
      </c>
      <c r="D56606" s="2" t="s">
        <v>461</v>
      </c>
      <c r="E56606" s="2"/>
      <c r="F56606" s="2"/>
      <c r="G56606" s="2"/>
      <c r="H56606" s="2"/>
    </row>
    <row r="56607" spans="2:8">
      <c r="B56607" s="2" t="s">
        <v>57055</v>
      </c>
      <c r="C56607" s="2">
        <v>30</v>
      </c>
      <c r="D56607" s="2" t="s">
        <v>461</v>
      </c>
      <c r="E56607" s="2"/>
      <c r="F56607" s="2"/>
      <c r="G56607" s="2"/>
      <c r="H56607" s="2"/>
    </row>
    <row r="56608" spans="2:8">
      <c r="B56608" s="2" t="s">
        <v>57056</v>
      </c>
      <c r="C56608" s="2">
        <v>29</v>
      </c>
      <c r="D56608" s="2" t="s">
        <v>461</v>
      </c>
      <c r="E56608" s="2"/>
      <c r="F56608" s="2"/>
      <c r="G56608" s="2"/>
      <c r="H56608" s="2"/>
    </row>
    <row r="56609" spans="2:8">
      <c r="B56609" s="2" t="s">
        <v>57057</v>
      </c>
      <c r="C56609" s="2">
        <v>31</v>
      </c>
      <c r="D56609" s="2" t="s">
        <v>461</v>
      </c>
      <c r="E56609" s="2"/>
      <c r="F56609" s="2"/>
      <c r="G56609" s="2"/>
      <c r="H56609" s="2"/>
    </row>
    <row r="56610" spans="2:8">
      <c r="B56610" s="2" t="s">
        <v>57058</v>
      </c>
      <c r="C56610" s="2">
        <v>29</v>
      </c>
      <c r="D56610" s="2" t="s">
        <v>461</v>
      </c>
      <c r="E56610" s="2"/>
      <c r="F56610" s="2"/>
      <c r="G56610" s="2"/>
      <c r="H56610" s="2"/>
    </row>
    <row r="56611" spans="2:8">
      <c r="B56611" s="2" t="s">
        <v>57059</v>
      </c>
      <c r="C56611" s="2">
        <v>24</v>
      </c>
      <c r="D56611" s="2" t="s">
        <v>461</v>
      </c>
      <c r="E56611" s="2"/>
      <c r="F56611" s="2"/>
      <c r="G56611" s="2"/>
      <c r="H56611" s="2"/>
    </row>
    <row r="56612" spans="2:8">
      <c r="B56612" s="2" t="s">
        <v>57060</v>
      </c>
      <c r="C56612" s="2">
        <v>27</v>
      </c>
      <c r="D56612" s="2" t="s">
        <v>461</v>
      </c>
      <c r="E56612" s="2"/>
      <c r="F56612" s="2"/>
      <c r="G56612" s="2"/>
      <c r="H56612" s="2"/>
    </row>
    <row r="56613" spans="2:8">
      <c r="B56613" s="2" t="s">
        <v>57061</v>
      </c>
      <c r="C56613" s="2">
        <v>31</v>
      </c>
      <c r="D56613" s="2" t="s">
        <v>461</v>
      </c>
      <c r="E56613" s="2"/>
      <c r="F56613" s="2"/>
      <c r="G56613" s="2"/>
      <c r="H56613" s="2"/>
    </row>
    <row r="56614" spans="2:8">
      <c r="B56614" s="2" t="s">
        <v>57062</v>
      </c>
      <c r="C56614" s="2">
        <v>31</v>
      </c>
      <c r="D56614" s="2" t="s">
        <v>461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461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461</v>
      </c>
      <c r="E56616" s="2"/>
      <c r="F56616" s="2"/>
      <c r="G56616" s="2"/>
      <c r="H56616" s="2"/>
    </row>
    <row r="56617" spans="2:8">
      <c r="B56617" s="2" t="s">
        <v>57065</v>
      </c>
      <c r="C56617" s="2">
        <v>28</v>
      </c>
      <c r="D56617" s="2" t="s">
        <v>461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461</v>
      </c>
      <c r="E56618" s="2"/>
      <c r="F56618" s="2"/>
      <c r="G56618" s="2"/>
      <c r="H56618" s="2"/>
    </row>
    <row r="56619" spans="2:8">
      <c r="B56619" s="2" t="s">
        <v>57067</v>
      </c>
      <c r="C56619" s="2">
        <v>28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30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31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28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23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29</v>
      </c>
      <c r="D56625" s="2" t="s">
        <v>461</v>
      </c>
      <c r="E56625" s="2"/>
      <c r="F56625" s="2"/>
      <c r="G56625" s="2"/>
      <c r="H56625" s="2"/>
    </row>
    <row r="56626" spans="2:8">
      <c r="B56626" s="2" t="s">
        <v>57074</v>
      </c>
      <c r="C56626" s="2">
        <v>32</v>
      </c>
      <c r="D56626" s="2" t="s">
        <v>461</v>
      </c>
      <c r="E56626" s="2"/>
      <c r="F56626" s="2"/>
      <c r="G56626" s="2"/>
      <c r="H56626" s="2"/>
    </row>
    <row r="56627" spans="2:8">
      <c r="B56627" s="2" t="s">
        <v>57075</v>
      </c>
      <c r="C56627" s="2">
        <v>32</v>
      </c>
      <c r="D56627" s="2" t="s">
        <v>461</v>
      </c>
      <c r="E56627" s="2"/>
      <c r="F56627" s="2"/>
      <c r="G56627" s="2"/>
      <c r="H56627" s="2"/>
    </row>
    <row r="56628" spans="2:8">
      <c r="B56628" s="2" t="s">
        <v>57076</v>
      </c>
      <c r="C56628" s="2">
        <v>33</v>
      </c>
      <c r="D56628" s="2" t="s">
        <v>461</v>
      </c>
      <c r="E56628" s="2"/>
      <c r="F56628" s="2"/>
      <c r="G56628" s="2"/>
      <c r="H56628" s="2"/>
    </row>
    <row r="56629" spans="2:8">
      <c r="B56629" s="2" t="s">
        <v>57077</v>
      </c>
      <c r="C56629" s="2">
        <v>31</v>
      </c>
      <c r="D56629" s="2" t="s">
        <v>461</v>
      </c>
      <c r="E56629" s="2"/>
      <c r="F56629" s="2"/>
      <c r="G56629" s="2"/>
      <c r="H56629" s="2"/>
    </row>
    <row r="56630" spans="2:8">
      <c r="B56630" s="2" t="s">
        <v>57078</v>
      </c>
      <c r="C56630" s="2">
        <v>27</v>
      </c>
      <c r="D56630" s="2" t="s">
        <v>461</v>
      </c>
      <c r="E56630" s="2"/>
      <c r="F56630" s="2"/>
      <c r="G56630" s="2"/>
      <c r="H56630" s="2"/>
    </row>
    <row r="56631" spans="2:8">
      <c r="B56631" s="2" t="s">
        <v>57079</v>
      </c>
      <c r="C56631" s="2">
        <v>30</v>
      </c>
      <c r="D56631" s="2" t="s">
        <v>461</v>
      </c>
      <c r="E56631" s="2"/>
      <c r="F56631" s="2"/>
      <c r="G56631" s="2"/>
      <c r="H56631" s="2"/>
    </row>
    <row r="56632" spans="2:8">
      <c r="B56632" s="2" t="s">
        <v>57080</v>
      </c>
      <c r="C56632" s="2">
        <v>28</v>
      </c>
      <c r="D56632" s="2" t="s">
        <v>461</v>
      </c>
      <c r="E56632" s="2"/>
      <c r="F56632" s="2"/>
      <c r="G56632" s="2"/>
      <c r="H56632" s="2"/>
    </row>
    <row r="56633" spans="2:8">
      <c r="B56633" s="2" t="s">
        <v>57081</v>
      </c>
      <c r="C56633" s="2">
        <v>25</v>
      </c>
      <c r="D56633" s="2" t="s">
        <v>461</v>
      </c>
      <c r="E56633" s="2"/>
      <c r="F56633" s="2"/>
      <c r="G56633" s="2"/>
      <c r="H56633" s="2"/>
    </row>
    <row r="56634" spans="2:8">
      <c r="B56634" s="2" t="s">
        <v>57082</v>
      </c>
      <c r="C56634" s="2">
        <v>25</v>
      </c>
      <c r="D56634" s="2" t="s">
        <v>461</v>
      </c>
      <c r="E56634" s="2"/>
      <c r="F56634" s="2"/>
      <c r="G56634" s="2"/>
      <c r="H56634" s="2"/>
    </row>
    <row r="56635" spans="2:8">
      <c r="B56635" s="2" t="s">
        <v>57083</v>
      </c>
      <c r="C56635" s="2">
        <v>22</v>
      </c>
      <c r="D56635" s="2" t="s">
        <v>461</v>
      </c>
      <c r="E56635" s="2"/>
      <c r="F56635" s="2"/>
      <c r="G56635" s="2"/>
      <c r="H56635" s="2"/>
    </row>
    <row r="56636" spans="2:8">
      <c r="B56636" s="2" t="s">
        <v>57084</v>
      </c>
      <c r="C56636" s="2">
        <v>21</v>
      </c>
      <c r="D56636" s="2" t="s">
        <v>461</v>
      </c>
      <c r="E56636" s="2"/>
      <c r="F56636" s="2"/>
      <c r="G56636" s="2"/>
      <c r="H56636" s="2"/>
    </row>
    <row r="56637" spans="2:8">
      <c r="B56637" s="2" t="s">
        <v>57085</v>
      </c>
      <c r="C56637" s="2">
        <v>22</v>
      </c>
      <c r="D56637" s="2" t="s">
        <v>461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461</v>
      </c>
      <c r="E56638" s="2"/>
      <c r="F56638" s="2"/>
      <c r="G56638" s="2"/>
      <c r="H56638" s="2"/>
    </row>
    <row r="56639" spans="2:8">
      <c r="B56639" s="2" t="s">
        <v>57087</v>
      </c>
      <c r="C56639" s="2">
        <v>24</v>
      </c>
      <c r="D56639" s="2" t="s">
        <v>461</v>
      </c>
      <c r="E56639" s="2"/>
      <c r="F56639" s="2"/>
      <c r="G56639" s="2"/>
      <c r="H56639" s="2"/>
    </row>
    <row r="56640" spans="2:8">
      <c r="B56640" s="2" t="s">
        <v>57088</v>
      </c>
      <c r="C56640" s="2">
        <v>25</v>
      </c>
      <c r="D56640" s="2" t="s">
        <v>461</v>
      </c>
      <c r="E56640" s="2"/>
      <c r="F56640" s="2"/>
      <c r="G56640" s="2"/>
      <c r="H56640" s="2"/>
    </row>
    <row r="56641" spans="2:8">
      <c r="B56641" s="2" t="s">
        <v>57089</v>
      </c>
      <c r="C56641" s="2">
        <v>26</v>
      </c>
      <c r="D56641" s="2" t="s">
        <v>461</v>
      </c>
      <c r="E56641" s="2"/>
      <c r="F56641" s="2"/>
      <c r="G56641" s="2"/>
      <c r="H56641" s="2"/>
    </row>
    <row r="56642" spans="2:8">
      <c r="B56642" s="2" t="s">
        <v>57090</v>
      </c>
      <c r="C56642" s="2">
        <v>23</v>
      </c>
      <c r="D56642" s="2" t="s">
        <v>461</v>
      </c>
      <c r="E56642" s="2"/>
      <c r="F56642" s="2"/>
      <c r="G56642" s="2"/>
      <c r="H56642" s="2"/>
    </row>
    <row r="56643" spans="2:8">
      <c r="B56643" s="2" t="s">
        <v>57091</v>
      </c>
      <c r="C56643" s="2">
        <v>29</v>
      </c>
      <c r="D56643" s="2" t="s">
        <v>461</v>
      </c>
      <c r="E56643" s="2"/>
      <c r="F56643" s="2"/>
      <c r="G56643" s="2"/>
      <c r="H56643" s="2"/>
    </row>
    <row r="56644" spans="2:8">
      <c r="B56644" s="2" t="s">
        <v>57092</v>
      </c>
      <c r="C56644" s="2">
        <v>30</v>
      </c>
      <c r="D56644" s="2" t="s">
        <v>461</v>
      </c>
      <c r="E56644" s="2"/>
      <c r="F56644" s="2"/>
      <c r="G56644" s="2"/>
      <c r="H56644" s="2"/>
    </row>
    <row r="56645" spans="2:8">
      <c r="B56645" s="2" t="s">
        <v>57093</v>
      </c>
      <c r="C56645" s="2">
        <v>31</v>
      </c>
      <c r="D56645" s="2" t="s">
        <v>461</v>
      </c>
      <c r="E56645" s="2"/>
      <c r="F56645" s="2"/>
      <c r="G56645" s="2"/>
      <c r="H56645" s="2"/>
    </row>
    <row r="56646" spans="2:8">
      <c r="B56646" s="2" t="s">
        <v>57094</v>
      </c>
      <c r="C56646" s="2">
        <v>32</v>
      </c>
      <c r="D56646" s="2" t="s">
        <v>461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461</v>
      </c>
      <c r="E56647" s="2"/>
      <c r="F56647" s="2"/>
      <c r="G56647" s="2"/>
      <c r="H56647" s="2"/>
    </row>
    <row r="56648" spans="2:8">
      <c r="B56648" s="2" t="s">
        <v>57096</v>
      </c>
      <c r="C56648" s="2">
        <v>28</v>
      </c>
      <c r="D56648" s="2" t="s">
        <v>461</v>
      </c>
      <c r="E56648" s="2"/>
      <c r="F56648" s="2"/>
      <c r="G56648" s="2"/>
      <c r="H56648" s="2"/>
    </row>
    <row r="56649" spans="2:8">
      <c r="B56649" s="2" t="s">
        <v>57097</v>
      </c>
      <c r="C56649" s="2">
        <v>27</v>
      </c>
      <c r="D56649" s="2" t="s">
        <v>461</v>
      </c>
      <c r="E56649" s="2"/>
      <c r="F56649" s="2"/>
      <c r="G56649" s="2"/>
      <c r="H56649" s="2"/>
    </row>
    <row r="56650" spans="2:8">
      <c r="B56650" s="2" t="s">
        <v>57098</v>
      </c>
      <c r="C56650" s="2">
        <v>26</v>
      </c>
      <c r="D56650" s="2" t="s">
        <v>461</v>
      </c>
      <c r="E56650" s="2"/>
      <c r="F56650" s="2"/>
      <c r="G56650" s="2"/>
      <c r="H56650" s="2"/>
    </row>
    <row r="56651" spans="2:8">
      <c r="B56651" s="2" t="s">
        <v>57099</v>
      </c>
      <c r="C56651" s="2">
        <v>25</v>
      </c>
      <c r="D56651" s="2" t="s">
        <v>461</v>
      </c>
      <c r="E56651" s="2"/>
      <c r="F56651" s="2"/>
      <c r="G56651" s="2"/>
      <c r="H56651" s="2"/>
    </row>
    <row r="56652" spans="2:8">
      <c r="B56652" s="2" t="s">
        <v>57100</v>
      </c>
      <c r="C56652" s="2">
        <v>23</v>
      </c>
      <c r="D56652" s="2" t="s">
        <v>461</v>
      </c>
      <c r="E56652" s="2"/>
      <c r="F56652" s="2"/>
      <c r="G56652" s="2"/>
      <c r="H56652" s="2"/>
    </row>
    <row r="56653" spans="2:8">
      <c r="B56653" s="2" t="s">
        <v>57101</v>
      </c>
      <c r="C56653" s="2">
        <v>27</v>
      </c>
      <c r="D56653" s="2" t="s">
        <v>461</v>
      </c>
      <c r="E56653" s="2"/>
      <c r="F56653" s="2"/>
      <c r="G56653" s="2"/>
      <c r="H56653" s="2"/>
    </row>
    <row r="56654" spans="2:8">
      <c r="B56654" s="2" t="s">
        <v>57102</v>
      </c>
      <c r="C56654" s="2">
        <v>29</v>
      </c>
      <c r="D56654" s="2" t="s">
        <v>461</v>
      </c>
      <c r="E56654" s="2"/>
      <c r="F56654" s="2"/>
      <c r="G56654" s="2"/>
      <c r="H56654" s="2"/>
    </row>
    <row r="56655" spans="2:8">
      <c r="B56655" s="2" t="s">
        <v>57103</v>
      </c>
      <c r="C56655" s="2">
        <v>32</v>
      </c>
      <c r="D56655" s="2" t="s">
        <v>461</v>
      </c>
      <c r="E56655" s="2"/>
      <c r="F56655" s="2"/>
      <c r="G56655" s="2"/>
      <c r="H56655" s="2"/>
    </row>
    <row r="56656" spans="2:8">
      <c r="B56656" s="2" t="s">
        <v>57104</v>
      </c>
      <c r="C56656" s="2">
        <v>33</v>
      </c>
      <c r="D56656" s="2" t="s">
        <v>461</v>
      </c>
      <c r="E56656" s="2"/>
      <c r="F56656" s="2"/>
      <c r="G56656" s="2"/>
      <c r="H56656" s="2"/>
    </row>
    <row r="56657" spans="2:8">
      <c r="B56657" s="2" t="s">
        <v>57105</v>
      </c>
      <c r="C56657" s="2">
        <v>30</v>
      </c>
      <c r="D56657" s="2" t="s">
        <v>461</v>
      </c>
      <c r="E56657" s="2"/>
      <c r="F56657" s="2"/>
      <c r="G56657" s="2"/>
      <c r="H56657" s="2"/>
    </row>
    <row r="56658" spans="2:8">
      <c r="B56658" s="2" t="s">
        <v>57106</v>
      </c>
      <c r="C56658" s="2">
        <v>28</v>
      </c>
      <c r="D56658" s="2" t="s">
        <v>461</v>
      </c>
      <c r="E56658" s="2"/>
      <c r="F56658" s="2"/>
      <c r="G56658" s="2"/>
      <c r="H56658" s="2"/>
    </row>
    <row r="56659" spans="2:8">
      <c r="B56659" s="2" t="s">
        <v>57107</v>
      </c>
      <c r="C56659" s="2">
        <v>23</v>
      </c>
      <c r="D56659" s="2" t="s">
        <v>461</v>
      </c>
      <c r="E56659" s="2"/>
      <c r="F56659" s="2"/>
      <c r="G56659" s="2"/>
      <c r="H56659" s="2"/>
    </row>
    <row r="56660" spans="2:8">
      <c r="B56660" s="2" t="s">
        <v>57108</v>
      </c>
      <c r="C56660" s="2">
        <v>25</v>
      </c>
      <c r="D56660" s="2" t="s">
        <v>461</v>
      </c>
      <c r="E56660" s="2"/>
      <c r="F56660" s="2"/>
      <c r="G56660" s="2"/>
      <c r="H56660" s="2"/>
    </row>
    <row r="56661" spans="2:8">
      <c r="B56661" s="2" t="s">
        <v>57109</v>
      </c>
      <c r="C56661" s="2">
        <v>27</v>
      </c>
      <c r="D56661" s="2" t="s">
        <v>461</v>
      </c>
      <c r="E56661" s="2"/>
      <c r="F56661" s="2"/>
      <c r="G56661" s="2"/>
      <c r="H56661" s="2"/>
    </row>
    <row r="56662" spans="2:8">
      <c r="B56662" s="2" t="s">
        <v>57110</v>
      </c>
      <c r="C56662" s="2">
        <v>26</v>
      </c>
      <c r="D56662" s="2" t="s">
        <v>461</v>
      </c>
      <c r="E56662" s="2"/>
      <c r="F56662" s="2"/>
      <c r="G56662" s="2"/>
      <c r="H56662" s="2"/>
    </row>
    <row r="56663" spans="2:8">
      <c r="B56663" s="2" t="s">
        <v>57111</v>
      </c>
      <c r="C56663" s="2">
        <v>23</v>
      </c>
      <c r="D56663" s="2" t="s">
        <v>461</v>
      </c>
      <c r="E56663" s="2"/>
      <c r="F56663" s="2"/>
      <c r="G56663" s="2"/>
      <c r="H56663" s="2"/>
    </row>
    <row r="56664" spans="2:8">
      <c r="B56664" s="2" t="s">
        <v>57112</v>
      </c>
      <c r="C56664" s="2">
        <v>24</v>
      </c>
      <c r="D56664" s="2" t="s">
        <v>461</v>
      </c>
      <c r="E56664" s="2"/>
      <c r="F56664" s="2"/>
      <c r="G56664" s="2"/>
      <c r="H56664" s="2"/>
    </row>
    <row r="56665" spans="2:8">
      <c r="B56665" s="2" t="s">
        <v>57113</v>
      </c>
      <c r="C56665" s="2">
        <v>29</v>
      </c>
      <c r="D56665" s="2" t="s">
        <v>461</v>
      </c>
      <c r="E56665" s="2"/>
      <c r="F56665" s="2"/>
      <c r="G56665" s="2"/>
      <c r="H56665" s="2"/>
    </row>
    <row r="56666" spans="2:8">
      <c r="B56666" s="2" t="s">
        <v>57114</v>
      </c>
      <c r="C56666" s="2">
        <v>30</v>
      </c>
      <c r="D56666" s="2" t="s">
        <v>461</v>
      </c>
      <c r="E56666" s="2"/>
      <c r="F56666" s="2"/>
      <c r="G56666" s="2"/>
      <c r="H56666" s="2"/>
    </row>
    <row r="56667" spans="2:8">
      <c r="B56667" s="2" t="s">
        <v>57115</v>
      </c>
      <c r="C56667" s="2">
        <v>29</v>
      </c>
      <c r="D56667" s="2" t="s">
        <v>461</v>
      </c>
      <c r="E56667" s="2"/>
      <c r="F56667" s="2"/>
      <c r="G56667" s="2"/>
      <c r="H56667" s="2"/>
    </row>
    <row r="56668" spans="2:8">
      <c r="B56668" s="2" t="s">
        <v>57116</v>
      </c>
      <c r="C56668" s="2">
        <v>28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57118</v>
      </c>
      <c r="C56670" s="2">
        <v>29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57119</v>
      </c>
      <c r="C56671" s="2">
        <v>30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57120</v>
      </c>
      <c r="C56672" s="2">
        <v>29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57121</v>
      </c>
      <c r="C56673" s="2">
        <v>30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57122</v>
      </c>
      <c r="C56674" s="2">
        <v>31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57123</v>
      </c>
      <c r="C56675" s="2">
        <v>29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57124</v>
      </c>
      <c r="C56676" s="2">
        <v>25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57125</v>
      </c>
      <c r="C56677" s="2">
        <v>27</v>
      </c>
      <c r="D56677" s="2" t="s">
        <v>461</v>
      </c>
      <c r="E56677" s="2"/>
      <c r="F56677" s="2"/>
      <c r="G56677" s="2"/>
      <c r="H56677" s="2"/>
    </row>
    <row r="56678" spans="2:8">
      <c r="B56678" s="2" t="s">
        <v>57126</v>
      </c>
      <c r="C56678" s="2">
        <v>30</v>
      </c>
      <c r="D56678" s="2" t="s">
        <v>461</v>
      </c>
      <c r="E56678" s="2"/>
      <c r="F56678" s="2"/>
      <c r="G56678" s="2"/>
      <c r="H56678" s="2"/>
    </row>
    <row r="56679" spans="2:8">
      <c r="B56679" s="2" t="s">
        <v>57127</v>
      </c>
      <c r="C56679" s="2">
        <v>30</v>
      </c>
      <c r="D56679" s="2" t="s">
        <v>461</v>
      </c>
      <c r="E56679" s="2"/>
      <c r="F56679" s="2"/>
      <c r="G56679" s="2"/>
      <c r="H56679" s="2"/>
    </row>
    <row r="56680" spans="2:8">
      <c r="B56680" s="2" t="s">
        <v>57128</v>
      </c>
      <c r="C56680" s="2">
        <v>35</v>
      </c>
      <c r="D56680" s="2" t="s">
        <v>461</v>
      </c>
      <c r="E56680" s="2"/>
      <c r="F56680" s="2"/>
      <c r="G56680" s="2"/>
      <c r="H56680" s="2"/>
    </row>
    <row r="56681" spans="2:8">
      <c r="B56681" s="2" t="s">
        <v>57129</v>
      </c>
      <c r="C56681" s="2">
        <v>31</v>
      </c>
      <c r="D56681" s="2" t="s">
        <v>461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461</v>
      </c>
      <c r="E56682" s="2"/>
      <c r="F56682" s="2"/>
      <c r="G56682" s="2"/>
      <c r="H56682" s="2"/>
    </row>
    <row r="56683" spans="2:8">
      <c r="B56683" s="2" t="s">
        <v>57131</v>
      </c>
      <c r="C56683" s="2">
        <v>29</v>
      </c>
      <c r="D56683" s="2" t="s">
        <v>461</v>
      </c>
      <c r="E56683" s="2"/>
      <c r="F56683" s="2"/>
      <c r="G56683" s="2"/>
      <c r="H56683" s="2"/>
    </row>
    <row r="56684" spans="2:8">
      <c r="B56684" s="2" t="s">
        <v>57132</v>
      </c>
      <c r="C56684" s="2">
        <v>24</v>
      </c>
      <c r="D56684" s="2" t="s">
        <v>461</v>
      </c>
      <c r="E56684" s="2"/>
      <c r="F56684" s="2"/>
      <c r="G56684" s="2"/>
      <c r="H56684" s="2"/>
    </row>
    <row r="56685" spans="2:8">
      <c r="B56685" s="2" t="s">
        <v>57133</v>
      </c>
      <c r="C56685" s="2">
        <v>30</v>
      </c>
      <c r="D56685" s="2" t="s">
        <v>461</v>
      </c>
      <c r="E56685" s="2"/>
      <c r="F56685" s="2"/>
      <c r="G56685" s="2"/>
      <c r="H56685" s="2"/>
    </row>
    <row r="56686" spans="2:8">
      <c r="B56686" s="2" t="s">
        <v>57134</v>
      </c>
      <c r="C56686" s="2">
        <v>31</v>
      </c>
      <c r="D56686" s="2" t="s">
        <v>461</v>
      </c>
      <c r="E56686" s="2"/>
      <c r="F56686" s="2"/>
      <c r="G56686" s="2"/>
      <c r="H56686" s="2"/>
    </row>
    <row r="56687" spans="2:8">
      <c r="B56687" s="2" t="s">
        <v>57135</v>
      </c>
      <c r="C56687" s="2">
        <v>31</v>
      </c>
      <c r="D56687" s="2" t="s">
        <v>461</v>
      </c>
      <c r="E56687" s="2"/>
      <c r="F56687" s="2"/>
      <c r="G56687" s="2"/>
      <c r="H56687" s="2"/>
    </row>
    <row r="56688" spans="2:8">
      <c r="B56688" s="2" t="s">
        <v>57136</v>
      </c>
      <c r="C56688" s="2">
        <v>30</v>
      </c>
      <c r="D56688" s="2" t="s">
        <v>461</v>
      </c>
      <c r="E56688" s="2"/>
      <c r="F56688" s="2"/>
      <c r="G56688" s="2"/>
      <c r="H56688" s="2"/>
    </row>
    <row r="56689" spans="2:8">
      <c r="B56689" s="2" t="s">
        <v>57137</v>
      </c>
      <c r="C56689" s="2">
        <v>29</v>
      </c>
      <c r="D56689" s="2" t="s">
        <v>461</v>
      </c>
      <c r="E56689" s="2"/>
      <c r="F56689" s="2"/>
      <c r="G56689" s="2"/>
      <c r="H56689" s="2"/>
    </row>
    <row r="56690" spans="2:8">
      <c r="B56690" s="2" t="s">
        <v>57138</v>
      </c>
      <c r="C56690" s="2">
        <v>34</v>
      </c>
      <c r="D56690" s="2" t="s">
        <v>461</v>
      </c>
      <c r="E56690" s="2"/>
      <c r="F56690" s="2"/>
      <c r="G56690" s="2"/>
      <c r="H56690" s="2"/>
    </row>
    <row r="56691" spans="2:8">
      <c r="B56691" s="2" t="s">
        <v>57139</v>
      </c>
      <c r="C56691" s="2">
        <v>30</v>
      </c>
      <c r="D56691" s="2" t="s">
        <v>461</v>
      </c>
      <c r="E56691" s="2"/>
      <c r="F56691" s="2"/>
      <c r="G56691" s="2"/>
      <c r="H56691" s="2"/>
    </row>
    <row r="56692" spans="2:8">
      <c r="B56692" s="2" t="s">
        <v>57140</v>
      </c>
      <c r="C56692" s="2">
        <v>26</v>
      </c>
      <c r="D56692" s="2" t="s">
        <v>461</v>
      </c>
      <c r="E56692" s="2"/>
      <c r="F56692" s="2"/>
      <c r="G56692" s="2"/>
      <c r="H56692" s="2"/>
    </row>
    <row r="56693" spans="2:8">
      <c r="B56693" s="2" t="s">
        <v>57141</v>
      </c>
      <c r="C56693" s="2">
        <v>23</v>
      </c>
      <c r="D56693" s="2" t="s">
        <v>461</v>
      </c>
      <c r="E56693" s="2"/>
      <c r="F56693" s="2"/>
      <c r="G56693" s="2"/>
      <c r="H56693" s="2"/>
    </row>
    <row r="56694" spans="2:8">
      <c r="B56694" s="2" t="s">
        <v>57142</v>
      </c>
      <c r="C56694" s="2">
        <v>22</v>
      </c>
      <c r="D56694" s="2" t="s">
        <v>461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461</v>
      </c>
      <c r="E56695" s="2"/>
      <c r="F56695" s="2"/>
      <c r="G56695" s="2"/>
      <c r="H56695" s="2"/>
    </row>
    <row r="56696" spans="2:8">
      <c r="B56696" s="2" t="s">
        <v>57144</v>
      </c>
      <c r="C56696" s="2">
        <v>24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57145</v>
      </c>
      <c r="C56697" s="2">
        <v>25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57146</v>
      </c>
      <c r="C56698" s="2">
        <v>24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57147</v>
      </c>
      <c r="C56699" s="2">
        <v>24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57148</v>
      </c>
      <c r="C56700" s="2">
        <v>24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57149</v>
      </c>
      <c r="C56701" s="2">
        <v>23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23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20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26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57155</v>
      </c>
      <c r="C56707" s="2">
        <v>27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57156</v>
      </c>
      <c r="C56708" s="2">
        <v>27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57157</v>
      </c>
      <c r="C56709" s="2">
        <v>27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57158</v>
      </c>
      <c r="C56710" s="2">
        <v>35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57159</v>
      </c>
      <c r="C56711" s="2">
        <v>36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57160</v>
      </c>
      <c r="C56712" s="2">
        <v>38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57161</v>
      </c>
      <c r="C56713" s="2">
        <v>36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57162</v>
      </c>
      <c r="C56714" s="2">
        <v>32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57163</v>
      </c>
      <c r="C56715" s="2">
        <v>25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57164</v>
      </c>
      <c r="C56716" s="2">
        <v>33</v>
      </c>
      <c r="D56716" s="2" t="s">
        <v>461</v>
      </c>
      <c r="E56716" s="2"/>
      <c r="F56716" s="2"/>
      <c r="G56716" s="2"/>
      <c r="H56716" s="2"/>
    </row>
    <row r="56717" spans="2:8">
      <c r="B56717" s="2" t="s">
        <v>57165</v>
      </c>
      <c r="C56717" s="2">
        <v>35</v>
      </c>
      <c r="D56717" s="2" t="s">
        <v>461</v>
      </c>
      <c r="E56717" s="2"/>
      <c r="F56717" s="2"/>
      <c r="G56717" s="2"/>
      <c r="H56717" s="2"/>
    </row>
    <row r="56718" spans="2:8">
      <c r="B56718" s="2" t="s">
        <v>57166</v>
      </c>
      <c r="C56718" s="2">
        <v>36</v>
      </c>
      <c r="D56718" s="2" t="s">
        <v>461</v>
      </c>
      <c r="E56718" s="2"/>
      <c r="F56718" s="2"/>
      <c r="G56718" s="2"/>
      <c r="H56718" s="2"/>
    </row>
    <row r="56719" spans="2:8">
      <c r="B56719" s="2" t="s">
        <v>57167</v>
      </c>
      <c r="C56719" s="2">
        <v>32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57168</v>
      </c>
      <c r="C56720" s="2">
        <v>32</v>
      </c>
      <c r="D56720" s="2" t="s">
        <v>461</v>
      </c>
      <c r="E56720" s="2"/>
      <c r="F56720" s="2"/>
      <c r="G56720" s="2"/>
      <c r="H56720" s="2"/>
    </row>
    <row r="56721" spans="2:8">
      <c r="B56721" s="2" t="s">
        <v>57169</v>
      </c>
      <c r="C56721" s="2">
        <v>39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35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57171</v>
      </c>
      <c r="C56723" s="2">
        <v>25</v>
      </c>
      <c r="D56723" s="2" t="s">
        <v>461</v>
      </c>
      <c r="E56723" s="2"/>
      <c r="F56723" s="2"/>
      <c r="G56723" s="2"/>
      <c r="H56723" s="2"/>
    </row>
    <row r="56724" spans="2:8">
      <c r="B56724" s="2" t="s">
        <v>57172</v>
      </c>
      <c r="C56724" s="2">
        <v>28</v>
      </c>
      <c r="D56724" s="2" t="s">
        <v>461</v>
      </c>
      <c r="E56724" s="2"/>
      <c r="F56724" s="2"/>
      <c r="G56724" s="2"/>
      <c r="H56724" s="2"/>
    </row>
    <row r="56725" spans="2:8">
      <c r="B56725" s="2" t="s">
        <v>57173</v>
      </c>
      <c r="C56725" s="2">
        <v>28</v>
      </c>
      <c r="D56725" s="2" t="s">
        <v>461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461</v>
      </c>
      <c r="E56726" s="2"/>
      <c r="F56726" s="2"/>
      <c r="G56726" s="2"/>
      <c r="H56726" s="2"/>
    </row>
    <row r="56727" spans="2:8">
      <c r="B56727" s="2" t="s">
        <v>57175</v>
      </c>
      <c r="C56727" s="2">
        <v>28</v>
      </c>
      <c r="D56727" s="2" t="s">
        <v>461</v>
      </c>
      <c r="E56727" s="2"/>
      <c r="F56727" s="2"/>
      <c r="G56727" s="2"/>
      <c r="H56727" s="2"/>
    </row>
    <row r="56728" spans="2:8">
      <c r="B56728" s="2" t="s">
        <v>57176</v>
      </c>
      <c r="C56728" s="2">
        <v>28</v>
      </c>
      <c r="D56728" s="2" t="s">
        <v>461</v>
      </c>
      <c r="E56728" s="2"/>
      <c r="F56728" s="2"/>
      <c r="G56728" s="2"/>
      <c r="H56728" s="2"/>
    </row>
    <row r="56729" spans="2:8">
      <c r="B56729" s="2" t="s">
        <v>57177</v>
      </c>
      <c r="C56729" s="2">
        <v>27</v>
      </c>
      <c r="D56729" s="2" t="s">
        <v>461</v>
      </c>
      <c r="E56729" s="2"/>
      <c r="F56729" s="2"/>
      <c r="G56729" s="2"/>
      <c r="H56729" s="2"/>
    </row>
    <row r="56730" spans="2:8">
      <c r="B56730" s="2" t="s">
        <v>57178</v>
      </c>
      <c r="C56730" s="2">
        <v>26</v>
      </c>
      <c r="D56730" s="2" t="s">
        <v>461</v>
      </c>
      <c r="E56730" s="2"/>
      <c r="F56730" s="2"/>
      <c r="G56730" s="2"/>
      <c r="H56730" s="2"/>
    </row>
    <row r="56731" spans="2:8">
      <c r="B56731" s="2" t="s">
        <v>57179</v>
      </c>
      <c r="C56731" s="2">
        <v>25</v>
      </c>
      <c r="D56731" s="2" t="s">
        <v>461</v>
      </c>
      <c r="E56731" s="2"/>
      <c r="F56731" s="2"/>
      <c r="G56731" s="2"/>
      <c r="H56731" s="2"/>
    </row>
    <row r="56732" spans="2:8">
      <c r="B56732" s="2" t="s">
        <v>57180</v>
      </c>
      <c r="C56732" s="2">
        <v>26</v>
      </c>
      <c r="D56732" s="2" t="s">
        <v>461</v>
      </c>
      <c r="E56732" s="2"/>
      <c r="F56732" s="2"/>
      <c r="G56732" s="2"/>
      <c r="H56732" s="2"/>
    </row>
    <row r="56733" spans="2:8">
      <c r="B56733" s="2" t="s">
        <v>57181</v>
      </c>
      <c r="C56733" s="2">
        <v>28</v>
      </c>
      <c r="D56733" s="2" t="s">
        <v>461</v>
      </c>
      <c r="E56733" s="2"/>
      <c r="F56733" s="2"/>
      <c r="G56733" s="2"/>
      <c r="H56733" s="2"/>
    </row>
    <row r="56734" spans="2:8">
      <c r="B56734" s="2" t="s">
        <v>57182</v>
      </c>
      <c r="C56734" s="2">
        <v>29</v>
      </c>
      <c r="D56734" s="2" t="s">
        <v>461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461</v>
      </c>
      <c r="E56735" s="2"/>
      <c r="F56735" s="2"/>
      <c r="G56735" s="2"/>
      <c r="H56735" s="2"/>
    </row>
    <row r="56736" spans="2:8">
      <c r="B56736" s="2" t="s">
        <v>57184</v>
      </c>
      <c r="C56736" s="2">
        <v>27</v>
      </c>
      <c r="D56736" s="2" t="s">
        <v>461</v>
      </c>
      <c r="E56736" s="2"/>
      <c r="F56736" s="2"/>
      <c r="G56736" s="2"/>
      <c r="H56736" s="2"/>
    </row>
    <row r="56737" spans="2:8">
      <c r="B56737" s="2" t="s">
        <v>57185</v>
      </c>
      <c r="C56737" s="2">
        <v>25</v>
      </c>
      <c r="D56737" s="2" t="s">
        <v>461</v>
      </c>
      <c r="E56737" s="2"/>
      <c r="F56737" s="2"/>
      <c r="G56737" s="2"/>
      <c r="H56737" s="2"/>
    </row>
    <row r="56738" spans="2:8">
      <c r="B56738" s="2" t="s">
        <v>57186</v>
      </c>
      <c r="C56738" s="2">
        <v>24</v>
      </c>
      <c r="D56738" s="2" t="s">
        <v>461</v>
      </c>
      <c r="E56738" s="2"/>
      <c r="F56738" s="2"/>
      <c r="G56738" s="2"/>
      <c r="H56738" s="2"/>
    </row>
    <row r="56739" spans="2:8">
      <c r="B56739" s="2" t="s">
        <v>57187</v>
      </c>
      <c r="C56739" s="2">
        <v>23</v>
      </c>
      <c r="D56739" s="2" t="s">
        <v>461</v>
      </c>
      <c r="E56739" s="2"/>
      <c r="F56739" s="2"/>
      <c r="G56739" s="2"/>
      <c r="H56739" s="2"/>
    </row>
    <row r="56740" spans="2:8">
      <c r="B56740" s="2" t="s">
        <v>57188</v>
      </c>
      <c r="C56740" s="2">
        <v>22</v>
      </c>
      <c r="D56740" s="2" t="s">
        <v>461</v>
      </c>
      <c r="E56740" s="2"/>
      <c r="F56740" s="2"/>
      <c r="G56740" s="2"/>
      <c r="H56740" s="2"/>
    </row>
    <row r="56741" spans="2:8">
      <c r="B56741" s="2" t="s">
        <v>57189</v>
      </c>
      <c r="C56741" s="2">
        <v>21</v>
      </c>
      <c r="D56741" s="2" t="s">
        <v>461</v>
      </c>
      <c r="E56741" s="2"/>
      <c r="F56741" s="2"/>
      <c r="G56741" s="2"/>
      <c r="H56741" s="2"/>
    </row>
    <row r="56742" spans="2:8">
      <c r="B56742" s="2" t="s">
        <v>57190</v>
      </c>
      <c r="C56742" s="2">
        <v>21</v>
      </c>
      <c r="D56742" s="2" t="s">
        <v>461</v>
      </c>
      <c r="E56742" s="2"/>
      <c r="F56742" s="2"/>
      <c r="G56742" s="2"/>
      <c r="H56742" s="2"/>
    </row>
    <row r="56743" spans="2:8">
      <c r="B56743" s="2" t="s">
        <v>57191</v>
      </c>
      <c r="C56743" s="2">
        <v>18</v>
      </c>
      <c r="D56743" s="2" t="s">
        <v>461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32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33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32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31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26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24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26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28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30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31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35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35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32</v>
      </c>
      <c r="D56757" s="2" t="s">
        <v>461</v>
      </c>
      <c r="E56757" s="2"/>
      <c r="F56757" s="2"/>
      <c r="G56757" s="2"/>
      <c r="H56757" s="2"/>
    </row>
    <row r="56758" spans="2:8">
      <c r="B56758" s="2" t="s">
        <v>57206</v>
      </c>
      <c r="C56758" s="2">
        <v>31</v>
      </c>
      <c r="D56758" s="2" t="s">
        <v>461</v>
      </c>
      <c r="E56758" s="2"/>
      <c r="F56758" s="2"/>
      <c r="G56758" s="2"/>
      <c r="H56758" s="2"/>
    </row>
    <row r="56759" spans="2:8">
      <c r="B56759" s="2" t="s">
        <v>57207</v>
      </c>
      <c r="C56759" s="2">
        <v>30</v>
      </c>
      <c r="D56759" s="2" t="s">
        <v>461</v>
      </c>
      <c r="E56759" s="2"/>
      <c r="F56759" s="2"/>
      <c r="G56759" s="2"/>
      <c r="H56759" s="2"/>
    </row>
    <row r="56760" spans="2:8">
      <c r="B56760" s="2" t="s">
        <v>57208</v>
      </c>
      <c r="C56760" s="2">
        <v>30</v>
      </c>
      <c r="D56760" s="2" t="s">
        <v>461</v>
      </c>
      <c r="E56760" s="2"/>
      <c r="F56760" s="2"/>
      <c r="G56760" s="2"/>
      <c r="H56760" s="2"/>
    </row>
    <row r="56761" spans="2:8">
      <c r="B56761" s="2" t="s">
        <v>57209</v>
      </c>
      <c r="C56761" s="2">
        <v>24</v>
      </c>
      <c r="D56761" s="2" t="s">
        <v>461</v>
      </c>
      <c r="E56761" s="2"/>
      <c r="F56761" s="2"/>
      <c r="G56761" s="2"/>
      <c r="H56761" s="2"/>
    </row>
    <row r="56762" spans="2:8">
      <c r="B56762" s="2" t="s">
        <v>57210</v>
      </c>
      <c r="C56762" s="2">
        <v>48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44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38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26</v>
      </c>
      <c r="D56766" s="2" t="s">
        <v>461</v>
      </c>
      <c r="E56766" s="2"/>
      <c r="F56766" s="2"/>
      <c r="G56766" s="2"/>
      <c r="H56766" s="2"/>
    </row>
    <row r="56767" spans="2:8">
      <c r="B56767" s="2" t="s">
        <v>57215</v>
      </c>
      <c r="C56767" s="2">
        <v>29</v>
      </c>
      <c r="D56767" s="2" t="s">
        <v>461</v>
      </c>
      <c r="E56767" s="2"/>
      <c r="F56767" s="2"/>
      <c r="G56767" s="2"/>
      <c r="H56767" s="2"/>
    </row>
    <row r="56768" spans="2:8">
      <c r="B56768" s="2" t="s">
        <v>57216</v>
      </c>
      <c r="C56768" s="2">
        <v>30</v>
      </c>
      <c r="D56768" s="2" t="s">
        <v>461</v>
      </c>
      <c r="E56768" s="2"/>
      <c r="F56768" s="2"/>
      <c r="G56768" s="2"/>
      <c r="H56768" s="2"/>
    </row>
    <row r="56769" spans="2:8">
      <c r="B56769" s="2" t="s">
        <v>57217</v>
      </c>
      <c r="C56769" s="2">
        <v>31</v>
      </c>
      <c r="D56769" s="2" t="s">
        <v>461</v>
      </c>
      <c r="E56769" s="2"/>
      <c r="F56769" s="2"/>
      <c r="G56769" s="2"/>
      <c r="H56769" s="2"/>
    </row>
    <row r="56770" spans="2:8">
      <c r="B56770" s="2" t="s">
        <v>57218</v>
      </c>
      <c r="C56770" s="2">
        <v>32</v>
      </c>
      <c r="D56770" s="2" t="s">
        <v>461</v>
      </c>
      <c r="E56770" s="2"/>
      <c r="F56770" s="2"/>
      <c r="G56770" s="2"/>
      <c r="H56770" s="2"/>
    </row>
    <row r="56771" spans="2:8">
      <c r="B56771" s="2" t="s">
        <v>57219</v>
      </c>
      <c r="C56771" s="2">
        <v>27</v>
      </c>
      <c r="D56771" s="2" t="s">
        <v>461</v>
      </c>
      <c r="E56771" s="2"/>
      <c r="F56771" s="2"/>
      <c r="G56771" s="2"/>
      <c r="H56771" s="2"/>
    </row>
    <row r="56772" spans="2:8">
      <c r="B56772" s="2" t="s">
        <v>57220</v>
      </c>
      <c r="C56772" s="2">
        <v>21</v>
      </c>
      <c r="D56772" s="2" t="s">
        <v>461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461</v>
      </c>
      <c r="E56773" s="2"/>
      <c r="F56773" s="2"/>
      <c r="G56773" s="2"/>
      <c r="H56773" s="2"/>
    </row>
    <row r="56774" spans="2:8">
      <c r="B56774" s="2" t="s">
        <v>57222</v>
      </c>
      <c r="C56774" s="2">
        <v>25</v>
      </c>
      <c r="D56774" s="2" t="s">
        <v>461</v>
      </c>
      <c r="E56774" s="2"/>
      <c r="F56774" s="2"/>
      <c r="G56774" s="2"/>
      <c r="H56774" s="2"/>
    </row>
    <row r="56775" spans="2:8">
      <c r="B56775" s="2" t="s">
        <v>57223</v>
      </c>
      <c r="C56775" s="2">
        <v>23</v>
      </c>
      <c r="D56775" s="2" t="s">
        <v>461</v>
      </c>
      <c r="E56775" s="2"/>
      <c r="F56775" s="2"/>
      <c r="G56775" s="2"/>
      <c r="H56775" s="2"/>
    </row>
    <row r="56776" spans="2:8">
      <c r="B56776" s="2" t="s">
        <v>57224</v>
      </c>
      <c r="C56776" s="2">
        <v>24</v>
      </c>
      <c r="D56776" s="2" t="s">
        <v>461</v>
      </c>
      <c r="E56776" s="2"/>
      <c r="F56776" s="2"/>
      <c r="G56776" s="2"/>
      <c r="H56776" s="2"/>
    </row>
    <row r="56777" spans="2:8">
      <c r="B56777" s="2" t="s">
        <v>57225</v>
      </c>
      <c r="C56777" s="2">
        <v>23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57226</v>
      </c>
      <c r="C56778" s="2">
        <v>29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33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32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31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29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57231</v>
      </c>
      <c r="C56783" s="2">
        <v>24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57232</v>
      </c>
      <c r="C56784" s="2">
        <v>27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28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57235</v>
      </c>
      <c r="C56787" s="2">
        <v>29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57236</v>
      </c>
      <c r="C56788" s="2">
        <v>29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57237</v>
      </c>
      <c r="C56789" s="2">
        <v>22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57238</v>
      </c>
      <c r="C56790" s="2">
        <v>25</v>
      </c>
      <c r="D56790" s="2" t="s">
        <v>461</v>
      </c>
      <c r="E56790" s="2"/>
      <c r="F56790" s="2"/>
      <c r="G56790" s="2"/>
      <c r="H56790" s="2"/>
    </row>
    <row r="56791" spans="2:8">
      <c r="B56791" s="2" t="s">
        <v>57239</v>
      </c>
      <c r="C56791" s="2">
        <v>28</v>
      </c>
      <c r="D56791" s="2" t="s">
        <v>461</v>
      </c>
      <c r="E56791" s="2"/>
      <c r="F56791" s="2"/>
      <c r="G56791" s="2"/>
      <c r="H56791" s="2"/>
    </row>
    <row r="56792" spans="2:8">
      <c r="B56792" s="2" t="s">
        <v>57240</v>
      </c>
      <c r="C56792" s="2">
        <v>28</v>
      </c>
      <c r="D56792" s="2" t="s">
        <v>461</v>
      </c>
      <c r="E56792" s="2"/>
      <c r="F56792" s="2"/>
      <c r="G56792" s="2"/>
      <c r="H56792" s="2"/>
    </row>
    <row r="56793" spans="2:8">
      <c r="B56793" s="2" t="s">
        <v>57241</v>
      </c>
      <c r="C56793" s="2">
        <v>30</v>
      </c>
      <c r="D56793" s="2" t="s">
        <v>461</v>
      </c>
      <c r="E56793" s="2"/>
      <c r="F56793" s="2"/>
      <c r="G56793" s="2"/>
      <c r="H56793" s="2"/>
    </row>
    <row r="56794" spans="2:8">
      <c r="B56794" s="2" t="s">
        <v>57242</v>
      </c>
      <c r="C56794" s="2">
        <v>29</v>
      </c>
      <c r="D56794" s="2" t="s">
        <v>461</v>
      </c>
      <c r="E56794" s="2"/>
      <c r="F56794" s="2"/>
      <c r="G56794" s="2"/>
      <c r="H56794" s="2"/>
    </row>
    <row r="56795" spans="2:8">
      <c r="B56795" s="2" t="s">
        <v>57243</v>
      </c>
      <c r="C56795" s="2">
        <v>27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28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27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57246</v>
      </c>
      <c r="C56798" s="2">
        <v>27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57247</v>
      </c>
      <c r="C56799" s="2">
        <v>26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57248</v>
      </c>
      <c r="C56800" s="2">
        <v>14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57249</v>
      </c>
      <c r="C56801" s="2">
        <v>29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32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33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33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24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26</v>
      </c>
      <c r="D56807" s="2" t="s">
        <v>461</v>
      </c>
      <c r="E56807" s="2"/>
      <c r="F56807" s="2"/>
      <c r="G56807" s="2"/>
      <c r="H56807" s="2"/>
    </row>
    <row r="56808" spans="2:8">
      <c r="B56808" s="2" t="s">
        <v>57256</v>
      </c>
      <c r="C56808" s="2">
        <v>29</v>
      </c>
      <c r="D56808" s="2" t="s">
        <v>461</v>
      </c>
      <c r="E56808" s="2"/>
      <c r="F56808" s="2"/>
      <c r="G56808" s="2"/>
      <c r="H56808" s="2"/>
    </row>
    <row r="56809" spans="2:8">
      <c r="B56809" s="2" t="s">
        <v>57257</v>
      </c>
      <c r="C56809" s="2">
        <v>28</v>
      </c>
      <c r="D56809" s="2" t="s">
        <v>461</v>
      </c>
      <c r="E56809" s="2"/>
      <c r="F56809" s="2"/>
      <c r="G56809" s="2"/>
      <c r="H56809" s="2"/>
    </row>
    <row r="56810" spans="2:8">
      <c r="B56810" s="2" t="s">
        <v>57258</v>
      </c>
      <c r="C56810" s="2">
        <v>28</v>
      </c>
      <c r="D56810" s="2" t="s">
        <v>461</v>
      </c>
      <c r="E56810" s="2"/>
      <c r="F56810" s="2"/>
      <c r="G56810" s="2"/>
      <c r="H56810" s="2"/>
    </row>
    <row r="56811" spans="2:8">
      <c r="B56811" s="2" t="s">
        <v>57259</v>
      </c>
      <c r="C56811" s="2">
        <v>28</v>
      </c>
      <c r="D56811" s="2" t="s">
        <v>461</v>
      </c>
      <c r="E56811" s="2"/>
      <c r="F56811" s="2"/>
      <c r="G56811" s="2"/>
      <c r="H56811" s="2"/>
    </row>
    <row r="56812" spans="2:8">
      <c r="B56812" s="2" t="s">
        <v>57260</v>
      </c>
      <c r="C56812" s="2">
        <v>34</v>
      </c>
      <c r="D56812" s="2" t="s">
        <v>461</v>
      </c>
      <c r="E56812" s="2"/>
      <c r="F56812" s="2"/>
      <c r="G56812" s="2"/>
      <c r="H56812" s="2"/>
    </row>
    <row r="56813" spans="2:8">
      <c r="B56813" s="2" t="s">
        <v>57261</v>
      </c>
      <c r="C56813" s="2">
        <v>33</v>
      </c>
      <c r="D56813" s="2" t="s">
        <v>461</v>
      </c>
      <c r="E56813" s="2"/>
      <c r="F56813" s="2"/>
      <c r="G56813" s="2"/>
      <c r="H56813" s="2"/>
    </row>
    <row r="56814" spans="2:8">
      <c r="B56814" s="2" t="s">
        <v>57262</v>
      </c>
      <c r="C56814" s="2">
        <v>32</v>
      </c>
      <c r="D56814" s="2" t="s">
        <v>461</v>
      </c>
      <c r="E56814" s="2"/>
      <c r="F56814" s="2"/>
      <c r="G56814" s="2"/>
      <c r="H56814" s="2"/>
    </row>
    <row r="56815" spans="2:8">
      <c r="B56815" s="2" t="s">
        <v>57263</v>
      </c>
      <c r="C56815" s="2">
        <v>28</v>
      </c>
      <c r="D56815" s="2" t="s">
        <v>461</v>
      </c>
      <c r="E56815" s="2"/>
      <c r="F56815" s="2"/>
      <c r="G56815" s="2"/>
      <c r="H56815" s="2"/>
    </row>
    <row r="56816" spans="2:8">
      <c r="B56816" s="2" t="s">
        <v>57264</v>
      </c>
      <c r="C56816" s="2">
        <v>26</v>
      </c>
      <c r="D56816" s="2" t="s">
        <v>461</v>
      </c>
      <c r="E56816" s="2"/>
      <c r="F56816" s="2"/>
      <c r="G56816" s="2"/>
      <c r="H56816" s="2"/>
    </row>
    <row r="56817" spans="2:8">
      <c r="B56817" s="2" t="s">
        <v>57265</v>
      </c>
      <c r="C56817" s="2">
        <v>28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31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32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32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31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29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57271</v>
      </c>
      <c r="C56823" s="2">
        <v>22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57272</v>
      </c>
      <c r="C56824" s="2">
        <v>31</v>
      </c>
      <c r="D56824" s="2" t="s">
        <v>461</v>
      </c>
      <c r="E56824" s="2"/>
      <c r="F56824" s="2"/>
      <c r="G56824" s="2"/>
      <c r="H56824" s="2"/>
    </row>
    <row r="56825" spans="2:8">
      <c r="B56825" s="2" t="s">
        <v>57273</v>
      </c>
      <c r="C56825" s="2">
        <v>35</v>
      </c>
      <c r="D56825" s="2" t="s">
        <v>461</v>
      </c>
      <c r="E56825" s="2"/>
      <c r="F56825" s="2"/>
      <c r="G56825" s="2"/>
      <c r="H56825" s="2"/>
    </row>
    <row r="56826" spans="2:8">
      <c r="B56826" s="2" t="s">
        <v>57274</v>
      </c>
      <c r="C56826" s="2">
        <v>35</v>
      </c>
      <c r="D56826" s="2" t="s">
        <v>461</v>
      </c>
      <c r="E56826" s="2"/>
      <c r="F56826" s="2"/>
      <c r="G56826" s="2"/>
      <c r="H56826" s="2"/>
    </row>
    <row r="56827" spans="2:8">
      <c r="B56827" s="2" t="s">
        <v>57275</v>
      </c>
      <c r="C56827" s="2">
        <v>36</v>
      </c>
      <c r="D56827" s="2" t="s">
        <v>461</v>
      </c>
      <c r="E56827" s="2"/>
      <c r="F56827" s="2"/>
      <c r="G56827" s="2"/>
      <c r="H56827" s="2"/>
    </row>
    <row r="56828" spans="2:8">
      <c r="B56828" s="2" t="s">
        <v>57276</v>
      </c>
      <c r="C56828" s="2">
        <v>36</v>
      </c>
      <c r="D56828" s="2" t="s">
        <v>461</v>
      </c>
      <c r="E56828" s="2"/>
      <c r="F56828" s="2"/>
      <c r="G56828" s="2"/>
      <c r="H56828" s="2"/>
    </row>
    <row r="56829" spans="2:8">
      <c r="B56829" s="2" t="s">
        <v>57277</v>
      </c>
      <c r="C56829" s="2">
        <v>35</v>
      </c>
      <c r="D56829" s="2" t="s">
        <v>461</v>
      </c>
      <c r="E56829" s="2"/>
      <c r="F56829" s="2"/>
      <c r="G56829" s="2"/>
      <c r="H56829" s="2"/>
    </row>
    <row r="56830" spans="2:8">
      <c r="B56830" s="2" t="s">
        <v>57278</v>
      </c>
      <c r="C56830" s="2">
        <v>20</v>
      </c>
      <c r="D56830" s="2" t="s">
        <v>461</v>
      </c>
      <c r="E56830" s="2"/>
      <c r="F56830" s="2"/>
      <c r="G56830" s="2"/>
      <c r="H56830" s="2"/>
    </row>
    <row r="56831" spans="2:8">
      <c r="B56831" s="2" t="s">
        <v>57279</v>
      </c>
      <c r="C56831" s="2">
        <v>19</v>
      </c>
      <c r="D56831" s="2" t="s">
        <v>461</v>
      </c>
      <c r="E56831" s="2"/>
      <c r="F56831" s="2"/>
      <c r="G56831" s="2"/>
      <c r="H56831" s="2"/>
    </row>
    <row r="56832" spans="2:8">
      <c r="B56832" s="2" t="s">
        <v>57280</v>
      </c>
      <c r="C56832" s="2">
        <v>18</v>
      </c>
      <c r="D56832" s="2" t="s">
        <v>461</v>
      </c>
      <c r="E56832" s="2"/>
      <c r="F56832" s="2"/>
      <c r="G56832" s="2"/>
      <c r="H56832" s="2"/>
    </row>
    <row r="56833" spans="2:8">
      <c r="B56833" s="2" t="s">
        <v>57281</v>
      </c>
      <c r="C56833" s="2">
        <v>17</v>
      </c>
      <c r="D56833" s="2" t="s">
        <v>461</v>
      </c>
      <c r="E56833" s="2"/>
      <c r="F56833" s="2"/>
      <c r="G56833" s="2"/>
      <c r="H56833" s="2"/>
    </row>
    <row r="56834" spans="2:8">
      <c r="B56834" s="2" t="s">
        <v>57282</v>
      </c>
      <c r="C56834" s="2">
        <v>20</v>
      </c>
      <c r="D56834" s="2" t="s">
        <v>461</v>
      </c>
      <c r="E56834" s="2"/>
      <c r="F56834" s="2"/>
      <c r="G56834" s="2"/>
      <c r="H56834" s="2"/>
    </row>
    <row r="56835" spans="2:8">
      <c r="B56835" s="2" t="s">
        <v>57283</v>
      </c>
      <c r="C56835" s="2">
        <v>25</v>
      </c>
      <c r="D56835" s="2" t="s">
        <v>461</v>
      </c>
      <c r="E56835" s="2"/>
      <c r="F56835" s="2"/>
      <c r="G56835" s="2"/>
      <c r="H56835" s="2"/>
    </row>
    <row r="56836" spans="2:8">
      <c r="B56836" s="2" t="s">
        <v>57284</v>
      </c>
      <c r="C56836" s="2">
        <v>24</v>
      </c>
      <c r="D56836" s="2" t="s">
        <v>461</v>
      </c>
      <c r="E56836" s="2"/>
      <c r="F56836" s="2"/>
      <c r="G56836" s="2"/>
      <c r="H56836" s="2"/>
    </row>
    <row r="56837" spans="2:8">
      <c r="B56837" s="2" t="s">
        <v>57285</v>
      </c>
      <c r="C56837" s="2">
        <v>24</v>
      </c>
      <c r="D56837" s="2" t="s">
        <v>461</v>
      </c>
      <c r="E56837" s="2"/>
      <c r="F56837" s="2"/>
      <c r="G56837" s="2"/>
      <c r="H56837" s="2"/>
    </row>
    <row r="56838" spans="2:8">
      <c r="B56838" s="2" t="s">
        <v>57286</v>
      </c>
      <c r="C56838" s="2">
        <v>36</v>
      </c>
      <c r="D56838" s="2" t="s">
        <v>461</v>
      </c>
      <c r="E56838" s="2"/>
      <c r="F56838" s="2"/>
      <c r="G56838" s="2"/>
      <c r="H56838" s="2"/>
    </row>
    <row r="56839" spans="2:8">
      <c r="B56839" s="2" t="s">
        <v>57287</v>
      </c>
      <c r="C56839" s="2">
        <v>41</v>
      </c>
      <c r="D56839" s="2" t="s">
        <v>461</v>
      </c>
      <c r="E56839" s="2"/>
      <c r="F56839" s="2"/>
      <c r="G56839" s="2"/>
      <c r="H56839" s="2"/>
    </row>
    <row r="56840" spans="2:8">
      <c r="B56840" s="2" t="s">
        <v>57288</v>
      </c>
      <c r="C56840" s="2">
        <v>39</v>
      </c>
      <c r="D56840" s="2" t="s">
        <v>461</v>
      </c>
      <c r="E56840" s="2"/>
      <c r="F56840" s="2"/>
      <c r="G56840" s="2"/>
      <c r="H56840" s="2"/>
    </row>
    <row r="56841" spans="2:8">
      <c r="B56841" s="2" t="s">
        <v>57289</v>
      </c>
      <c r="C56841" s="2">
        <v>37</v>
      </c>
      <c r="D56841" s="2" t="s">
        <v>461</v>
      </c>
      <c r="E56841" s="2"/>
      <c r="F56841" s="2"/>
      <c r="G56841" s="2"/>
      <c r="H56841" s="2"/>
    </row>
    <row r="56842" spans="2:8">
      <c r="B56842" s="2" t="s">
        <v>57290</v>
      </c>
      <c r="C56842" s="2">
        <v>33</v>
      </c>
      <c r="D56842" s="2" t="s">
        <v>461</v>
      </c>
      <c r="E56842" s="2"/>
      <c r="F56842" s="2"/>
      <c r="G56842" s="2"/>
      <c r="H56842" s="2"/>
    </row>
    <row r="56843" spans="2:8">
      <c r="B56843" s="2" t="s">
        <v>57291</v>
      </c>
      <c r="C56843" s="2">
        <v>24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28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30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29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27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28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22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57299</v>
      </c>
      <c r="C56851" s="2">
        <v>32</v>
      </c>
      <c r="D56851" s="2" t="s">
        <v>461</v>
      </c>
      <c r="E56851" s="2"/>
      <c r="F56851" s="2"/>
      <c r="G56851" s="2"/>
      <c r="H56851" s="2"/>
    </row>
    <row r="56852" spans="2:8">
      <c r="B56852" s="2" t="s">
        <v>57300</v>
      </c>
      <c r="C56852" s="2">
        <v>36</v>
      </c>
      <c r="D56852" s="2" t="s">
        <v>461</v>
      </c>
      <c r="E56852" s="2"/>
      <c r="F56852" s="2"/>
      <c r="G56852" s="2"/>
      <c r="H56852" s="2"/>
    </row>
    <row r="56853" spans="2:8">
      <c r="B56853" s="2" t="s">
        <v>57301</v>
      </c>
      <c r="C56853" s="2">
        <v>35</v>
      </c>
      <c r="D56853" s="2" t="s">
        <v>461</v>
      </c>
      <c r="E56853" s="2"/>
      <c r="F56853" s="2"/>
      <c r="G56853" s="2"/>
      <c r="H56853" s="2"/>
    </row>
    <row r="56854" spans="2:8">
      <c r="B56854" s="2" t="s">
        <v>57302</v>
      </c>
      <c r="C56854" s="2">
        <v>34</v>
      </c>
      <c r="D56854" s="2" t="s">
        <v>461</v>
      </c>
      <c r="E56854" s="2"/>
      <c r="F56854" s="2"/>
      <c r="G56854" s="2"/>
      <c r="H56854" s="2"/>
    </row>
    <row r="56855" spans="2:8">
      <c r="B56855" s="2" t="s">
        <v>57303</v>
      </c>
      <c r="C56855" s="2">
        <v>33</v>
      </c>
      <c r="D56855" s="2" t="s">
        <v>461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461</v>
      </c>
      <c r="E56856" s="2"/>
      <c r="F56856" s="2"/>
      <c r="G56856" s="2"/>
      <c r="H56856" s="2"/>
    </row>
    <row r="56857" spans="2:8">
      <c r="B56857" s="2" t="s">
        <v>57305</v>
      </c>
      <c r="C56857" s="2">
        <v>39</v>
      </c>
      <c r="D56857" s="2" t="s">
        <v>461</v>
      </c>
      <c r="E56857" s="2"/>
      <c r="F56857" s="2"/>
      <c r="G56857" s="2"/>
      <c r="H56857" s="2"/>
    </row>
    <row r="56858" spans="2:8">
      <c r="B56858" s="2" t="s">
        <v>57306</v>
      </c>
      <c r="C56858" s="2">
        <v>43</v>
      </c>
      <c r="D56858" s="2" t="s">
        <v>461</v>
      </c>
      <c r="E56858" s="2"/>
      <c r="F56858" s="2"/>
      <c r="G56858" s="2"/>
      <c r="H56858" s="2"/>
    </row>
    <row r="56859" spans="2:8">
      <c r="B56859" s="2" t="s">
        <v>57307</v>
      </c>
      <c r="C56859" s="2">
        <v>41</v>
      </c>
      <c r="D56859" s="2" t="s">
        <v>461</v>
      </c>
      <c r="E56859" s="2"/>
      <c r="F56859" s="2"/>
      <c r="G56859" s="2"/>
      <c r="H56859" s="2"/>
    </row>
    <row r="56860" spans="2:8">
      <c r="B56860" s="2" t="s">
        <v>57308</v>
      </c>
      <c r="C56860" s="2">
        <v>39</v>
      </c>
      <c r="D56860" s="2" t="s">
        <v>461</v>
      </c>
      <c r="E56860" s="2"/>
      <c r="F56860" s="2"/>
      <c r="G56860" s="2"/>
      <c r="H56860" s="2"/>
    </row>
    <row r="56861" spans="2:8">
      <c r="B56861" s="2" t="s">
        <v>57309</v>
      </c>
      <c r="C56861" s="2">
        <v>36</v>
      </c>
      <c r="D56861" s="2" t="s">
        <v>461</v>
      </c>
      <c r="E56861" s="2"/>
      <c r="F56861" s="2"/>
      <c r="G56861" s="2"/>
      <c r="H56861" s="2"/>
    </row>
    <row r="56862" spans="2:8">
      <c r="B56862" s="2" t="s">
        <v>57310</v>
      </c>
      <c r="C56862" s="2">
        <v>37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57311</v>
      </c>
      <c r="C56863" s="2">
        <v>39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57312</v>
      </c>
      <c r="C56864" s="2">
        <v>38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57313</v>
      </c>
      <c r="C56865" s="2">
        <v>30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57314</v>
      </c>
      <c r="C56866" s="2">
        <v>25</v>
      </c>
      <c r="D56866" s="2" t="s">
        <v>461</v>
      </c>
      <c r="E56866" s="2"/>
      <c r="F56866" s="2"/>
      <c r="G56866" s="2"/>
      <c r="H56866" s="2"/>
    </row>
    <row r="56867" spans="2:8">
      <c r="B56867" s="2" t="s">
        <v>57315</v>
      </c>
      <c r="C56867" s="2">
        <v>25</v>
      </c>
      <c r="D56867" s="2" t="s">
        <v>461</v>
      </c>
      <c r="E56867" s="2"/>
      <c r="F56867" s="2"/>
      <c r="G56867" s="2"/>
      <c r="H56867" s="2"/>
    </row>
    <row r="56868" spans="2:8">
      <c r="B56868" s="2" t="s">
        <v>57316</v>
      </c>
      <c r="C56868" s="2">
        <v>23</v>
      </c>
      <c r="D56868" s="2" t="s">
        <v>461</v>
      </c>
      <c r="E56868" s="2"/>
      <c r="F56868" s="2"/>
      <c r="G56868" s="2"/>
      <c r="H56868" s="2"/>
    </row>
    <row r="56869" spans="2:8">
      <c r="B56869" s="2" t="s">
        <v>57317</v>
      </c>
      <c r="C56869" s="2">
        <v>23</v>
      </c>
      <c r="D56869" s="2" t="s">
        <v>461</v>
      </c>
      <c r="E56869" s="2"/>
      <c r="F56869" s="2"/>
      <c r="G56869" s="2"/>
      <c r="H56869" s="2"/>
    </row>
    <row r="56870" spans="2:8">
      <c r="B56870" s="2" t="s">
        <v>57318</v>
      </c>
      <c r="C56870" s="2">
        <v>22</v>
      </c>
      <c r="D56870" s="2" t="s">
        <v>461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57320</v>
      </c>
      <c r="C56872" s="2">
        <v>29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30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28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27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28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28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57326</v>
      </c>
      <c r="C56878" s="2">
        <v>28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57327</v>
      </c>
      <c r="C56879" s="2">
        <v>28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57328</v>
      </c>
      <c r="C56880" s="2">
        <v>28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57329</v>
      </c>
      <c r="C56881" s="2">
        <v>27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57330</v>
      </c>
      <c r="C56882" s="2">
        <v>24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57331</v>
      </c>
      <c r="C56883" s="2">
        <v>23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57332</v>
      </c>
      <c r="C56884" s="2">
        <v>18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57333</v>
      </c>
      <c r="C56885" s="2">
        <v>10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57334</v>
      </c>
      <c r="C56886" s="2">
        <v>33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57335</v>
      </c>
      <c r="C56887" s="2">
        <v>37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57336</v>
      </c>
      <c r="C56888" s="2">
        <v>37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57337</v>
      </c>
      <c r="C56889" s="2">
        <v>37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57338</v>
      </c>
      <c r="C56890" s="2">
        <v>34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29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57340</v>
      </c>
      <c r="C56892" s="2">
        <v>31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57341</v>
      </c>
      <c r="C56893" s="2">
        <v>33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57342</v>
      </c>
      <c r="C56894" s="2">
        <v>33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57343</v>
      </c>
      <c r="C56895" s="2">
        <v>32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57344</v>
      </c>
      <c r="C56896" s="2">
        <v>30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57345</v>
      </c>
      <c r="C56897" s="2">
        <v>27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461</v>
      </c>
      <c r="E56898" s="2"/>
      <c r="F56898" s="2"/>
      <c r="G56898" s="2"/>
      <c r="H56898" s="2"/>
    </row>
    <row r="56899" spans="2:8">
      <c r="B56899" s="2" t="s">
        <v>57347</v>
      </c>
      <c r="C56899" s="2">
        <v>27</v>
      </c>
      <c r="D56899" s="2" t="s">
        <v>461</v>
      </c>
      <c r="E56899" s="2"/>
      <c r="F56899" s="2"/>
      <c r="G56899" s="2"/>
      <c r="H56899" s="2"/>
    </row>
    <row r="56900" spans="2:8">
      <c r="B56900" s="2" t="s">
        <v>57348</v>
      </c>
      <c r="C56900" s="2">
        <v>11</v>
      </c>
      <c r="D56900" s="2" t="s">
        <v>461</v>
      </c>
      <c r="E56900" s="2"/>
      <c r="F56900" s="2"/>
      <c r="G56900" s="2"/>
      <c r="H56900" s="2"/>
    </row>
    <row r="56901" spans="2:8">
      <c r="B56901" s="2" t="s">
        <v>57349</v>
      </c>
      <c r="C56901" s="2">
        <v>11</v>
      </c>
      <c r="D56901" s="2" t="s">
        <v>461</v>
      </c>
      <c r="E56901" s="2"/>
      <c r="F56901" s="2"/>
      <c r="G56901" s="2"/>
      <c r="H56901" s="2"/>
    </row>
    <row r="56902" spans="2:8">
      <c r="B56902" s="2" t="s">
        <v>57350</v>
      </c>
      <c r="C56902" s="2">
        <v>10</v>
      </c>
      <c r="D56902" s="2" t="s">
        <v>461</v>
      </c>
      <c r="E56902" s="2"/>
      <c r="F56902" s="2"/>
      <c r="G56902" s="2"/>
      <c r="H56902" s="2"/>
    </row>
    <row r="56903" spans="2:8">
      <c r="B56903" s="2" t="s">
        <v>57351</v>
      </c>
      <c r="C56903" s="2">
        <v>25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57352</v>
      </c>
      <c r="C56904" s="2">
        <v>27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57353</v>
      </c>
      <c r="C56905" s="2">
        <v>27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57354</v>
      </c>
      <c r="C56906" s="2">
        <v>27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57355</v>
      </c>
      <c r="C56907" s="2">
        <v>28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57356</v>
      </c>
      <c r="C56908" s="2">
        <v>28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57357</v>
      </c>
      <c r="C56909" s="2">
        <v>28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57358</v>
      </c>
      <c r="C56910" s="2">
        <v>28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57359</v>
      </c>
      <c r="C56911" s="2">
        <v>31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30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31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30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30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30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31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33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32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30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29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57370</v>
      </c>
      <c r="C56922" s="2">
        <v>33</v>
      </c>
      <c r="D56922" s="2" t="s">
        <v>461</v>
      </c>
      <c r="E56922" s="2"/>
      <c r="F56922" s="2"/>
      <c r="G56922" s="2"/>
      <c r="H56922" s="2"/>
    </row>
    <row r="56923" spans="2:8">
      <c r="B56923" s="2" t="s">
        <v>57371</v>
      </c>
      <c r="C56923" s="2">
        <v>34</v>
      </c>
      <c r="D56923" s="2" t="s">
        <v>461</v>
      </c>
      <c r="E56923" s="2"/>
      <c r="F56923" s="2"/>
      <c r="G56923" s="2"/>
      <c r="H56923" s="2"/>
    </row>
    <row r="56924" spans="2:8">
      <c r="B56924" s="2" t="s">
        <v>57372</v>
      </c>
      <c r="C56924" s="2">
        <v>33</v>
      </c>
      <c r="D56924" s="2" t="s">
        <v>461</v>
      </c>
      <c r="E56924" s="2"/>
      <c r="F56924" s="2"/>
      <c r="G56924" s="2"/>
      <c r="H56924" s="2"/>
    </row>
    <row r="56925" spans="2:8">
      <c r="B56925" s="2" t="s">
        <v>57373</v>
      </c>
      <c r="C56925" s="2">
        <v>35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57374</v>
      </c>
      <c r="C56926" s="2">
        <v>37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57375</v>
      </c>
      <c r="C56927" s="2">
        <v>38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57376</v>
      </c>
      <c r="C56928" s="2">
        <v>37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57377</v>
      </c>
      <c r="C56929" s="2">
        <v>33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57378</v>
      </c>
      <c r="C56930" s="2">
        <v>30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57379</v>
      </c>
      <c r="C56931" s="2">
        <v>26</v>
      </c>
      <c r="D56931" s="2" t="s">
        <v>461</v>
      </c>
      <c r="E56931" s="2"/>
      <c r="F56931" s="2"/>
      <c r="G56931" s="2"/>
      <c r="H56931" s="2"/>
    </row>
    <row r="56932" spans="2:8">
      <c r="B56932" s="2" t="s">
        <v>57380</v>
      </c>
      <c r="C56932" s="2">
        <v>27</v>
      </c>
      <c r="D56932" s="2" t="s">
        <v>461</v>
      </c>
      <c r="E56932" s="2"/>
      <c r="F56932" s="2"/>
      <c r="G56932" s="2"/>
      <c r="H56932" s="2"/>
    </row>
    <row r="56933" spans="2:8">
      <c r="B56933" s="2" t="s">
        <v>57381</v>
      </c>
      <c r="C56933" s="2">
        <v>25</v>
      </c>
      <c r="D56933" s="2" t="s">
        <v>461</v>
      </c>
      <c r="E56933" s="2"/>
      <c r="F56933" s="2"/>
      <c r="G56933" s="2"/>
      <c r="H56933" s="2"/>
    </row>
    <row r="56934" spans="2:8">
      <c r="B56934" s="2" t="s">
        <v>57382</v>
      </c>
      <c r="C56934" s="2">
        <v>21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57383</v>
      </c>
      <c r="C56935" s="2">
        <v>21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57384</v>
      </c>
      <c r="C56936" s="2">
        <v>22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57385</v>
      </c>
      <c r="C56937" s="2">
        <v>23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57386</v>
      </c>
      <c r="C56938" s="2">
        <v>23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57387</v>
      </c>
      <c r="C56939" s="2">
        <v>23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57388</v>
      </c>
      <c r="C56940" s="2">
        <v>22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57389</v>
      </c>
      <c r="C56941" s="2">
        <v>30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57390</v>
      </c>
      <c r="C56942" s="2">
        <v>29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57391</v>
      </c>
      <c r="C56943" s="2">
        <v>31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57392</v>
      </c>
      <c r="C56944" s="2">
        <v>33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57393</v>
      </c>
      <c r="C56945" s="2">
        <v>31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57394</v>
      </c>
      <c r="C56946" s="2">
        <v>29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57395</v>
      </c>
      <c r="C56947" s="2">
        <v>36</v>
      </c>
      <c r="D56947" s="2" t="s">
        <v>461</v>
      </c>
      <c r="E56947" s="2"/>
      <c r="F56947" s="2"/>
      <c r="G56947" s="2"/>
      <c r="H56947" s="2"/>
    </row>
    <row r="56948" spans="2:8">
      <c r="B56948" s="2" t="s">
        <v>57396</v>
      </c>
      <c r="C56948" s="2">
        <v>40</v>
      </c>
      <c r="D56948" s="2" t="s">
        <v>461</v>
      </c>
      <c r="E56948" s="2"/>
      <c r="F56948" s="2"/>
      <c r="G56948" s="2"/>
      <c r="H56948" s="2"/>
    </row>
    <row r="56949" spans="2:8">
      <c r="B56949" s="2" t="s">
        <v>57397</v>
      </c>
      <c r="C56949" s="2">
        <v>23</v>
      </c>
      <c r="D56949" s="2" t="s">
        <v>461</v>
      </c>
      <c r="E56949" s="2"/>
      <c r="F56949" s="2"/>
      <c r="G56949" s="2"/>
      <c r="H56949" s="2"/>
    </row>
    <row r="56950" spans="2:8">
      <c r="B56950" s="2" t="s">
        <v>57398</v>
      </c>
      <c r="C56950" s="2">
        <v>25</v>
      </c>
      <c r="D56950" s="2" t="s">
        <v>461</v>
      </c>
      <c r="E56950" s="2"/>
      <c r="F56950" s="2"/>
      <c r="G56950" s="2"/>
      <c r="H56950" s="2"/>
    </row>
    <row r="56951" spans="2:8">
      <c r="B56951" s="2" t="s">
        <v>57399</v>
      </c>
      <c r="C56951" s="2">
        <v>26</v>
      </c>
      <c r="D56951" s="2" t="s">
        <v>461</v>
      </c>
      <c r="E56951" s="2"/>
      <c r="F56951" s="2"/>
      <c r="G56951" s="2"/>
      <c r="H56951" s="2"/>
    </row>
    <row r="56952" spans="2:8">
      <c r="B56952" s="2" t="s">
        <v>57400</v>
      </c>
      <c r="C56952" s="2">
        <v>25</v>
      </c>
      <c r="D56952" s="2" t="s">
        <v>461</v>
      </c>
      <c r="E56952" s="2"/>
      <c r="F56952" s="2"/>
      <c r="G56952" s="2"/>
      <c r="H56952" s="2"/>
    </row>
    <row r="56953" spans="2:8">
      <c r="B56953" s="2" t="s">
        <v>57401</v>
      </c>
      <c r="C56953" s="2">
        <v>25</v>
      </c>
      <c r="D56953" s="2" t="s">
        <v>461</v>
      </c>
      <c r="E56953" s="2"/>
      <c r="F56953" s="2"/>
      <c r="G56953" s="2"/>
      <c r="H56953" s="2"/>
    </row>
    <row r="56954" spans="2:8">
      <c r="B56954" s="2" t="s">
        <v>57402</v>
      </c>
      <c r="C56954" s="2">
        <v>24</v>
      </c>
      <c r="D56954" s="2" t="s">
        <v>461</v>
      </c>
      <c r="E56954" s="2"/>
      <c r="F56954" s="2"/>
      <c r="G56954" s="2"/>
      <c r="H56954" s="2"/>
    </row>
    <row r="56955" spans="2:8">
      <c r="B56955" s="2" t="s">
        <v>57403</v>
      </c>
      <c r="C56955" s="2">
        <v>24</v>
      </c>
      <c r="D56955" s="2" t="s">
        <v>461</v>
      </c>
      <c r="E56955" s="2"/>
      <c r="F56955" s="2"/>
      <c r="G56955" s="2"/>
      <c r="H56955" s="2"/>
    </row>
    <row r="56956" spans="2:8">
      <c r="B56956" s="2" t="s">
        <v>57404</v>
      </c>
      <c r="C56956" s="2">
        <v>23</v>
      </c>
      <c r="D56956" s="2" t="s">
        <v>461</v>
      </c>
      <c r="E56956" s="2"/>
      <c r="F56956" s="2"/>
      <c r="G56956" s="2"/>
      <c r="H56956" s="2"/>
    </row>
    <row r="56957" spans="2:8">
      <c r="B56957" s="2" t="s">
        <v>57405</v>
      </c>
      <c r="C56957" s="2">
        <v>32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57406</v>
      </c>
      <c r="C56958" s="2">
        <v>35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57407</v>
      </c>
      <c r="C56959" s="2">
        <v>36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57408</v>
      </c>
      <c r="C56960" s="2">
        <v>36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57409</v>
      </c>
      <c r="C56961" s="2">
        <v>34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57410</v>
      </c>
      <c r="C56962" s="2">
        <v>27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57413</v>
      </c>
      <c r="C56965" s="2">
        <v>25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57414</v>
      </c>
      <c r="C56966" s="2">
        <v>24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57415</v>
      </c>
      <c r="C56967" s="2">
        <v>28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57416</v>
      </c>
      <c r="C56968" s="2">
        <v>29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57417</v>
      </c>
      <c r="C56969" s="2">
        <v>26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20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19</v>
      </c>
      <c r="D56971" s="2" t="s">
        <v>461</v>
      </c>
      <c r="E56971" s="2"/>
      <c r="F56971" s="2"/>
      <c r="G56971" s="2"/>
      <c r="H56971" s="2"/>
    </row>
    <row r="56972" spans="2:8">
      <c r="B56972" s="2" t="s">
        <v>57420</v>
      </c>
      <c r="C56972" s="2">
        <v>19</v>
      </c>
      <c r="D56972" s="2" t="s">
        <v>461</v>
      </c>
      <c r="E56972" s="2"/>
      <c r="F56972" s="2"/>
      <c r="G56972" s="2"/>
      <c r="H56972" s="2"/>
    </row>
    <row r="56973" spans="2:8">
      <c r="B56973" s="2" t="s">
        <v>57421</v>
      </c>
      <c r="C56973" s="2">
        <v>19</v>
      </c>
      <c r="D56973" s="2" t="s">
        <v>461</v>
      </c>
      <c r="E56973" s="2"/>
      <c r="F56973" s="2"/>
      <c r="G56973" s="2"/>
      <c r="H56973" s="2"/>
    </row>
    <row r="56974" spans="2:8">
      <c r="B56974" s="2" t="s">
        <v>57422</v>
      </c>
      <c r="C56974" s="2">
        <v>19</v>
      </c>
      <c r="D56974" s="2" t="s">
        <v>461</v>
      </c>
      <c r="E56974" s="2"/>
      <c r="F56974" s="2"/>
      <c r="G56974" s="2"/>
      <c r="H56974" s="2"/>
    </row>
    <row r="56975" spans="2:8">
      <c r="B56975" s="2" t="s">
        <v>57423</v>
      </c>
      <c r="C56975" s="2">
        <v>21</v>
      </c>
      <c r="D56975" s="2" t="s">
        <v>461</v>
      </c>
      <c r="E56975" s="2"/>
      <c r="F56975" s="2"/>
      <c r="G56975" s="2"/>
      <c r="H56975" s="2"/>
    </row>
    <row r="56976" spans="2:8">
      <c r="B56976" s="2" t="s">
        <v>57424</v>
      </c>
      <c r="C56976" s="2">
        <v>22</v>
      </c>
      <c r="D56976" s="2" t="s">
        <v>461</v>
      </c>
      <c r="E56976" s="2"/>
      <c r="F56976" s="2"/>
      <c r="G56976" s="2"/>
      <c r="H56976" s="2"/>
    </row>
    <row r="56977" spans="2:8">
      <c r="B56977" s="2" t="s">
        <v>57425</v>
      </c>
      <c r="C56977" s="2">
        <v>23</v>
      </c>
      <c r="D56977" s="2" t="s">
        <v>461</v>
      </c>
      <c r="E56977" s="2"/>
      <c r="F56977" s="2"/>
      <c r="G56977" s="2"/>
      <c r="H56977" s="2"/>
    </row>
    <row r="56978" spans="2:8">
      <c r="B56978" s="2" t="s">
        <v>57426</v>
      </c>
      <c r="C56978" s="2">
        <v>23</v>
      </c>
      <c r="D56978" s="2" t="s">
        <v>461</v>
      </c>
      <c r="E56978" s="2"/>
      <c r="F56978" s="2"/>
      <c r="G56978" s="2"/>
      <c r="H56978" s="2"/>
    </row>
    <row r="56979" spans="2:8">
      <c r="B56979" s="2" t="s">
        <v>57427</v>
      </c>
      <c r="C56979" s="2">
        <v>24</v>
      </c>
      <c r="D56979" s="2" t="s">
        <v>461</v>
      </c>
      <c r="E56979" s="2"/>
      <c r="F56979" s="2"/>
      <c r="G56979" s="2"/>
      <c r="H56979" s="2"/>
    </row>
    <row r="56980" spans="2:8">
      <c r="B56980" s="2" t="s">
        <v>57428</v>
      </c>
      <c r="C56980" s="2">
        <v>25</v>
      </c>
      <c r="D56980" s="2" t="s">
        <v>461</v>
      </c>
      <c r="E56980" s="2"/>
      <c r="F56980" s="2"/>
      <c r="G56980" s="2"/>
      <c r="H56980" s="2"/>
    </row>
    <row r="56981" spans="2:8">
      <c r="B56981" s="2" t="s">
        <v>57429</v>
      </c>
      <c r="C56981" s="2">
        <v>25</v>
      </c>
      <c r="D56981" s="2" t="s">
        <v>461</v>
      </c>
      <c r="E56981" s="2"/>
      <c r="F56981" s="2"/>
      <c r="G56981" s="2"/>
      <c r="H56981" s="2"/>
    </row>
    <row r="56982" spans="2:8">
      <c r="B56982" s="2" t="s">
        <v>57430</v>
      </c>
      <c r="C56982" s="2">
        <v>24</v>
      </c>
      <c r="D56982" s="2" t="s">
        <v>461</v>
      </c>
      <c r="E56982" s="2"/>
      <c r="F56982" s="2"/>
      <c r="G56982" s="2"/>
      <c r="H56982" s="2"/>
    </row>
    <row r="56983" spans="2:8">
      <c r="B56983" s="2" t="s">
        <v>57431</v>
      </c>
      <c r="C56983" s="2">
        <v>22</v>
      </c>
      <c r="D56983" s="2" t="s">
        <v>461</v>
      </c>
      <c r="E56983" s="2"/>
      <c r="F56983" s="2"/>
      <c r="G56983" s="2"/>
      <c r="H56983" s="2"/>
    </row>
    <row r="56984" spans="2:8">
      <c r="B56984" s="2" t="s">
        <v>57432</v>
      </c>
      <c r="C56984" s="2">
        <v>31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31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32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25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25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26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57439</v>
      </c>
      <c r="C56991" s="2">
        <v>26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57440</v>
      </c>
      <c r="C56992" s="2">
        <v>26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26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25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57443</v>
      </c>
      <c r="C56995" s="2">
        <v>31</v>
      </c>
      <c r="D56995" s="2" t="s">
        <v>461</v>
      </c>
      <c r="E56995" s="2"/>
      <c r="F56995" s="2"/>
      <c r="G56995" s="2"/>
      <c r="H56995" s="2"/>
    </row>
    <row r="56996" spans="2:8">
      <c r="B56996" s="2" t="s">
        <v>57444</v>
      </c>
      <c r="C56996" s="2">
        <v>32</v>
      </c>
      <c r="D56996" s="2" t="s">
        <v>461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461</v>
      </c>
      <c r="E56997" s="2"/>
      <c r="F56997" s="2"/>
      <c r="G56997" s="2"/>
      <c r="H56997" s="2"/>
    </row>
    <row r="56998" spans="2:8">
      <c r="B56998" s="2" t="s">
        <v>57446</v>
      </c>
      <c r="C56998" s="2">
        <v>30</v>
      </c>
      <c r="D56998" s="2" t="s">
        <v>461</v>
      </c>
      <c r="E56998" s="2"/>
      <c r="F56998" s="2"/>
      <c r="G56998" s="2"/>
      <c r="H56998" s="2"/>
    </row>
    <row r="56999" spans="2:8">
      <c r="B56999" s="2" t="s">
        <v>57447</v>
      </c>
      <c r="C56999" s="2">
        <v>29</v>
      </c>
      <c r="D56999" s="2" t="s">
        <v>461</v>
      </c>
      <c r="E56999" s="2"/>
      <c r="F56999" s="2"/>
      <c r="G56999" s="2"/>
      <c r="H56999" s="2"/>
    </row>
    <row r="57000" spans="2:8">
      <c r="B57000" s="2" t="s">
        <v>57448</v>
      </c>
      <c r="C57000" s="2">
        <v>28</v>
      </c>
      <c r="D57000" s="2" t="s">
        <v>461</v>
      </c>
      <c r="E57000" s="2"/>
      <c r="F57000" s="2"/>
      <c r="G57000" s="2"/>
      <c r="H57000" s="2"/>
    </row>
    <row r="57001" spans="2:8">
      <c r="B57001" s="2" t="s">
        <v>57449</v>
      </c>
      <c r="C57001" s="2">
        <v>38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39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39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42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32</v>
      </c>
      <c r="D57005" s="2" t="s">
        <v>461</v>
      </c>
      <c r="E57005" s="2"/>
      <c r="F57005" s="2"/>
      <c r="G57005" s="2"/>
      <c r="H57005" s="2"/>
    </row>
    <row r="57006" spans="2:8">
      <c r="B57006" s="2" t="s">
        <v>57454</v>
      </c>
      <c r="C57006" s="2">
        <v>30</v>
      </c>
      <c r="D57006" s="2" t="s">
        <v>461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31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32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57458</v>
      </c>
      <c r="C57010" s="2">
        <v>32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33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57460</v>
      </c>
      <c r="C57012" s="2">
        <v>31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57461</v>
      </c>
      <c r="C57013" s="2">
        <v>28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31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30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57465</v>
      </c>
      <c r="C57017" s="2">
        <v>29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57466</v>
      </c>
      <c r="C57018" s="2">
        <v>26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57467</v>
      </c>
      <c r="C57019" s="2">
        <v>30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57468</v>
      </c>
      <c r="C57020" s="2">
        <v>31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57469</v>
      </c>
      <c r="C57021" s="2">
        <v>32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57470</v>
      </c>
      <c r="C57022" s="2">
        <v>32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57471</v>
      </c>
      <c r="C57023" s="2">
        <v>31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57472</v>
      </c>
      <c r="C57024" s="2">
        <v>28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57474</v>
      </c>
      <c r="C57026" s="2">
        <v>21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57475</v>
      </c>
      <c r="C57027" s="2">
        <v>30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57476</v>
      </c>
      <c r="C57028" s="2">
        <v>32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57477</v>
      </c>
      <c r="C57029" s="2">
        <v>32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57478</v>
      </c>
      <c r="C57030" s="2">
        <v>33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57479</v>
      </c>
      <c r="C57031" s="2">
        <v>32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57480</v>
      </c>
      <c r="C57032" s="2">
        <v>29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57481</v>
      </c>
      <c r="C57033" s="2">
        <v>39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57482</v>
      </c>
      <c r="C57034" s="2">
        <v>39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57483</v>
      </c>
      <c r="C57035" s="2">
        <v>38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57484</v>
      </c>
      <c r="C57036" s="2">
        <v>35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57485</v>
      </c>
      <c r="C57037" s="2">
        <v>23</v>
      </c>
      <c r="D57037" s="2" t="s">
        <v>461</v>
      </c>
      <c r="E57037" s="2"/>
      <c r="F57037" s="2"/>
      <c r="G57037" s="2"/>
      <c r="H57037" s="2"/>
    </row>
    <row r="57038" spans="2:8">
      <c r="B57038" s="2" t="s">
        <v>57486</v>
      </c>
      <c r="C57038" s="2">
        <v>32</v>
      </c>
      <c r="D57038" s="2" t="s">
        <v>461</v>
      </c>
      <c r="E57038" s="2"/>
      <c r="F57038" s="2"/>
      <c r="G57038" s="2"/>
      <c r="H57038" s="2"/>
    </row>
    <row r="57039" spans="2:8">
      <c r="B57039" s="2" t="s">
        <v>57487</v>
      </c>
      <c r="C57039" s="2">
        <v>36</v>
      </c>
      <c r="D57039" s="2" t="s">
        <v>461</v>
      </c>
      <c r="E57039" s="2"/>
      <c r="F57039" s="2"/>
      <c r="G57039" s="2"/>
      <c r="H57039" s="2"/>
    </row>
    <row r="57040" spans="2:8">
      <c r="B57040" s="2" t="s">
        <v>57488</v>
      </c>
      <c r="C57040" s="2">
        <v>34</v>
      </c>
      <c r="D57040" s="2" t="s">
        <v>461</v>
      </c>
      <c r="E57040" s="2"/>
      <c r="F57040" s="2"/>
      <c r="G57040" s="2"/>
      <c r="H57040" s="2"/>
    </row>
    <row r="57041" spans="2:8">
      <c r="B57041" s="2" t="s">
        <v>57489</v>
      </c>
      <c r="C57041" s="2">
        <v>33</v>
      </c>
      <c r="D57041" s="2" t="s">
        <v>461</v>
      </c>
      <c r="E57041" s="2"/>
      <c r="F57041" s="2"/>
      <c r="G57041" s="2"/>
      <c r="H57041" s="2"/>
    </row>
    <row r="57042" spans="2:8">
      <c r="B57042" s="2" t="s">
        <v>57490</v>
      </c>
      <c r="C57042" s="2">
        <v>33</v>
      </c>
      <c r="D57042" s="2" t="s">
        <v>461</v>
      </c>
      <c r="E57042" s="2"/>
      <c r="F57042" s="2"/>
      <c r="G57042" s="2"/>
      <c r="H57042" s="2"/>
    </row>
    <row r="57043" spans="2:8">
      <c r="B57043" s="2" t="s">
        <v>57491</v>
      </c>
      <c r="C57043" s="2">
        <v>30</v>
      </c>
      <c r="D57043" s="2" t="s">
        <v>461</v>
      </c>
      <c r="E57043" s="2"/>
      <c r="F57043" s="2"/>
      <c r="G57043" s="2"/>
      <c r="H57043" s="2"/>
    </row>
    <row r="57044" spans="2:8">
      <c r="B57044" s="2" t="s">
        <v>57492</v>
      </c>
      <c r="C57044" s="2">
        <v>25</v>
      </c>
      <c r="D57044" s="2" t="s">
        <v>461</v>
      </c>
      <c r="E57044" s="2"/>
      <c r="F57044" s="2"/>
      <c r="G57044" s="2"/>
      <c r="H57044" s="2"/>
    </row>
    <row r="57045" spans="2:8">
      <c r="B57045" s="2" t="s">
        <v>57493</v>
      </c>
      <c r="C57045" s="2">
        <v>28</v>
      </c>
      <c r="D57045" s="2" t="s">
        <v>461</v>
      </c>
      <c r="E57045" s="2"/>
      <c r="F57045" s="2"/>
      <c r="G57045" s="2"/>
      <c r="H57045" s="2"/>
    </row>
    <row r="57046" spans="2:8">
      <c r="B57046" s="2" t="s">
        <v>57494</v>
      </c>
      <c r="C57046" s="2">
        <v>28</v>
      </c>
      <c r="D57046" s="2" t="s">
        <v>461</v>
      </c>
      <c r="E57046" s="2"/>
      <c r="F57046" s="2"/>
      <c r="G57046" s="2"/>
      <c r="H57046" s="2"/>
    </row>
    <row r="57047" spans="2:8">
      <c r="B57047" s="2" t="s">
        <v>57495</v>
      </c>
      <c r="C57047" s="2">
        <v>30</v>
      </c>
      <c r="D57047" s="2" t="s">
        <v>461</v>
      </c>
      <c r="E57047" s="2"/>
      <c r="F57047" s="2"/>
      <c r="G57047" s="2"/>
      <c r="H57047" s="2"/>
    </row>
    <row r="57048" spans="2:8">
      <c r="B57048" s="2" t="s">
        <v>57496</v>
      </c>
      <c r="C57048" s="2">
        <v>29</v>
      </c>
      <c r="D57048" s="2" t="s">
        <v>461</v>
      </c>
      <c r="E57048" s="2"/>
      <c r="F57048" s="2"/>
      <c r="G57048" s="2"/>
      <c r="H57048" s="2"/>
    </row>
    <row r="57049" spans="2:8">
      <c r="B57049" s="2" t="s">
        <v>57497</v>
      </c>
      <c r="C57049" s="2">
        <v>26</v>
      </c>
      <c r="D57049" s="2" t="s">
        <v>461</v>
      </c>
      <c r="E57049" s="2"/>
      <c r="F57049" s="2"/>
      <c r="G57049" s="2"/>
      <c r="H57049" s="2"/>
    </row>
    <row r="57050" spans="2:8">
      <c r="B57050" s="2" t="s">
        <v>57498</v>
      </c>
      <c r="C57050" s="2">
        <v>27</v>
      </c>
      <c r="D57050" s="2" t="s">
        <v>461</v>
      </c>
      <c r="E57050" s="2"/>
      <c r="F57050" s="2"/>
      <c r="G57050" s="2"/>
      <c r="H57050" s="2"/>
    </row>
    <row r="57051" spans="2:8">
      <c r="B57051" s="2" t="s">
        <v>57499</v>
      </c>
      <c r="C57051" s="2">
        <v>31</v>
      </c>
      <c r="D57051" s="2" t="s">
        <v>461</v>
      </c>
      <c r="E57051" s="2"/>
      <c r="F57051" s="2"/>
      <c r="G57051" s="2"/>
      <c r="H57051" s="2"/>
    </row>
    <row r="57052" spans="2:8">
      <c r="B57052" s="2" t="s">
        <v>57500</v>
      </c>
      <c r="C57052" s="2">
        <v>34</v>
      </c>
      <c r="D57052" s="2" t="s">
        <v>461</v>
      </c>
      <c r="E57052" s="2"/>
      <c r="F57052" s="2"/>
      <c r="G57052" s="2"/>
      <c r="H57052" s="2"/>
    </row>
    <row r="57053" spans="2:8">
      <c r="B57053" s="2" t="s">
        <v>57501</v>
      </c>
      <c r="C57053" s="2">
        <v>33</v>
      </c>
      <c r="D57053" s="2" t="s">
        <v>461</v>
      </c>
      <c r="E57053" s="2"/>
      <c r="F57053" s="2"/>
      <c r="G57053" s="2"/>
      <c r="H57053" s="2"/>
    </row>
    <row r="57054" spans="2:8">
      <c r="B57054" s="2" t="s">
        <v>57502</v>
      </c>
      <c r="C57054" s="2">
        <v>33</v>
      </c>
      <c r="D57054" s="2" t="s">
        <v>461</v>
      </c>
      <c r="E57054" s="2"/>
      <c r="F57054" s="2"/>
      <c r="G57054" s="2"/>
      <c r="H57054" s="2"/>
    </row>
    <row r="57055" spans="2:8">
      <c r="B57055" s="2" t="s">
        <v>57503</v>
      </c>
      <c r="C57055" s="2">
        <v>31</v>
      </c>
      <c r="D57055" s="2" t="s">
        <v>461</v>
      </c>
      <c r="E57055" s="2"/>
      <c r="F57055" s="2"/>
      <c r="G57055" s="2"/>
      <c r="H57055" s="2"/>
    </row>
    <row r="57056" spans="2:8">
      <c r="B57056" s="2" t="s">
        <v>57504</v>
      </c>
      <c r="C57056" s="2">
        <v>34</v>
      </c>
      <c r="D57056" s="2" t="s">
        <v>461</v>
      </c>
      <c r="E57056" s="2"/>
      <c r="F57056" s="2"/>
      <c r="G57056" s="2"/>
      <c r="H57056" s="2"/>
    </row>
    <row r="57057" spans="2:8">
      <c r="B57057" s="2" t="s">
        <v>57505</v>
      </c>
      <c r="C57057" s="2">
        <v>34</v>
      </c>
      <c r="D57057" s="2" t="s">
        <v>461</v>
      </c>
      <c r="E57057" s="2"/>
      <c r="F57057" s="2"/>
      <c r="G57057" s="2"/>
      <c r="H57057" s="2"/>
    </row>
    <row r="57058" spans="2:8">
      <c r="B57058" s="2" t="s">
        <v>57506</v>
      </c>
      <c r="C57058" s="2">
        <v>33</v>
      </c>
      <c r="D57058" s="2" t="s">
        <v>461</v>
      </c>
      <c r="E57058" s="2"/>
      <c r="F57058" s="2"/>
      <c r="G57058" s="2"/>
      <c r="H57058" s="2"/>
    </row>
    <row r="57059" spans="2:8">
      <c r="B57059" s="2" t="s">
        <v>57507</v>
      </c>
      <c r="C57059" s="2">
        <v>32</v>
      </c>
      <c r="D57059" s="2" t="s">
        <v>461</v>
      </c>
      <c r="E57059" s="2"/>
      <c r="F57059" s="2"/>
      <c r="G57059" s="2"/>
      <c r="H57059" s="2"/>
    </row>
    <row r="57060" spans="2:8">
      <c r="B57060" s="2" t="s">
        <v>57508</v>
      </c>
      <c r="C57060" s="2">
        <v>31</v>
      </c>
      <c r="D57060" s="2" t="s">
        <v>461</v>
      </c>
      <c r="E57060" s="2"/>
      <c r="F57060" s="2"/>
      <c r="G57060" s="2"/>
      <c r="H57060" s="2"/>
    </row>
    <row r="57061" spans="2:8">
      <c r="B57061" s="2" t="s">
        <v>57509</v>
      </c>
      <c r="C57061" s="2">
        <v>29</v>
      </c>
      <c r="D57061" s="2" t="s">
        <v>461</v>
      </c>
      <c r="E57061" s="2"/>
      <c r="F57061" s="2"/>
      <c r="G57061" s="2"/>
      <c r="H57061" s="2"/>
    </row>
    <row r="57062" spans="2:8">
      <c r="B57062" s="2" t="s">
        <v>57510</v>
      </c>
      <c r="C57062" s="2">
        <v>26</v>
      </c>
      <c r="D57062" s="2" t="s">
        <v>461</v>
      </c>
      <c r="E57062" s="2"/>
      <c r="F57062" s="2"/>
      <c r="G57062" s="2"/>
      <c r="H57062" s="2"/>
    </row>
    <row r="57063" spans="2:8">
      <c r="B57063" s="2" t="s">
        <v>57511</v>
      </c>
      <c r="C57063" s="2">
        <v>26</v>
      </c>
      <c r="D57063" s="2" t="s">
        <v>461</v>
      </c>
      <c r="E57063" s="2"/>
      <c r="F57063" s="2"/>
      <c r="G57063" s="2"/>
      <c r="H57063" s="2"/>
    </row>
    <row r="57064" spans="2:8">
      <c r="B57064" s="2" t="s">
        <v>57512</v>
      </c>
      <c r="C57064" s="2">
        <v>26</v>
      </c>
      <c r="D57064" s="2" t="s">
        <v>461</v>
      </c>
      <c r="E57064" s="2"/>
      <c r="F57064" s="2"/>
      <c r="G57064" s="2"/>
      <c r="H57064" s="2"/>
    </row>
    <row r="57065" spans="2:8">
      <c r="B57065" s="2" t="s">
        <v>57513</v>
      </c>
      <c r="C57065" s="2">
        <v>29</v>
      </c>
      <c r="D57065" s="2" t="s">
        <v>461</v>
      </c>
      <c r="E57065" s="2"/>
      <c r="F57065" s="2"/>
      <c r="G57065" s="2"/>
      <c r="H57065" s="2"/>
    </row>
    <row r="57066" spans="2:8">
      <c r="B57066" s="2" t="s">
        <v>57514</v>
      </c>
      <c r="C57066" s="2">
        <v>37</v>
      </c>
      <c r="D57066" s="2" t="s">
        <v>461</v>
      </c>
      <c r="E57066" s="2"/>
      <c r="F57066" s="2"/>
      <c r="G57066" s="2"/>
      <c r="H57066" s="2"/>
    </row>
    <row r="57067" spans="2:8">
      <c r="B57067" s="2" t="s">
        <v>57515</v>
      </c>
      <c r="C57067" s="2">
        <v>37</v>
      </c>
      <c r="D57067" s="2" t="s">
        <v>461</v>
      </c>
      <c r="E57067" s="2"/>
      <c r="F57067" s="2"/>
      <c r="G57067" s="2"/>
      <c r="H57067" s="2"/>
    </row>
    <row r="57068" spans="2:8">
      <c r="B57068" s="2" t="s">
        <v>57516</v>
      </c>
      <c r="C57068" s="2">
        <v>34</v>
      </c>
      <c r="D57068" s="2" t="s">
        <v>461</v>
      </c>
      <c r="E57068" s="2"/>
      <c r="F57068" s="2"/>
      <c r="G57068" s="2"/>
      <c r="H57068" s="2"/>
    </row>
    <row r="57069" spans="2:8">
      <c r="B57069" s="2" t="s">
        <v>57517</v>
      </c>
      <c r="C57069" s="2">
        <v>32</v>
      </c>
      <c r="D57069" s="2" t="s">
        <v>461</v>
      </c>
      <c r="E57069" s="2"/>
      <c r="F57069" s="2"/>
      <c r="G57069" s="2"/>
      <c r="H57069" s="2"/>
    </row>
    <row r="57070" spans="2:8">
      <c r="B57070" s="2" t="s">
        <v>57518</v>
      </c>
      <c r="C57070" s="2">
        <v>34</v>
      </c>
      <c r="D57070" s="2" t="s">
        <v>461</v>
      </c>
      <c r="E57070" s="2"/>
      <c r="F57070" s="2"/>
      <c r="G57070" s="2"/>
      <c r="H57070" s="2"/>
    </row>
    <row r="57071" spans="2:8">
      <c r="B57071" s="2" t="s">
        <v>57519</v>
      </c>
      <c r="C57071" s="2">
        <v>28</v>
      </c>
      <c r="D57071" s="2" t="s">
        <v>461</v>
      </c>
      <c r="E57071" s="2"/>
      <c r="F57071" s="2"/>
      <c r="G57071" s="2"/>
      <c r="H57071" s="2"/>
    </row>
    <row r="57072" spans="2:8">
      <c r="B57072" s="2" t="s">
        <v>57520</v>
      </c>
      <c r="C57072" s="2">
        <v>24</v>
      </c>
      <c r="D57072" s="2" t="s">
        <v>461</v>
      </c>
      <c r="E57072" s="2"/>
      <c r="F57072" s="2"/>
      <c r="G57072" s="2"/>
      <c r="H57072" s="2"/>
    </row>
    <row r="57073" spans="2:8">
      <c r="B57073" s="2" t="s">
        <v>57521</v>
      </c>
      <c r="C57073" s="2">
        <v>29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30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29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26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36</v>
      </c>
      <c r="D57077" s="2" t="s">
        <v>461</v>
      </c>
      <c r="E57077" s="2"/>
      <c r="F57077" s="2"/>
      <c r="G57077" s="2"/>
      <c r="H57077" s="2"/>
    </row>
    <row r="57078" spans="2:8">
      <c r="B57078" s="2" t="s">
        <v>57526</v>
      </c>
      <c r="C57078" s="2">
        <v>36</v>
      </c>
      <c r="D57078" s="2" t="s">
        <v>461</v>
      </c>
      <c r="E57078" s="2"/>
      <c r="F57078" s="2"/>
      <c r="G57078" s="2"/>
      <c r="H57078" s="2"/>
    </row>
    <row r="57079" spans="2:8">
      <c r="B57079" s="2" t="s">
        <v>57527</v>
      </c>
      <c r="C57079" s="2">
        <v>32</v>
      </c>
      <c r="D57079" s="2" t="s">
        <v>461</v>
      </c>
      <c r="E57079" s="2"/>
      <c r="F57079" s="2"/>
      <c r="G57079" s="2"/>
      <c r="H57079" s="2"/>
    </row>
    <row r="57080" spans="2:8">
      <c r="B57080" s="2" t="s">
        <v>57528</v>
      </c>
      <c r="C57080" s="2">
        <v>28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57529</v>
      </c>
      <c r="C57081" s="2">
        <v>30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31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32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32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25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18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14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57536</v>
      </c>
      <c r="C57088" s="2">
        <v>15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16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16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57539</v>
      </c>
      <c r="C57091" s="2">
        <v>15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57540</v>
      </c>
      <c r="C57092" s="2">
        <v>15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57541</v>
      </c>
      <c r="C57093" s="2">
        <v>17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57542</v>
      </c>
      <c r="C57094" s="2">
        <v>20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57543</v>
      </c>
      <c r="C57095" s="2">
        <v>21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57544</v>
      </c>
      <c r="C57096" s="2">
        <v>32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33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57546</v>
      </c>
      <c r="C57098" s="2">
        <v>32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57547</v>
      </c>
      <c r="C57099" s="2">
        <v>32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57548</v>
      </c>
      <c r="C57100" s="2">
        <v>31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57549</v>
      </c>
      <c r="C57101" s="2">
        <v>19</v>
      </c>
      <c r="D57101" s="2" t="s">
        <v>461</v>
      </c>
      <c r="E57101" s="2"/>
      <c r="F57101" s="2"/>
      <c r="G57101" s="2"/>
      <c r="H57101" s="2"/>
    </row>
    <row r="57102" spans="2:8">
      <c r="B57102" s="2" t="s">
        <v>57550</v>
      </c>
      <c r="C57102" s="2">
        <v>21</v>
      </c>
      <c r="D57102" s="2" t="s">
        <v>461</v>
      </c>
      <c r="E57102" s="2"/>
      <c r="F57102" s="2"/>
      <c r="G57102" s="2"/>
      <c r="H57102" s="2"/>
    </row>
    <row r="57103" spans="2:8">
      <c r="B57103" s="2" t="s">
        <v>57551</v>
      </c>
      <c r="C57103" s="2">
        <v>21</v>
      </c>
      <c r="D57103" s="2" t="s">
        <v>461</v>
      </c>
      <c r="E57103" s="2"/>
      <c r="F57103" s="2"/>
      <c r="G57103" s="2"/>
      <c r="H57103" s="2"/>
    </row>
    <row r="57104" spans="2:8">
      <c r="B57104" s="2" t="s">
        <v>57552</v>
      </c>
      <c r="C57104" s="2">
        <v>21</v>
      </c>
      <c r="D57104" s="2" t="s">
        <v>461</v>
      </c>
      <c r="E57104" s="2"/>
      <c r="F57104" s="2"/>
      <c r="G57104" s="2"/>
      <c r="H57104" s="2"/>
    </row>
    <row r="57105" spans="2:8">
      <c r="B57105" s="2" t="s">
        <v>57553</v>
      </c>
      <c r="C57105" s="2">
        <v>27</v>
      </c>
      <c r="D57105" s="2" t="s">
        <v>461</v>
      </c>
      <c r="E57105" s="2"/>
      <c r="F57105" s="2"/>
      <c r="G57105" s="2"/>
      <c r="H57105" s="2"/>
    </row>
    <row r="57106" spans="2:8">
      <c r="B57106" s="2" t="s">
        <v>57554</v>
      </c>
      <c r="C57106" s="2">
        <v>27</v>
      </c>
      <c r="D57106" s="2" t="s">
        <v>461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461</v>
      </c>
      <c r="E57107" s="2"/>
      <c r="F57107" s="2"/>
      <c r="G57107" s="2"/>
      <c r="H57107" s="2"/>
    </row>
    <row r="57108" spans="2:8">
      <c r="B57108" s="2" t="s">
        <v>57556</v>
      </c>
      <c r="C57108" s="2">
        <v>30</v>
      </c>
      <c r="D57108" s="2" t="s">
        <v>461</v>
      </c>
      <c r="E57108" s="2"/>
      <c r="F57108" s="2"/>
      <c r="G57108" s="2"/>
      <c r="H57108" s="2"/>
    </row>
    <row r="57109" spans="2:8">
      <c r="B57109" s="2" t="s">
        <v>57557</v>
      </c>
      <c r="C57109" s="2">
        <v>30</v>
      </c>
      <c r="D57109" s="2" t="s">
        <v>461</v>
      </c>
      <c r="E57109" s="2"/>
      <c r="F57109" s="2"/>
      <c r="G57109" s="2"/>
      <c r="H57109" s="2"/>
    </row>
    <row r="57110" spans="2:8">
      <c r="B57110" s="2" t="s">
        <v>57558</v>
      </c>
      <c r="C57110" s="2">
        <v>26</v>
      </c>
      <c r="D57110" s="2" t="s">
        <v>461</v>
      </c>
      <c r="E57110" s="2"/>
      <c r="F57110" s="2"/>
      <c r="G57110" s="2"/>
      <c r="H57110" s="2"/>
    </row>
    <row r="57111" spans="2:8">
      <c r="B57111" s="2" t="s">
        <v>57559</v>
      </c>
      <c r="C57111" s="2">
        <v>27</v>
      </c>
      <c r="D57111" s="2" t="s">
        <v>461</v>
      </c>
      <c r="E57111" s="2"/>
      <c r="F57111" s="2"/>
      <c r="G57111" s="2"/>
      <c r="H57111" s="2"/>
    </row>
    <row r="57112" spans="2:8">
      <c r="B57112" s="2" t="s">
        <v>57560</v>
      </c>
      <c r="C57112" s="2">
        <v>30</v>
      </c>
      <c r="D57112" s="2" t="s">
        <v>461</v>
      </c>
      <c r="E57112" s="2"/>
      <c r="F57112" s="2"/>
      <c r="G57112" s="2"/>
      <c r="H57112" s="2"/>
    </row>
    <row r="57113" spans="2:8">
      <c r="B57113" s="2" t="s">
        <v>57561</v>
      </c>
      <c r="C57113" s="2">
        <v>32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31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30</v>
      </c>
      <c r="D57116" s="2" t="s">
        <v>461</v>
      </c>
      <c r="E57116" s="2"/>
      <c r="F57116" s="2"/>
      <c r="G57116" s="2"/>
      <c r="H57116" s="2"/>
    </row>
    <row r="57117" spans="2:8">
      <c r="B57117" s="2" t="s">
        <v>57565</v>
      </c>
      <c r="C57117" s="2">
        <v>30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24</v>
      </c>
      <c r="D57118" s="2" t="s">
        <v>461</v>
      </c>
      <c r="E57118" s="2"/>
      <c r="F57118" s="2"/>
      <c r="G57118" s="2"/>
      <c r="H57118" s="2"/>
    </row>
    <row r="57119" spans="2:8">
      <c r="B57119" s="2" t="s">
        <v>57567</v>
      </c>
      <c r="C57119" s="2">
        <v>27</v>
      </c>
      <c r="D57119" s="2" t="s">
        <v>461</v>
      </c>
      <c r="E57119" s="2"/>
      <c r="F57119" s="2"/>
      <c r="G57119" s="2"/>
      <c r="H57119" s="2"/>
    </row>
    <row r="57120" spans="2:8">
      <c r="B57120" s="2" t="s">
        <v>57568</v>
      </c>
      <c r="C57120" s="2">
        <v>27</v>
      </c>
      <c r="D57120" s="2" t="s">
        <v>461</v>
      </c>
      <c r="E57120" s="2"/>
      <c r="F57120" s="2"/>
      <c r="G57120" s="2"/>
      <c r="H57120" s="2"/>
    </row>
    <row r="57121" spans="2:8">
      <c r="B57121" s="2" t="s">
        <v>57569</v>
      </c>
      <c r="C57121" s="2">
        <v>27</v>
      </c>
      <c r="D57121" s="2" t="s">
        <v>461</v>
      </c>
      <c r="E57121" s="2"/>
      <c r="F57121" s="2"/>
      <c r="G57121" s="2"/>
      <c r="H57121" s="2"/>
    </row>
    <row r="57122" spans="2:8">
      <c r="B57122" s="2" t="s">
        <v>57570</v>
      </c>
      <c r="C57122" s="2">
        <v>25</v>
      </c>
      <c r="D57122" s="2" t="s">
        <v>461</v>
      </c>
      <c r="E57122" s="2"/>
      <c r="F57122" s="2"/>
      <c r="G57122" s="2"/>
      <c r="H57122" s="2"/>
    </row>
    <row r="57123" spans="2:8">
      <c r="B57123" s="2" t="s">
        <v>57571</v>
      </c>
      <c r="C57123" s="2">
        <v>27</v>
      </c>
      <c r="D57123" s="2" t="s">
        <v>461</v>
      </c>
      <c r="E57123" s="2"/>
      <c r="F57123" s="2"/>
      <c r="G57123" s="2"/>
      <c r="H57123" s="2"/>
    </row>
    <row r="57124" spans="2:8">
      <c r="B57124" s="2" t="s">
        <v>57572</v>
      </c>
      <c r="C57124" s="2">
        <v>29</v>
      </c>
      <c r="D57124" s="2" t="s">
        <v>461</v>
      </c>
      <c r="E57124" s="2"/>
      <c r="F57124" s="2"/>
      <c r="G57124" s="2"/>
      <c r="H57124" s="2"/>
    </row>
    <row r="57125" spans="2:8">
      <c r="B57125" s="2" t="s">
        <v>57573</v>
      </c>
      <c r="C57125" s="2">
        <v>33</v>
      </c>
      <c r="D57125" s="2" t="s">
        <v>461</v>
      </c>
      <c r="E57125" s="2"/>
      <c r="F57125" s="2"/>
      <c r="G57125" s="2"/>
      <c r="H57125" s="2"/>
    </row>
    <row r="57126" spans="2:8">
      <c r="B57126" s="2" t="s">
        <v>57574</v>
      </c>
      <c r="C57126" s="2">
        <v>34</v>
      </c>
      <c r="D57126" s="2" t="s">
        <v>461</v>
      </c>
      <c r="E57126" s="2"/>
      <c r="F57126" s="2"/>
      <c r="G57126" s="2"/>
      <c r="H57126" s="2"/>
    </row>
    <row r="57127" spans="2:8">
      <c r="B57127" s="2" t="s">
        <v>57575</v>
      </c>
      <c r="C57127" s="2">
        <v>32</v>
      </c>
      <c r="D57127" s="2" t="s">
        <v>461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461</v>
      </c>
      <c r="E57128" s="2"/>
      <c r="F57128" s="2"/>
      <c r="G57128" s="2"/>
      <c r="H57128" s="2"/>
    </row>
    <row r="57129" spans="2:8">
      <c r="B57129" s="2" t="s">
        <v>57577</v>
      </c>
      <c r="C57129" s="2">
        <v>32</v>
      </c>
      <c r="D57129" s="2" t="s">
        <v>461</v>
      </c>
      <c r="E57129" s="2"/>
      <c r="F57129" s="2"/>
      <c r="G57129" s="2"/>
      <c r="H57129" s="2"/>
    </row>
    <row r="57130" spans="2:8">
      <c r="B57130" s="2" t="s">
        <v>57578</v>
      </c>
      <c r="C57130" s="2">
        <v>31</v>
      </c>
      <c r="D57130" s="2" t="s">
        <v>461</v>
      </c>
      <c r="E57130" s="2"/>
      <c r="F57130" s="2"/>
      <c r="G57130" s="2"/>
      <c r="H57130" s="2"/>
    </row>
    <row r="57131" spans="2:8">
      <c r="B57131" s="2" t="s">
        <v>57579</v>
      </c>
      <c r="C57131" s="2">
        <v>30</v>
      </c>
      <c r="D57131" s="2" t="s">
        <v>461</v>
      </c>
      <c r="E57131" s="2"/>
      <c r="F57131" s="2"/>
      <c r="G57131" s="2"/>
      <c r="H57131" s="2"/>
    </row>
    <row r="57132" spans="2:8">
      <c r="B57132" s="2" t="s">
        <v>57580</v>
      </c>
      <c r="C57132" s="2">
        <v>31</v>
      </c>
      <c r="D57132" s="2" t="s">
        <v>461</v>
      </c>
      <c r="E57132" s="2"/>
      <c r="F57132" s="2"/>
      <c r="G57132" s="2"/>
      <c r="H57132" s="2"/>
    </row>
    <row r="57133" spans="2:8">
      <c r="B57133" s="2" t="s">
        <v>57581</v>
      </c>
      <c r="C57133" s="2">
        <v>29</v>
      </c>
      <c r="D57133" s="2" t="s">
        <v>461</v>
      </c>
      <c r="E57133" s="2"/>
      <c r="F57133" s="2"/>
      <c r="G57133" s="2"/>
      <c r="H57133" s="2"/>
    </row>
    <row r="57134" spans="2:8">
      <c r="B57134" s="2" t="s">
        <v>57582</v>
      </c>
      <c r="C57134" s="2">
        <v>26</v>
      </c>
      <c r="D57134" s="2" t="s">
        <v>461</v>
      </c>
      <c r="E57134" s="2"/>
      <c r="F57134" s="2"/>
      <c r="G57134" s="2"/>
      <c r="H57134" s="2"/>
    </row>
    <row r="57135" spans="2:8">
      <c r="B57135" s="2" t="s">
        <v>57583</v>
      </c>
      <c r="C57135" s="2">
        <v>17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57584</v>
      </c>
      <c r="C57136" s="2">
        <v>18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57585</v>
      </c>
      <c r="C57137" s="2">
        <v>19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57586</v>
      </c>
      <c r="C57138" s="2">
        <v>25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57587</v>
      </c>
      <c r="C57139" s="2">
        <v>26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57588</v>
      </c>
      <c r="C57140" s="2">
        <v>26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57589</v>
      </c>
      <c r="C57141" s="2">
        <v>21</v>
      </c>
      <c r="D57141" s="2" t="s">
        <v>461</v>
      </c>
      <c r="E57141" s="2"/>
      <c r="F57141" s="2"/>
      <c r="G57141" s="2"/>
      <c r="H57141" s="2"/>
    </row>
    <row r="57142" spans="2:8">
      <c r="B57142" s="2" t="s">
        <v>57590</v>
      </c>
      <c r="C57142" s="2">
        <v>26</v>
      </c>
      <c r="D57142" s="2" t="s">
        <v>461</v>
      </c>
      <c r="E57142" s="2"/>
      <c r="F57142" s="2"/>
      <c r="G57142" s="2"/>
      <c r="H57142" s="2"/>
    </row>
    <row r="57143" spans="2:8">
      <c r="B57143" s="2" t="s">
        <v>57591</v>
      </c>
      <c r="C57143" s="2">
        <v>35</v>
      </c>
      <c r="D57143" s="2" t="s">
        <v>461</v>
      </c>
      <c r="E57143" s="2"/>
      <c r="F57143" s="2"/>
      <c r="G57143" s="2"/>
      <c r="H57143" s="2"/>
    </row>
    <row r="57144" spans="2:8">
      <c r="B57144" s="2" t="s">
        <v>57592</v>
      </c>
      <c r="C57144" s="2">
        <v>36</v>
      </c>
      <c r="D57144" s="2" t="s">
        <v>461</v>
      </c>
      <c r="E57144" s="2"/>
      <c r="F57144" s="2"/>
      <c r="G57144" s="2"/>
      <c r="H57144" s="2"/>
    </row>
    <row r="57145" spans="2:8">
      <c r="B57145" s="2" t="s">
        <v>57593</v>
      </c>
      <c r="C57145" s="2">
        <v>20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57594</v>
      </c>
      <c r="C57146" s="2">
        <v>28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57595</v>
      </c>
      <c r="C57147" s="2">
        <v>33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57596</v>
      </c>
      <c r="C57148" s="2">
        <v>34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57597</v>
      </c>
      <c r="C57149" s="2">
        <v>34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57598</v>
      </c>
      <c r="C57150" s="2">
        <v>32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57599</v>
      </c>
      <c r="C57151" s="2">
        <v>35</v>
      </c>
      <c r="D57151" s="2" t="s">
        <v>461</v>
      </c>
      <c r="E57151" s="2"/>
      <c r="F57151" s="2"/>
      <c r="G57151" s="2"/>
      <c r="H57151" s="2"/>
    </row>
    <row r="57152" spans="2:8">
      <c r="B57152" s="2" t="s">
        <v>57600</v>
      </c>
      <c r="C57152" s="2">
        <v>41</v>
      </c>
      <c r="D57152" s="2" t="s">
        <v>461</v>
      </c>
      <c r="E57152" s="2"/>
      <c r="F57152" s="2"/>
      <c r="G57152" s="2"/>
      <c r="H57152" s="2"/>
    </row>
    <row r="57153" spans="2:8">
      <c r="B57153" s="2" t="s">
        <v>57601</v>
      </c>
      <c r="C57153" s="2">
        <v>40</v>
      </c>
      <c r="D57153" s="2" t="s">
        <v>461</v>
      </c>
      <c r="E57153" s="2"/>
      <c r="F57153" s="2"/>
      <c r="G57153" s="2"/>
      <c r="H57153" s="2"/>
    </row>
    <row r="57154" spans="2:8">
      <c r="B57154" s="2" t="s">
        <v>57602</v>
      </c>
      <c r="C57154" s="2">
        <v>36</v>
      </c>
      <c r="D57154" s="2" t="s">
        <v>461</v>
      </c>
      <c r="E57154" s="2"/>
      <c r="F57154" s="2"/>
      <c r="G57154" s="2"/>
      <c r="H57154" s="2"/>
    </row>
    <row r="57155" spans="2:8">
      <c r="B57155" s="2" t="s">
        <v>57603</v>
      </c>
      <c r="C57155" s="2">
        <v>29</v>
      </c>
      <c r="D57155" s="2" t="s">
        <v>461</v>
      </c>
      <c r="E57155" s="2"/>
      <c r="F57155" s="2"/>
      <c r="G57155" s="2"/>
      <c r="H57155" s="2"/>
    </row>
    <row r="57156" spans="2:8">
      <c r="B57156" s="2" t="s">
        <v>57604</v>
      </c>
      <c r="C57156" s="2">
        <v>25</v>
      </c>
      <c r="D57156" s="2" t="s">
        <v>461</v>
      </c>
      <c r="E57156" s="2"/>
      <c r="F57156" s="2"/>
      <c r="G57156" s="2"/>
      <c r="H57156" s="2"/>
    </row>
    <row r="57157" spans="2:8">
      <c r="B57157" s="2" t="s">
        <v>57605</v>
      </c>
      <c r="C57157" s="2">
        <v>32</v>
      </c>
      <c r="D57157" s="2" t="s">
        <v>461</v>
      </c>
      <c r="E57157" s="2"/>
      <c r="F57157" s="2"/>
      <c r="G57157" s="2"/>
      <c r="H57157" s="2"/>
    </row>
    <row r="57158" spans="2:8">
      <c r="B57158" s="2" t="s">
        <v>57606</v>
      </c>
      <c r="C57158" s="2">
        <v>30</v>
      </c>
      <c r="D57158" s="2" t="s">
        <v>461</v>
      </c>
      <c r="E57158" s="2"/>
      <c r="F57158" s="2"/>
      <c r="G57158" s="2"/>
      <c r="H57158" s="2"/>
    </row>
    <row r="57159" spans="2:8">
      <c r="B57159" s="2" t="s">
        <v>57607</v>
      </c>
      <c r="C57159" s="2">
        <v>25</v>
      </c>
      <c r="D57159" s="2" t="s">
        <v>461</v>
      </c>
      <c r="E57159" s="2"/>
      <c r="F57159" s="2"/>
      <c r="G57159" s="2"/>
      <c r="H57159" s="2"/>
    </row>
    <row r="57160" spans="2:8">
      <c r="B57160" s="2" t="s">
        <v>57608</v>
      </c>
      <c r="C57160" s="2">
        <v>32</v>
      </c>
      <c r="D57160" s="2" t="s">
        <v>461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461</v>
      </c>
      <c r="E57161" s="2"/>
      <c r="F57161" s="2"/>
      <c r="G57161" s="2"/>
      <c r="H57161" s="2"/>
    </row>
    <row r="57162" spans="2:8">
      <c r="B57162" s="2" t="s">
        <v>57610</v>
      </c>
      <c r="C57162" s="2">
        <v>32</v>
      </c>
      <c r="D57162" s="2" t="s">
        <v>461</v>
      </c>
      <c r="E57162" s="2"/>
      <c r="F57162" s="2"/>
      <c r="G57162" s="2"/>
      <c r="H57162" s="2"/>
    </row>
    <row r="57163" spans="2:8">
      <c r="B57163" s="2" t="s">
        <v>57611</v>
      </c>
      <c r="C57163" s="2">
        <v>30</v>
      </c>
      <c r="D57163" s="2" t="s">
        <v>461</v>
      </c>
      <c r="E57163" s="2"/>
      <c r="F57163" s="2"/>
      <c r="G57163" s="2"/>
      <c r="H57163" s="2"/>
    </row>
    <row r="57164" spans="2:8">
      <c r="B57164" s="2" t="s">
        <v>57612</v>
      </c>
      <c r="C57164" s="2">
        <v>20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57613</v>
      </c>
      <c r="C57165" s="2">
        <v>24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25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57615</v>
      </c>
      <c r="C57167" s="2">
        <v>25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24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24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19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26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57620</v>
      </c>
      <c r="C57172" s="2">
        <v>27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57621</v>
      </c>
      <c r="C57173" s="2">
        <v>27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57622</v>
      </c>
      <c r="C57174" s="2">
        <v>26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57623</v>
      </c>
      <c r="C57175" s="2">
        <v>30</v>
      </c>
      <c r="D57175" s="2" t="s">
        <v>461</v>
      </c>
      <c r="E57175" s="2"/>
      <c r="F57175" s="2"/>
      <c r="G57175" s="2"/>
      <c r="H57175" s="2"/>
    </row>
    <row r="57176" spans="2:8">
      <c r="B57176" s="2" t="s">
        <v>57624</v>
      </c>
      <c r="C57176" s="2">
        <v>28</v>
      </c>
      <c r="D57176" s="2" t="s">
        <v>461</v>
      </c>
      <c r="E57176" s="2"/>
      <c r="F57176" s="2"/>
      <c r="G57176" s="2"/>
      <c r="H57176" s="2"/>
    </row>
    <row r="57177" spans="2:8">
      <c r="B57177" s="2" t="s">
        <v>57625</v>
      </c>
      <c r="C57177" s="2">
        <v>29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57626</v>
      </c>
      <c r="C57178" s="2">
        <v>31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57628</v>
      </c>
      <c r="C57180" s="2">
        <v>31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57629</v>
      </c>
      <c r="C57181" s="2">
        <v>31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57630</v>
      </c>
      <c r="C57182" s="2">
        <v>33</v>
      </c>
      <c r="D57182" s="2" t="s">
        <v>461</v>
      </c>
      <c r="E57182" s="2"/>
      <c r="F57182" s="2"/>
      <c r="G57182" s="2"/>
      <c r="H57182" s="2"/>
    </row>
    <row r="57183" spans="2:8">
      <c r="B57183" s="2" t="s">
        <v>57631</v>
      </c>
      <c r="C57183" s="2">
        <v>34</v>
      </c>
      <c r="D57183" s="2" t="s">
        <v>461</v>
      </c>
      <c r="E57183" s="2"/>
      <c r="F57183" s="2"/>
      <c r="G57183" s="2"/>
      <c r="H57183" s="2"/>
    </row>
    <row r="57184" spans="2:8">
      <c r="B57184" s="2" t="s">
        <v>57632</v>
      </c>
      <c r="C57184" s="2">
        <v>34</v>
      </c>
      <c r="D57184" s="2" t="s">
        <v>461</v>
      </c>
      <c r="E57184" s="2"/>
      <c r="F57184" s="2"/>
      <c r="G57184" s="2"/>
      <c r="H57184" s="2"/>
    </row>
    <row r="57185" spans="2:8">
      <c r="B57185" s="2" t="s">
        <v>57633</v>
      </c>
      <c r="C57185" s="2">
        <v>34</v>
      </c>
      <c r="D57185" s="2" t="s">
        <v>461</v>
      </c>
      <c r="E57185" s="2"/>
      <c r="F57185" s="2"/>
      <c r="G57185" s="2"/>
      <c r="H57185" s="2"/>
    </row>
    <row r="57186" spans="2:8">
      <c r="B57186" s="2" t="s">
        <v>57634</v>
      </c>
      <c r="C57186" s="2">
        <v>33</v>
      </c>
      <c r="D57186" s="2" t="s">
        <v>461</v>
      </c>
      <c r="E57186" s="2"/>
      <c r="F57186" s="2"/>
      <c r="G57186" s="2"/>
      <c r="H57186" s="2"/>
    </row>
    <row r="57187" spans="2:8">
      <c r="B57187" s="2" t="s">
        <v>57635</v>
      </c>
      <c r="C57187" s="2">
        <v>31</v>
      </c>
      <c r="D57187" s="2" t="s">
        <v>461</v>
      </c>
      <c r="E57187" s="2"/>
      <c r="F57187" s="2"/>
      <c r="G57187" s="2"/>
      <c r="H57187" s="2"/>
    </row>
    <row r="57188" spans="2:8">
      <c r="B57188" s="2" t="s">
        <v>57636</v>
      </c>
      <c r="C57188" s="2">
        <v>27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57637</v>
      </c>
      <c r="C57189" s="2">
        <v>29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28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57640</v>
      </c>
      <c r="C57192" s="2">
        <v>25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31</v>
      </c>
      <c r="D57193" s="2" t="s">
        <v>461</v>
      </c>
      <c r="E57193" s="2"/>
      <c r="F57193" s="2"/>
      <c r="G57193" s="2"/>
      <c r="H57193" s="2"/>
    </row>
    <row r="57194" spans="2:8">
      <c r="B57194" s="2" t="s">
        <v>57642</v>
      </c>
      <c r="C57194" s="2">
        <v>32</v>
      </c>
      <c r="D57194" s="2" t="s">
        <v>461</v>
      </c>
      <c r="E57194" s="2"/>
      <c r="F57194" s="2"/>
      <c r="G57194" s="2"/>
      <c r="H57194" s="2"/>
    </row>
    <row r="57195" spans="2:8">
      <c r="B57195" s="2" t="s">
        <v>57643</v>
      </c>
      <c r="C57195" s="2">
        <v>24</v>
      </c>
      <c r="D57195" s="2" t="s">
        <v>461</v>
      </c>
      <c r="E57195" s="2"/>
      <c r="F57195" s="2"/>
      <c r="G57195" s="2"/>
      <c r="H57195" s="2"/>
    </row>
    <row r="57196" spans="2:8">
      <c r="B57196" s="2" t="s">
        <v>57644</v>
      </c>
      <c r="C57196" s="2">
        <v>24</v>
      </c>
      <c r="D57196" s="2" t="s">
        <v>461</v>
      </c>
      <c r="E57196" s="2"/>
      <c r="F57196" s="2"/>
      <c r="G57196" s="2"/>
      <c r="H57196" s="2"/>
    </row>
    <row r="57197" spans="2:8">
      <c r="B57197" s="2" t="s">
        <v>57645</v>
      </c>
      <c r="C57197" s="2">
        <v>26</v>
      </c>
      <c r="D57197" s="2" t="s">
        <v>461</v>
      </c>
      <c r="E57197" s="2"/>
      <c r="F57197" s="2"/>
      <c r="G57197" s="2"/>
      <c r="H57197" s="2"/>
    </row>
    <row r="57198" spans="2:8">
      <c r="B57198" s="2" t="s">
        <v>57646</v>
      </c>
      <c r="C57198" s="2">
        <v>26</v>
      </c>
      <c r="D57198" s="2" t="s">
        <v>461</v>
      </c>
      <c r="E57198" s="2"/>
      <c r="F57198" s="2"/>
      <c r="G57198" s="2"/>
      <c r="H57198" s="2"/>
    </row>
    <row r="57199" spans="2:8">
      <c r="B57199" s="2" t="s">
        <v>57647</v>
      </c>
      <c r="C57199" s="2">
        <v>25</v>
      </c>
      <c r="D57199" s="2" t="s">
        <v>461</v>
      </c>
      <c r="E57199" s="2"/>
      <c r="F57199" s="2"/>
      <c r="G57199" s="2"/>
      <c r="H57199" s="2"/>
    </row>
    <row r="57200" spans="2:8">
      <c r="B57200" s="2" t="s">
        <v>57648</v>
      </c>
      <c r="C57200" s="2">
        <v>16</v>
      </c>
      <c r="D57200" s="2" t="s">
        <v>461</v>
      </c>
      <c r="E57200" s="2"/>
      <c r="F57200" s="2"/>
      <c r="G57200" s="2"/>
      <c r="H57200" s="2"/>
    </row>
    <row r="57201" spans="2:8">
      <c r="B57201" s="2" t="s">
        <v>57649</v>
      </c>
      <c r="C57201" s="2">
        <v>20</v>
      </c>
      <c r="D57201" s="2" t="s">
        <v>461</v>
      </c>
      <c r="E57201" s="2"/>
      <c r="F57201" s="2"/>
      <c r="G57201" s="2"/>
      <c r="H57201" s="2"/>
    </row>
    <row r="57202" spans="2:8">
      <c r="B57202" s="2" t="s">
        <v>57650</v>
      </c>
      <c r="C57202" s="2">
        <v>21</v>
      </c>
      <c r="D57202" s="2" t="s">
        <v>461</v>
      </c>
      <c r="E57202" s="2"/>
      <c r="F57202" s="2"/>
      <c r="G57202" s="2"/>
      <c r="H57202" s="2"/>
    </row>
    <row r="57203" spans="2:8">
      <c r="B57203" s="2" t="s">
        <v>57651</v>
      </c>
      <c r="C57203" s="2">
        <v>20</v>
      </c>
      <c r="D57203" s="2" t="s">
        <v>461</v>
      </c>
      <c r="E57203" s="2"/>
      <c r="F57203" s="2"/>
      <c r="G57203" s="2"/>
      <c r="H57203" s="2"/>
    </row>
    <row r="57204" spans="2:8">
      <c r="B57204" s="2" t="s">
        <v>57652</v>
      </c>
      <c r="C57204" s="2">
        <v>22</v>
      </c>
      <c r="D57204" s="2" t="s">
        <v>461</v>
      </c>
      <c r="E57204" s="2"/>
      <c r="F57204" s="2"/>
      <c r="G57204" s="2"/>
      <c r="H57204" s="2"/>
    </row>
    <row r="57205" spans="2:8">
      <c r="B57205" s="2" t="s">
        <v>57653</v>
      </c>
      <c r="C57205" s="2">
        <v>22</v>
      </c>
      <c r="D57205" s="2" t="s">
        <v>461</v>
      </c>
      <c r="E57205" s="2"/>
      <c r="F57205" s="2"/>
      <c r="G57205" s="2"/>
      <c r="H57205" s="2"/>
    </row>
    <row r="57206" spans="2:8">
      <c r="B57206" s="2" t="s">
        <v>57654</v>
      </c>
      <c r="C57206" s="2">
        <v>23</v>
      </c>
      <c r="D57206" s="2" t="s">
        <v>461</v>
      </c>
      <c r="E57206" s="2"/>
      <c r="F57206" s="2"/>
      <c r="G57206" s="2"/>
      <c r="H57206" s="2"/>
    </row>
    <row r="57207" spans="2:8">
      <c r="B57207" s="2" t="s">
        <v>57655</v>
      </c>
      <c r="C57207" s="2">
        <v>23</v>
      </c>
      <c r="D57207" s="2" t="s">
        <v>461</v>
      </c>
      <c r="E57207" s="2"/>
      <c r="F57207" s="2"/>
      <c r="G57207" s="2"/>
      <c r="H57207" s="2"/>
    </row>
    <row r="57208" spans="2:8">
      <c r="B57208" s="2" t="s">
        <v>57656</v>
      </c>
      <c r="C57208" s="2">
        <v>22</v>
      </c>
      <c r="D57208" s="2" t="s">
        <v>461</v>
      </c>
      <c r="E57208" s="2"/>
      <c r="F57208" s="2"/>
      <c r="G57208" s="2"/>
      <c r="H57208" s="2"/>
    </row>
    <row r="57209" spans="2:8">
      <c r="B57209" s="2" t="s">
        <v>57657</v>
      </c>
      <c r="C57209" s="2">
        <v>21</v>
      </c>
      <c r="D57209" s="2" t="s">
        <v>461</v>
      </c>
      <c r="E57209" s="2"/>
      <c r="F57209" s="2"/>
      <c r="G57209" s="2"/>
      <c r="H57209" s="2"/>
    </row>
    <row r="57210" spans="2:8">
      <c r="B57210" s="2" t="s">
        <v>57658</v>
      </c>
      <c r="C57210" s="2">
        <v>31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57659</v>
      </c>
      <c r="C57211" s="2">
        <v>32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57660</v>
      </c>
      <c r="C57212" s="2">
        <v>32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57661</v>
      </c>
      <c r="C57213" s="2">
        <v>32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57662</v>
      </c>
      <c r="C57214" s="2">
        <v>29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57663</v>
      </c>
      <c r="C57215" s="2">
        <v>26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57664</v>
      </c>
      <c r="C57216" s="2">
        <v>26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57665</v>
      </c>
      <c r="C57217" s="2">
        <v>26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57666</v>
      </c>
      <c r="C57218" s="2">
        <v>26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57667</v>
      </c>
      <c r="C57219" s="2">
        <v>27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57668</v>
      </c>
      <c r="C57220" s="2">
        <v>26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57670</v>
      </c>
      <c r="C57222" s="2">
        <v>31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57671</v>
      </c>
      <c r="C57223" s="2">
        <v>30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57672</v>
      </c>
      <c r="C57224" s="2">
        <v>31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57673</v>
      </c>
      <c r="C57225" s="2">
        <v>31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25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25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25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25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26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26</v>
      </c>
      <c r="D57232" s="2" t="s">
        <v>461</v>
      </c>
      <c r="E57232" s="2"/>
      <c r="F57232" s="2"/>
      <c r="G57232" s="2"/>
      <c r="H57232" s="2"/>
    </row>
    <row r="57233" spans="2:8">
      <c r="B57233" s="2" t="s">
        <v>57681</v>
      </c>
      <c r="C57233" s="2">
        <v>28</v>
      </c>
      <c r="D57233" s="2" t="s">
        <v>461</v>
      </c>
      <c r="E57233" s="2"/>
      <c r="F57233" s="2"/>
      <c r="G57233" s="2"/>
      <c r="H57233" s="2"/>
    </row>
    <row r="57234" spans="2:8">
      <c r="B57234" s="2" t="s">
        <v>57682</v>
      </c>
      <c r="C57234" s="2">
        <v>29</v>
      </c>
      <c r="D57234" s="2" t="s">
        <v>461</v>
      </c>
      <c r="E57234" s="2"/>
      <c r="F57234" s="2"/>
      <c r="G57234" s="2"/>
      <c r="H57234" s="2"/>
    </row>
    <row r="57235" spans="2:8">
      <c r="B57235" s="2" t="s">
        <v>57683</v>
      </c>
      <c r="C57235" s="2">
        <v>18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22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24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57686</v>
      </c>
      <c r="C57238" s="2">
        <v>23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57687</v>
      </c>
      <c r="C57239" s="2">
        <v>22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57688</v>
      </c>
      <c r="C57240" s="2">
        <v>21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57689</v>
      </c>
      <c r="C57241" s="2">
        <v>21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57690</v>
      </c>
      <c r="C57242" s="2">
        <v>19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57691</v>
      </c>
      <c r="C57243" s="2">
        <v>17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57692</v>
      </c>
      <c r="C57244" s="2">
        <v>34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57693</v>
      </c>
      <c r="C57245" s="2">
        <v>38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57694</v>
      </c>
      <c r="C57246" s="2">
        <v>24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57695</v>
      </c>
      <c r="C57247" s="2">
        <v>26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57696</v>
      </c>
      <c r="C57248" s="2">
        <v>27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57697</v>
      </c>
      <c r="C57249" s="2">
        <v>27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27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26</v>
      </c>
      <c r="D57251" s="2" t="s">
        <v>461</v>
      </c>
      <c r="E57251" s="2"/>
      <c r="F57251" s="2"/>
      <c r="G57251" s="2"/>
      <c r="H57251" s="2"/>
    </row>
    <row r="57252" spans="2:8">
      <c r="B57252" s="2" t="s">
        <v>57700</v>
      </c>
      <c r="C57252" s="2">
        <v>29</v>
      </c>
      <c r="D57252" s="2" t="s">
        <v>461</v>
      </c>
      <c r="E57252" s="2"/>
      <c r="F57252" s="2"/>
      <c r="G57252" s="2"/>
      <c r="H57252" s="2"/>
    </row>
    <row r="57253" spans="2:8">
      <c r="B57253" s="2" t="s">
        <v>57701</v>
      </c>
      <c r="C57253" s="2">
        <v>30</v>
      </c>
      <c r="D57253" s="2" t="s">
        <v>461</v>
      </c>
      <c r="E57253" s="2"/>
      <c r="F57253" s="2"/>
      <c r="G57253" s="2"/>
      <c r="H57253" s="2"/>
    </row>
    <row r="57254" spans="2:8">
      <c r="B57254" s="2" t="s">
        <v>57702</v>
      </c>
      <c r="C57254" s="2">
        <v>28</v>
      </c>
      <c r="D57254" s="2" t="s">
        <v>461</v>
      </c>
      <c r="E57254" s="2"/>
      <c r="F57254" s="2"/>
      <c r="G57254" s="2"/>
      <c r="H57254" s="2"/>
    </row>
    <row r="57255" spans="2:8">
      <c r="B57255" s="2" t="s">
        <v>57703</v>
      </c>
      <c r="C57255" s="2">
        <v>29</v>
      </c>
      <c r="D57255" s="2" t="s">
        <v>461</v>
      </c>
      <c r="E57255" s="2"/>
      <c r="F57255" s="2"/>
      <c r="G57255" s="2"/>
      <c r="H57255" s="2"/>
    </row>
    <row r="57256" spans="2:8">
      <c r="B57256" s="2" t="s">
        <v>57704</v>
      </c>
      <c r="C57256" s="2">
        <v>29</v>
      </c>
      <c r="D57256" s="2" t="s">
        <v>461</v>
      </c>
      <c r="E57256" s="2"/>
      <c r="F57256" s="2"/>
      <c r="G57256" s="2"/>
      <c r="H57256" s="2"/>
    </row>
    <row r="57257" spans="2:8">
      <c r="B57257" s="2" t="s">
        <v>57705</v>
      </c>
      <c r="C57257" s="2">
        <v>28</v>
      </c>
      <c r="D57257" s="2" t="s">
        <v>461</v>
      </c>
      <c r="E57257" s="2"/>
      <c r="F57257" s="2"/>
      <c r="G57257" s="2"/>
      <c r="H57257" s="2"/>
    </row>
    <row r="57258" spans="2:8">
      <c r="B57258" s="2" t="s">
        <v>57706</v>
      </c>
      <c r="C57258" s="2">
        <v>24</v>
      </c>
      <c r="D57258" s="2" t="s">
        <v>461</v>
      </c>
      <c r="E57258" s="2"/>
      <c r="F57258" s="2"/>
      <c r="G57258" s="2"/>
      <c r="H57258" s="2"/>
    </row>
    <row r="57259" spans="2:8">
      <c r="B57259" s="2" t="s">
        <v>57707</v>
      </c>
      <c r="C57259" s="2">
        <v>34</v>
      </c>
      <c r="D57259" s="2" t="s">
        <v>461</v>
      </c>
      <c r="E57259" s="2"/>
      <c r="F57259" s="2"/>
      <c r="G57259" s="2"/>
      <c r="H57259" s="2"/>
    </row>
    <row r="57260" spans="2:8">
      <c r="B57260" s="2" t="s">
        <v>57708</v>
      </c>
      <c r="C57260" s="2">
        <v>38</v>
      </c>
      <c r="D57260" s="2" t="s">
        <v>461</v>
      </c>
      <c r="E57260" s="2"/>
      <c r="F57260" s="2"/>
      <c r="G57260" s="2"/>
      <c r="H57260" s="2"/>
    </row>
    <row r="57261" spans="2:8">
      <c r="B57261" s="2" t="s">
        <v>57709</v>
      </c>
      <c r="C57261" s="2">
        <v>33</v>
      </c>
      <c r="D57261" s="2" t="s">
        <v>461</v>
      </c>
      <c r="E57261" s="2"/>
      <c r="F57261" s="2"/>
      <c r="G57261" s="2"/>
      <c r="H57261" s="2"/>
    </row>
    <row r="57262" spans="2:8">
      <c r="B57262" s="2" t="s">
        <v>57710</v>
      </c>
      <c r="C57262" s="2">
        <v>31</v>
      </c>
      <c r="D57262" s="2" t="s">
        <v>461</v>
      </c>
      <c r="E57262" s="2"/>
      <c r="F57262" s="2"/>
      <c r="G57262" s="2"/>
      <c r="H57262" s="2"/>
    </row>
    <row r="57263" spans="2:8">
      <c r="B57263" s="2" t="s">
        <v>57711</v>
      </c>
      <c r="C57263" s="2">
        <v>33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57712</v>
      </c>
      <c r="C57264" s="2">
        <v>35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57713</v>
      </c>
      <c r="C57265" s="2">
        <v>33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57714</v>
      </c>
      <c r="C57266" s="2">
        <v>34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57715</v>
      </c>
      <c r="C57267" s="2">
        <v>22</v>
      </c>
      <c r="D57267" s="2" t="s">
        <v>461</v>
      </c>
      <c r="E57267" s="2"/>
      <c r="F57267" s="2"/>
      <c r="G57267" s="2"/>
      <c r="H57267" s="2"/>
    </row>
    <row r="57268" spans="2:8">
      <c r="B57268" s="2" t="s">
        <v>57716</v>
      </c>
      <c r="C57268" s="2">
        <v>25</v>
      </c>
      <c r="D57268" s="2" t="s">
        <v>461</v>
      </c>
      <c r="E57268" s="2"/>
      <c r="F57268" s="2"/>
      <c r="G57268" s="2"/>
      <c r="H57268" s="2"/>
    </row>
    <row r="57269" spans="2:8">
      <c r="B57269" s="2" t="s">
        <v>57717</v>
      </c>
      <c r="C57269" s="2">
        <v>26</v>
      </c>
      <c r="D57269" s="2" t="s">
        <v>461</v>
      </c>
      <c r="E57269" s="2"/>
      <c r="F57269" s="2"/>
      <c r="G57269" s="2"/>
      <c r="H57269" s="2"/>
    </row>
    <row r="57270" spans="2:8">
      <c r="B57270" s="2" t="s">
        <v>57718</v>
      </c>
      <c r="C57270" s="2">
        <v>24</v>
      </c>
      <c r="D57270" s="2" t="s">
        <v>461</v>
      </c>
      <c r="E57270" s="2"/>
      <c r="F57270" s="2"/>
      <c r="G57270" s="2"/>
      <c r="H57270" s="2"/>
    </row>
    <row r="57271" spans="2:8">
      <c r="B57271" s="2" t="s">
        <v>57719</v>
      </c>
      <c r="C57271" s="2">
        <v>25</v>
      </c>
      <c r="D57271" s="2" t="s">
        <v>461</v>
      </c>
      <c r="E57271" s="2"/>
      <c r="F57271" s="2"/>
      <c r="G57271" s="2"/>
      <c r="H57271" s="2"/>
    </row>
    <row r="57272" spans="2:8">
      <c r="B57272" s="2" t="s">
        <v>57720</v>
      </c>
      <c r="C57272" s="2">
        <v>28</v>
      </c>
      <c r="D57272" s="2" t="s">
        <v>461</v>
      </c>
      <c r="E57272" s="2"/>
      <c r="F57272" s="2"/>
      <c r="G57272" s="2"/>
      <c r="H57272" s="2"/>
    </row>
    <row r="57273" spans="2:8">
      <c r="B57273" s="2" t="s">
        <v>57721</v>
      </c>
      <c r="C57273" s="2">
        <v>27</v>
      </c>
      <c r="D57273" s="2" t="s">
        <v>461</v>
      </c>
      <c r="E57273" s="2"/>
      <c r="F57273" s="2"/>
      <c r="G57273" s="2"/>
      <c r="H57273" s="2"/>
    </row>
    <row r="57274" spans="2:8">
      <c r="B57274" s="2" t="s">
        <v>57722</v>
      </c>
      <c r="C57274" s="2">
        <v>25</v>
      </c>
      <c r="D57274" s="2" t="s">
        <v>461</v>
      </c>
      <c r="E57274" s="2"/>
      <c r="F57274" s="2"/>
      <c r="G57274" s="2"/>
      <c r="H57274" s="2"/>
    </row>
    <row r="57275" spans="2:8">
      <c r="B57275" s="2" t="s">
        <v>57723</v>
      </c>
      <c r="C57275" s="2">
        <v>24</v>
      </c>
      <c r="D57275" s="2" t="s">
        <v>461</v>
      </c>
      <c r="E57275" s="2"/>
      <c r="F57275" s="2"/>
      <c r="G57275" s="2"/>
      <c r="H57275" s="2"/>
    </row>
    <row r="57276" spans="2:8">
      <c r="B57276" s="2" t="s">
        <v>57724</v>
      </c>
      <c r="C57276" s="2">
        <v>25</v>
      </c>
      <c r="D57276" s="2" t="s">
        <v>461</v>
      </c>
      <c r="E57276" s="2"/>
      <c r="F57276" s="2"/>
      <c r="G57276" s="2"/>
      <c r="H57276" s="2"/>
    </row>
    <row r="57277" spans="2:8">
      <c r="B57277" s="2" t="s">
        <v>57725</v>
      </c>
      <c r="C57277" s="2">
        <v>23</v>
      </c>
      <c r="D57277" s="2" t="s">
        <v>461</v>
      </c>
      <c r="E57277" s="2"/>
      <c r="F57277" s="2"/>
      <c r="G57277" s="2"/>
      <c r="H57277" s="2"/>
    </row>
    <row r="57278" spans="2:8">
      <c r="B57278" s="2" t="s">
        <v>57726</v>
      </c>
      <c r="C57278" s="2">
        <v>21</v>
      </c>
      <c r="D57278" s="2" t="s">
        <v>461</v>
      </c>
      <c r="E57278" s="2"/>
      <c r="F57278" s="2"/>
      <c r="G57278" s="2"/>
      <c r="H57278" s="2"/>
    </row>
    <row r="57279" spans="2:8">
      <c r="B57279" s="2" t="s">
        <v>57727</v>
      </c>
      <c r="C57279" s="2">
        <v>24</v>
      </c>
      <c r="D57279" s="2" t="s">
        <v>461</v>
      </c>
      <c r="E57279" s="2"/>
      <c r="F57279" s="2"/>
      <c r="G57279" s="2"/>
      <c r="H57279" s="2"/>
    </row>
    <row r="57280" spans="2:8">
      <c r="B57280" s="2" t="s">
        <v>57728</v>
      </c>
      <c r="C57280" s="2">
        <v>27</v>
      </c>
      <c r="D57280" s="2" t="s">
        <v>461</v>
      </c>
      <c r="E57280" s="2"/>
      <c r="F57280" s="2"/>
      <c r="G57280" s="2"/>
      <c r="H57280" s="2"/>
    </row>
    <row r="57281" spans="2:8">
      <c r="B57281" s="2" t="s">
        <v>57729</v>
      </c>
      <c r="C57281" s="2">
        <v>27</v>
      </c>
      <c r="D57281" s="2" t="s">
        <v>461</v>
      </c>
      <c r="E57281" s="2"/>
      <c r="F57281" s="2"/>
      <c r="G57281" s="2"/>
      <c r="H57281" s="2"/>
    </row>
    <row r="57282" spans="2:8">
      <c r="B57282" s="2" t="s">
        <v>57730</v>
      </c>
      <c r="C57282" s="2">
        <v>27</v>
      </c>
      <c r="D57282" s="2" t="s">
        <v>461</v>
      </c>
      <c r="E57282" s="2"/>
      <c r="F57282" s="2"/>
      <c r="G57282" s="2"/>
      <c r="H57282" s="2"/>
    </row>
    <row r="57283" spans="2:8">
      <c r="B57283" s="2" t="s">
        <v>57731</v>
      </c>
      <c r="C57283" s="2">
        <v>27</v>
      </c>
      <c r="D57283" s="2" t="s">
        <v>461</v>
      </c>
      <c r="E57283" s="2"/>
      <c r="F57283" s="2"/>
      <c r="G57283" s="2"/>
      <c r="H57283" s="2"/>
    </row>
    <row r="57284" spans="2:8">
      <c r="B57284" s="2" t="s">
        <v>57732</v>
      </c>
      <c r="C57284" s="2">
        <v>23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57733</v>
      </c>
      <c r="C57285" s="2">
        <v>24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57734</v>
      </c>
      <c r="C57286" s="2">
        <v>24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57735</v>
      </c>
      <c r="C57287" s="2">
        <v>25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57736</v>
      </c>
      <c r="C57288" s="2">
        <v>21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57737</v>
      </c>
      <c r="C57289" s="2">
        <v>19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57738</v>
      </c>
      <c r="C57290" s="2">
        <v>20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57739</v>
      </c>
      <c r="C57291" s="2">
        <v>19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57740</v>
      </c>
      <c r="C57292" s="2">
        <v>31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57741</v>
      </c>
      <c r="C57293" s="2">
        <v>32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57742</v>
      </c>
      <c r="C57294" s="2">
        <v>32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57744</v>
      </c>
      <c r="C57296" s="2">
        <v>29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57745</v>
      </c>
      <c r="C57297" s="2">
        <v>24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57746</v>
      </c>
      <c r="C57298" s="2">
        <v>20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57747</v>
      </c>
      <c r="C57299" s="2">
        <v>22</v>
      </c>
      <c r="D57299" s="2" t="s">
        <v>461</v>
      </c>
      <c r="E57299" s="2"/>
      <c r="F57299" s="2"/>
      <c r="G57299" s="2"/>
      <c r="H57299" s="2"/>
    </row>
    <row r="57300" spans="2:8">
      <c r="B57300" s="2" t="s">
        <v>57748</v>
      </c>
      <c r="C57300" s="2">
        <v>23</v>
      </c>
      <c r="D57300" s="2" t="s">
        <v>461</v>
      </c>
      <c r="E57300" s="2"/>
      <c r="F57300" s="2"/>
      <c r="G57300" s="2"/>
      <c r="H57300" s="2"/>
    </row>
    <row r="57301" spans="2:8">
      <c r="B57301" s="2" t="s">
        <v>57749</v>
      </c>
      <c r="C57301" s="2">
        <v>24</v>
      </c>
      <c r="D57301" s="2" t="s">
        <v>461</v>
      </c>
      <c r="E57301" s="2"/>
      <c r="F57301" s="2"/>
      <c r="G57301" s="2"/>
      <c r="H57301" s="2"/>
    </row>
    <row r="57302" spans="2:8">
      <c r="B57302" s="2" t="s">
        <v>57750</v>
      </c>
      <c r="C57302" s="2">
        <v>24</v>
      </c>
      <c r="D57302" s="2" t="s">
        <v>461</v>
      </c>
      <c r="E57302" s="2"/>
      <c r="F57302" s="2"/>
      <c r="G57302" s="2"/>
      <c r="H57302" s="2"/>
    </row>
    <row r="57303" spans="2:8">
      <c r="B57303" s="2" t="s">
        <v>57751</v>
      </c>
      <c r="C57303" s="2">
        <v>25</v>
      </c>
      <c r="D57303" s="2" t="s">
        <v>461</v>
      </c>
      <c r="E57303" s="2"/>
      <c r="F57303" s="2"/>
      <c r="G57303" s="2"/>
      <c r="H57303" s="2"/>
    </row>
    <row r="57304" spans="2:8">
      <c r="B57304" s="2" t="s">
        <v>57752</v>
      </c>
      <c r="C57304" s="2">
        <v>22</v>
      </c>
      <c r="D57304" s="2" t="s">
        <v>461</v>
      </c>
      <c r="E57304" s="2"/>
      <c r="F57304" s="2"/>
      <c r="G57304" s="2"/>
      <c r="H57304" s="2"/>
    </row>
    <row r="57305" spans="2:8">
      <c r="B57305" s="2" t="s">
        <v>57753</v>
      </c>
      <c r="C57305" s="2">
        <v>25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57754</v>
      </c>
      <c r="C57306" s="2">
        <v>24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57755</v>
      </c>
      <c r="C57307" s="2">
        <v>26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57756</v>
      </c>
      <c r="C57308" s="2">
        <v>26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57757</v>
      </c>
      <c r="C57309" s="2">
        <v>27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57758</v>
      </c>
      <c r="C57310" s="2">
        <v>26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57759</v>
      </c>
      <c r="C57311" s="2">
        <v>27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57760</v>
      </c>
      <c r="C57312" s="2">
        <v>24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57761</v>
      </c>
      <c r="C57313" s="2">
        <v>31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57762</v>
      </c>
      <c r="C57314" s="2">
        <v>31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57763</v>
      </c>
      <c r="C57315" s="2">
        <v>31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57764</v>
      </c>
      <c r="C57316" s="2">
        <v>30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57765</v>
      </c>
      <c r="C57317" s="2">
        <v>29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57766</v>
      </c>
      <c r="C57318" s="2">
        <v>29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57767</v>
      </c>
      <c r="C57319" s="2">
        <v>24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57768</v>
      </c>
      <c r="C57320" s="2">
        <v>22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57769</v>
      </c>
      <c r="C57321" s="2">
        <v>28</v>
      </c>
      <c r="D57321" s="2" t="s">
        <v>461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461</v>
      </c>
      <c r="E57322" s="2"/>
      <c r="F57322" s="2"/>
      <c r="G57322" s="2"/>
      <c r="H57322" s="2"/>
    </row>
    <row r="57323" spans="2:8">
      <c r="B57323" s="2" t="s">
        <v>57771</v>
      </c>
      <c r="C57323" s="2">
        <v>33</v>
      </c>
      <c r="D57323" s="2" t="s">
        <v>461</v>
      </c>
      <c r="E57323" s="2"/>
      <c r="F57323" s="2"/>
      <c r="G57323" s="2"/>
      <c r="H57323" s="2"/>
    </row>
    <row r="57324" spans="2:8">
      <c r="B57324" s="2" t="s">
        <v>57772</v>
      </c>
      <c r="C57324" s="2">
        <v>33</v>
      </c>
      <c r="D57324" s="2" t="s">
        <v>461</v>
      </c>
      <c r="E57324" s="2"/>
      <c r="F57324" s="2"/>
      <c r="G57324" s="2"/>
      <c r="H57324" s="2"/>
    </row>
    <row r="57325" spans="2:8">
      <c r="B57325" s="2" t="s">
        <v>57773</v>
      </c>
      <c r="C57325" s="2">
        <v>32</v>
      </c>
      <c r="D57325" s="2" t="s">
        <v>461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461</v>
      </c>
      <c r="E57326" s="2"/>
      <c r="F57326" s="2"/>
      <c r="G57326" s="2"/>
      <c r="H57326" s="2"/>
    </row>
    <row r="57327" spans="2:8">
      <c r="B57327" s="2" t="s">
        <v>57775</v>
      </c>
      <c r="C57327" s="2">
        <v>25</v>
      </c>
      <c r="D57327" s="2" t="s">
        <v>461</v>
      </c>
      <c r="E57327" s="2"/>
      <c r="F57327" s="2"/>
      <c r="G57327" s="2"/>
      <c r="H57327" s="2"/>
    </row>
    <row r="57328" spans="2:8">
      <c r="B57328" s="2" t="s">
        <v>57776</v>
      </c>
      <c r="C57328" s="2">
        <v>27</v>
      </c>
      <c r="D57328" s="2" t="s">
        <v>461</v>
      </c>
      <c r="E57328" s="2"/>
      <c r="F57328" s="2"/>
      <c r="G57328" s="2"/>
      <c r="H57328" s="2"/>
    </row>
    <row r="57329" spans="2:8">
      <c r="B57329" s="2" t="s">
        <v>57777</v>
      </c>
      <c r="C57329" s="2">
        <v>28</v>
      </c>
      <c r="D57329" s="2" t="s">
        <v>461</v>
      </c>
      <c r="E57329" s="2"/>
      <c r="F57329" s="2"/>
      <c r="G57329" s="2"/>
      <c r="H57329" s="2"/>
    </row>
    <row r="57330" spans="2:8">
      <c r="B57330" s="2" t="s">
        <v>57778</v>
      </c>
      <c r="C57330" s="2">
        <v>29</v>
      </c>
      <c r="D57330" s="2" t="s">
        <v>461</v>
      </c>
      <c r="E57330" s="2"/>
      <c r="F57330" s="2"/>
      <c r="G57330" s="2"/>
      <c r="H57330" s="2"/>
    </row>
    <row r="57331" spans="2:8">
      <c r="B57331" s="2" t="s">
        <v>57779</v>
      </c>
      <c r="C57331" s="2">
        <v>27</v>
      </c>
      <c r="D57331" s="2" t="s">
        <v>461</v>
      </c>
      <c r="E57331" s="2"/>
      <c r="F57331" s="2"/>
      <c r="G57331" s="2"/>
      <c r="H57331" s="2"/>
    </row>
    <row r="57332" spans="2:8">
      <c r="B57332" s="2" t="s">
        <v>57780</v>
      </c>
      <c r="C57332" s="2">
        <v>27</v>
      </c>
      <c r="D57332" s="2" t="s">
        <v>461</v>
      </c>
      <c r="E57332" s="2"/>
      <c r="F57332" s="2"/>
      <c r="G57332" s="2"/>
      <c r="H57332" s="2"/>
    </row>
    <row r="57333" spans="2:8">
      <c r="B57333" s="2" t="s">
        <v>57781</v>
      </c>
      <c r="C57333" s="2">
        <v>28</v>
      </c>
      <c r="D57333" s="2" t="s">
        <v>461</v>
      </c>
      <c r="E57333" s="2"/>
      <c r="F57333" s="2"/>
      <c r="G57333" s="2"/>
      <c r="H57333" s="2"/>
    </row>
    <row r="57334" spans="2:8">
      <c r="B57334" s="2" t="s">
        <v>57782</v>
      </c>
      <c r="C57334" s="2">
        <v>26</v>
      </c>
      <c r="D57334" s="2" t="s">
        <v>461</v>
      </c>
      <c r="E57334" s="2"/>
      <c r="F57334" s="2"/>
      <c r="G57334" s="2"/>
      <c r="H57334" s="2"/>
    </row>
    <row r="57335" spans="2:8">
      <c r="B57335" s="2" t="s">
        <v>57783</v>
      </c>
      <c r="C57335" s="2">
        <v>28</v>
      </c>
      <c r="D57335" s="2" t="s">
        <v>461</v>
      </c>
      <c r="E57335" s="2"/>
      <c r="F57335" s="2"/>
      <c r="G57335" s="2"/>
      <c r="H57335" s="2"/>
    </row>
    <row r="57336" spans="2:8">
      <c r="B57336" s="2" t="s">
        <v>57784</v>
      </c>
      <c r="C57336" s="2">
        <v>23</v>
      </c>
      <c r="D57336" s="2" t="s">
        <v>461</v>
      </c>
      <c r="E57336" s="2"/>
      <c r="F57336" s="2"/>
      <c r="G57336" s="2"/>
      <c r="H57336" s="2"/>
    </row>
    <row r="57337" spans="2:8">
      <c r="B57337" s="2" t="s">
        <v>57785</v>
      </c>
      <c r="C57337" s="2">
        <v>24</v>
      </c>
      <c r="D57337" s="2" t="s">
        <v>461</v>
      </c>
      <c r="E57337" s="2"/>
      <c r="F57337" s="2"/>
      <c r="G57337" s="2"/>
      <c r="H57337" s="2"/>
    </row>
    <row r="57338" spans="2:8">
      <c r="B57338" s="2" t="s">
        <v>57786</v>
      </c>
      <c r="C57338" s="2">
        <v>33</v>
      </c>
      <c r="D57338" s="2" t="s">
        <v>461</v>
      </c>
      <c r="E57338" s="2"/>
      <c r="F57338" s="2"/>
      <c r="G57338" s="2"/>
      <c r="H57338" s="2"/>
    </row>
    <row r="57339" spans="2:8">
      <c r="B57339" s="2" t="s">
        <v>57787</v>
      </c>
      <c r="C57339" s="2">
        <v>39</v>
      </c>
      <c r="D57339" s="2" t="s">
        <v>461</v>
      </c>
      <c r="E57339" s="2"/>
      <c r="F57339" s="2"/>
      <c r="G57339" s="2"/>
      <c r="H57339" s="2"/>
    </row>
    <row r="57340" spans="2:8">
      <c r="B57340" s="2" t="s">
        <v>57788</v>
      </c>
      <c r="C57340" s="2">
        <v>41</v>
      </c>
      <c r="D57340" s="2" t="s">
        <v>461</v>
      </c>
      <c r="E57340" s="2"/>
      <c r="F57340" s="2"/>
      <c r="G57340" s="2"/>
      <c r="H57340" s="2"/>
    </row>
    <row r="57341" spans="2:8">
      <c r="B57341" s="2" t="s">
        <v>57789</v>
      </c>
      <c r="C57341" s="2">
        <v>38</v>
      </c>
      <c r="D57341" s="2" t="s">
        <v>461</v>
      </c>
      <c r="E57341" s="2"/>
      <c r="F57341" s="2"/>
      <c r="G57341" s="2"/>
      <c r="H57341" s="2"/>
    </row>
    <row r="57342" spans="2:8">
      <c r="B57342" s="2" t="s">
        <v>57790</v>
      </c>
      <c r="C57342" s="2">
        <v>34</v>
      </c>
      <c r="D57342" s="2" t="s">
        <v>461</v>
      </c>
      <c r="E57342" s="2"/>
      <c r="F57342" s="2"/>
      <c r="G57342" s="2"/>
      <c r="H57342" s="2"/>
    </row>
    <row r="57343" spans="2:8">
      <c r="B57343" s="2" t="s">
        <v>57791</v>
      </c>
      <c r="C57343" s="2">
        <v>26</v>
      </c>
      <c r="D57343" s="2" t="s">
        <v>461</v>
      </c>
      <c r="E57343" s="2"/>
      <c r="F57343" s="2"/>
      <c r="G57343" s="2"/>
      <c r="H57343" s="2"/>
    </row>
    <row r="57344" spans="2:8">
      <c r="B57344" s="2" t="s">
        <v>57792</v>
      </c>
      <c r="C57344" s="2">
        <v>38</v>
      </c>
      <c r="D57344" s="2" t="s">
        <v>461</v>
      </c>
      <c r="E57344" s="2"/>
      <c r="F57344" s="2"/>
      <c r="G57344" s="2"/>
      <c r="H57344" s="2"/>
    </row>
    <row r="57345" spans="2:8">
      <c r="B57345" s="2" t="s">
        <v>57793</v>
      </c>
      <c r="C57345" s="2">
        <v>38</v>
      </c>
      <c r="D57345" s="2" t="s">
        <v>461</v>
      </c>
      <c r="E57345" s="2"/>
      <c r="F57345" s="2"/>
      <c r="G57345" s="2"/>
      <c r="H57345" s="2"/>
    </row>
    <row r="57346" spans="2:8">
      <c r="B57346" s="2" t="s">
        <v>57794</v>
      </c>
      <c r="C57346" s="2">
        <v>38</v>
      </c>
      <c r="D57346" s="2" t="s">
        <v>461</v>
      </c>
      <c r="E57346" s="2"/>
      <c r="F57346" s="2"/>
      <c r="G57346" s="2"/>
      <c r="H57346" s="2"/>
    </row>
    <row r="57347" spans="2:8">
      <c r="B57347" s="2" t="s">
        <v>57795</v>
      </c>
      <c r="C57347" s="2">
        <v>33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57796</v>
      </c>
      <c r="C57348" s="2">
        <v>34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57797</v>
      </c>
      <c r="C57349" s="2">
        <v>34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57798</v>
      </c>
      <c r="C57350" s="2">
        <v>34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57799</v>
      </c>
      <c r="C57351" s="2">
        <v>33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57800</v>
      </c>
      <c r="C57352" s="2">
        <v>31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57801</v>
      </c>
      <c r="C57353" s="2">
        <v>21</v>
      </c>
      <c r="D57353" s="2" t="s">
        <v>461</v>
      </c>
      <c r="E57353" s="2"/>
      <c r="F57353" s="2"/>
      <c r="G57353" s="2"/>
      <c r="H57353" s="2"/>
    </row>
    <row r="57354" spans="2:8">
      <c r="B57354" s="2" t="s">
        <v>57802</v>
      </c>
      <c r="C57354" s="2">
        <v>28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57803</v>
      </c>
      <c r="C57355" s="2">
        <v>29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57804</v>
      </c>
      <c r="C57356" s="2">
        <v>29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57806</v>
      </c>
      <c r="C57358" s="2">
        <v>27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57807</v>
      </c>
      <c r="C57359" s="2">
        <v>28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57808</v>
      </c>
      <c r="C57360" s="2">
        <v>27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57809</v>
      </c>
      <c r="C57361" s="2">
        <v>27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57810</v>
      </c>
      <c r="C57362" s="2">
        <v>27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57811</v>
      </c>
      <c r="C57363" s="2">
        <v>26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57812</v>
      </c>
      <c r="C57364" s="2">
        <v>38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57813</v>
      </c>
      <c r="C57365" s="2">
        <v>37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57814</v>
      </c>
      <c r="C57366" s="2">
        <v>36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57815</v>
      </c>
      <c r="C57367" s="2">
        <v>34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57816</v>
      </c>
      <c r="C57368" s="2">
        <v>33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57817</v>
      </c>
      <c r="C57369" s="2">
        <v>28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57818</v>
      </c>
      <c r="C57370" s="2">
        <v>35</v>
      </c>
      <c r="D57370" s="2" t="s">
        <v>461</v>
      </c>
      <c r="E57370" s="2"/>
      <c r="F57370" s="2"/>
      <c r="G57370" s="2"/>
      <c r="H57370" s="2"/>
    </row>
    <row r="57371" spans="2:8">
      <c r="B57371" s="2" t="s">
        <v>57819</v>
      </c>
      <c r="C57371" s="2">
        <v>35</v>
      </c>
      <c r="D57371" s="2" t="s">
        <v>461</v>
      </c>
      <c r="E57371" s="2"/>
      <c r="F57371" s="2"/>
      <c r="G57371" s="2"/>
      <c r="H57371" s="2"/>
    </row>
    <row r="57372" spans="2:8">
      <c r="B57372" s="2" t="s">
        <v>57820</v>
      </c>
      <c r="C57372" s="2">
        <v>34</v>
      </c>
      <c r="D57372" s="2" t="s">
        <v>461</v>
      </c>
      <c r="E57372" s="2"/>
      <c r="F57372" s="2"/>
      <c r="G57372" s="2"/>
      <c r="H57372" s="2"/>
    </row>
    <row r="57373" spans="2:8">
      <c r="B57373" s="2" t="s">
        <v>57821</v>
      </c>
      <c r="C57373" s="2">
        <v>30</v>
      </c>
      <c r="D57373" s="2" t="s">
        <v>461</v>
      </c>
      <c r="E57373" s="2"/>
      <c r="F57373" s="2"/>
      <c r="G57373" s="2"/>
      <c r="H57373" s="2"/>
    </row>
    <row r="57374" spans="2:8">
      <c r="B57374" s="2" t="s">
        <v>57822</v>
      </c>
      <c r="C57374" s="2">
        <v>33</v>
      </c>
      <c r="D57374" s="2" t="s">
        <v>461</v>
      </c>
      <c r="E57374" s="2"/>
      <c r="F57374" s="2"/>
      <c r="G57374" s="2"/>
      <c r="H57374" s="2"/>
    </row>
    <row r="57375" spans="2:8">
      <c r="B57375" s="2" t="s">
        <v>57823</v>
      </c>
      <c r="C57375" s="2">
        <v>32</v>
      </c>
      <c r="D57375" s="2" t="s">
        <v>461</v>
      </c>
      <c r="E57375" s="2"/>
      <c r="F57375" s="2"/>
      <c r="G57375" s="2"/>
      <c r="H57375" s="2"/>
    </row>
    <row r="57376" spans="2:8">
      <c r="B57376" s="2" t="s">
        <v>57824</v>
      </c>
      <c r="C57376" s="2">
        <v>33</v>
      </c>
      <c r="D57376" s="2" t="s">
        <v>461</v>
      </c>
      <c r="E57376" s="2"/>
      <c r="F57376" s="2"/>
      <c r="G57376" s="2"/>
      <c r="H57376" s="2"/>
    </row>
    <row r="57377" spans="2:8">
      <c r="B57377" s="2" t="s">
        <v>57825</v>
      </c>
      <c r="C57377" s="2">
        <v>29</v>
      </c>
      <c r="D57377" s="2" t="s">
        <v>461</v>
      </c>
      <c r="E57377" s="2"/>
      <c r="F57377" s="2"/>
      <c r="G57377" s="2"/>
      <c r="H57377" s="2"/>
    </row>
    <row r="57378" spans="2:8">
      <c r="B57378" s="2" t="s">
        <v>57826</v>
      </c>
      <c r="C57378" s="2">
        <v>26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57827</v>
      </c>
      <c r="C57379" s="2">
        <v>28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57828</v>
      </c>
      <c r="C57380" s="2">
        <v>29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57829</v>
      </c>
      <c r="C57381" s="2">
        <v>31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57830</v>
      </c>
      <c r="C57382" s="2">
        <v>30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29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30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29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28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24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23</v>
      </c>
      <c r="D57389" s="2" t="s">
        <v>461</v>
      </c>
      <c r="E57389" s="2"/>
      <c r="F57389" s="2"/>
      <c r="G57389" s="2"/>
      <c r="H57389" s="2"/>
    </row>
    <row r="57390" spans="2:8">
      <c r="B57390" s="2" t="s">
        <v>57838</v>
      </c>
      <c r="C57390" s="2">
        <v>26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27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28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30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27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24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26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28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28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21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57850</v>
      </c>
      <c r="C57402" s="2">
        <v>24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57851</v>
      </c>
      <c r="C57403" s="2">
        <v>25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57852</v>
      </c>
      <c r="C57404" s="2">
        <v>24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57853</v>
      </c>
      <c r="C57405" s="2">
        <v>25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57854</v>
      </c>
      <c r="C57406" s="2">
        <v>26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26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25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22</v>
      </c>
      <c r="D57409" s="2" t="s">
        <v>461</v>
      </c>
      <c r="E57409" s="2"/>
      <c r="F57409" s="2"/>
      <c r="G57409" s="2"/>
      <c r="H57409" s="2"/>
    </row>
    <row r="57410" spans="2:8">
      <c r="B57410" s="2" t="s">
        <v>57858</v>
      </c>
      <c r="C57410" s="2">
        <v>23</v>
      </c>
      <c r="D57410" s="2" t="s">
        <v>461</v>
      </c>
      <c r="E57410" s="2"/>
      <c r="F57410" s="2"/>
      <c r="G57410" s="2"/>
      <c r="H57410" s="2"/>
    </row>
    <row r="57411" spans="2:8">
      <c r="B57411" s="2" t="s">
        <v>57859</v>
      </c>
      <c r="C57411" s="2">
        <v>24</v>
      </c>
      <c r="D57411" s="2" t="s">
        <v>461</v>
      </c>
      <c r="E57411" s="2"/>
      <c r="F57411" s="2"/>
      <c r="G57411" s="2"/>
      <c r="H57411" s="2"/>
    </row>
    <row r="57412" spans="2:8">
      <c r="B57412" s="2" t="s">
        <v>57860</v>
      </c>
      <c r="C57412" s="2">
        <v>24</v>
      </c>
      <c r="D57412" s="2" t="s">
        <v>461</v>
      </c>
      <c r="E57412" s="2"/>
      <c r="F57412" s="2"/>
      <c r="G57412" s="2"/>
      <c r="H57412" s="2"/>
    </row>
    <row r="57413" spans="2:8">
      <c r="B57413" s="2" t="s">
        <v>57861</v>
      </c>
      <c r="C57413" s="2">
        <v>21</v>
      </c>
      <c r="D57413" s="2" t="s">
        <v>461</v>
      </c>
      <c r="E57413" s="2"/>
      <c r="F57413" s="2"/>
      <c r="G57413" s="2"/>
      <c r="H57413" s="2"/>
    </row>
    <row r="57414" spans="2:8">
      <c r="B57414" s="2" t="s">
        <v>57862</v>
      </c>
      <c r="C57414" s="2">
        <v>13</v>
      </c>
      <c r="D57414" s="2" t="s">
        <v>461</v>
      </c>
      <c r="E57414" s="2"/>
      <c r="F57414" s="2"/>
      <c r="G57414" s="2"/>
      <c r="H57414" s="2"/>
    </row>
    <row r="57415" spans="2:8">
      <c r="B57415" s="2" t="s">
        <v>57863</v>
      </c>
      <c r="C57415" s="2">
        <v>28</v>
      </c>
      <c r="D57415" s="2" t="s">
        <v>461</v>
      </c>
      <c r="E57415" s="2"/>
      <c r="F57415" s="2"/>
      <c r="G57415" s="2"/>
      <c r="H57415" s="2"/>
    </row>
    <row r="57416" spans="2:8">
      <c r="B57416" s="2" t="s">
        <v>57864</v>
      </c>
      <c r="C57416" s="2">
        <v>22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57865</v>
      </c>
      <c r="C57417" s="2">
        <v>17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57866</v>
      </c>
      <c r="C57418" s="2">
        <v>20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57867</v>
      </c>
      <c r="C57419" s="2">
        <v>24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57868</v>
      </c>
      <c r="C57420" s="2">
        <v>28</v>
      </c>
      <c r="D57420" s="2" t="s">
        <v>461</v>
      </c>
      <c r="E57420" s="2"/>
      <c r="F57420" s="2"/>
      <c r="G57420" s="2"/>
      <c r="H57420" s="2"/>
    </row>
    <row r="57421" spans="2:8">
      <c r="B57421" s="2" t="s">
        <v>57869</v>
      </c>
      <c r="C57421" s="2">
        <v>24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57870</v>
      </c>
      <c r="C57422" s="2">
        <v>18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57871</v>
      </c>
      <c r="C57423" s="2">
        <v>23</v>
      </c>
      <c r="D57423" s="2" t="s">
        <v>461</v>
      </c>
      <c r="E57423" s="2"/>
      <c r="F57423" s="2"/>
      <c r="G57423" s="2"/>
      <c r="H57423" s="2"/>
    </row>
    <row r="57424" spans="2:8">
      <c r="B57424" s="2" t="s">
        <v>57872</v>
      </c>
      <c r="C57424" s="2">
        <v>23</v>
      </c>
      <c r="D57424" s="2" t="s">
        <v>461</v>
      </c>
      <c r="E57424" s="2"/>
      <c r="F57424" s="2"/>
      <c r="G57424" s="2"/>
      <c r="H57424" s="2"/>
    </row>
    <row r="57425" spans="2:8">
      <c r="B57425" s="2" t="s">
        <v>57873</v>
      </c>
      <c r="C57425" s="2">
        <v>23</v>
      </c>
      <c r="D57425" s="2" t="s">
        <v>461</v>
      </c>
      <c r="E57425" s="2"/>
      <c r="F57425" s="2"/>
      <c r="G57425" s="2"/>
      <c r="H57425" s="2"/>
    </row>
    <row r="57426" spans="2:8">
      <c r="B57426" s="2" t="s">
        <v>57874</v>
      </c>
      <c r="C57426" s="2">
        <v>23</v>
      </c>
      <c r="D57426" s="2" t="s">
        <v>461</v>
      </c>
      <c r="E57426" s="2"/>
      <c r="F57426" s="2"/>
      <c r="G57426" s="2"/>
      <c r="H57426" s="2"/>
    </row>
    <row r="57427" spans="2:8">
      <c r="B57427" s="2" t="s">
        <v>57875</v>
      </c>
      <c r="C57427" s="2">
        <v>23</v>
      </c>
      <c r="D57427" s="2" t="s">
        <v>461</v>
      </c>
      <c r="E57427" s="2"/>
      <c r="F57427" s="2"/>
      <c r="G57427" s="2"/>
      <c r="H57427" s="2"/>
    </row>
    <row r="57428" spans="2:8">
      <c r="B57428" s="2" t="s">
        <v>57876</v>
      </c>
      <c r="C57428" s="2">
        <v>26</v>
      </c>
      <c r="D57428" s="2" t="s">
        <v>461</v>
      </c>
      <c r="E57428" s="2"/>
      <c r="F57428" s="2"/>
      <c r="G57428" s="2"/>
      <c r="H57428" s="2"/>
    </row>
    <row r="57429" spans="2:8">
      <c r="B57429" s="2" t="s">
        <v>57877</v>
      </c>
      <c r="C57429" s="2">
        <v>29</v>
      </c>
      <c r="D57429" s="2" t="s">
        <v>461</v>
      </c>
      <c r="E57429" s="2"/>
      <c r="F57429" s="2"/>
      <c r="G57429" s="2"/>
      <c r="H57429" s="2"/>
    </row>
    <row r="57430" spans="2:8">
      <c r="B57430" s="2" t="s">
        <v>57878</v>
      </c>
      <c r="C57430" s="2">
        <v>19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57879</v>
      </c>
      <c r="C57431" s="2">
        <v>21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57880</v>
      </c>
      <c r="C57432" s="2">
        <v>22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57881</v>
      </c>
      <c r="C57433" s="2">
        <v>22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57882</v>
      </c>
      <c r="C57434" s="2">
        <v>24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57883</v>
      </c>
      <c r="C57435" s="2">
        <v>25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57884</v>
      </c>
      <c r="C57436" s="2">
        <v>24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57885</v>
      </c>
      <c r="C57437" s="2">
        <v>23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57886</v>
      </c>
      <c r="C57438" s="2">
        <v>20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57887</v>
      </c>
      <c r="C57439" s="2">
        <v>19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57888</v>
      </c>
      <c r="C57440" s="2">
        <v>23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57889</v>
      </c>
      <c r="C57441" s="2">
        <v>27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57890</v>
      </c>
      <c r="C57442" s="2">
        <v>28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57891</v>
      </c>
      <c r="C57443" s="2">
        <v>28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57892</v>
      </c>
      <c r="C57444" s="2">
        <v>29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57893</v>
      </c>
      <c r="C57445" s="2">
        <v>21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57894</v>
      </c>
      <c r="C57446" s="2">
        <v>19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26</v>
      </c>
      <c r="D57447" s="2" t="s">
        <v>461</v>
      </c>
      <c r="E57447" s="2"/>
      <c r="F57447" s="2"/>
      <c r="G57447" s="2"/>
      <c r="H57447" s="2"/>
    </row>
    <row r="57448" spans="2:8">
      <c r="B57448" s="2" t="s">
        <v>57896</v>
      </c>
      <c r="C57448" s="2">
        <v>29</v>
      </c>
      <c r="D57448" s="2" t="s">
        <v>461</v>
      </c>
      <c r="E57448" s="2"/>
      <c r="F57448" s="2"/>
      <c r="G57448" s="2"/>
      <c r="H57448" s="2"/>
    </row>
    <row r="57449" spans="2:8">
      <c r="B57449" s="2" t="s">
        <v>57897</v>
      </c>
      <c r="C57449" s="2">
        <v>31</v>
      </c>
      <c r="D57449" s="2" t="s">
        <v>461</v>
      </c>
      <c r="E57449" s="2"/>
      <c r="F57449" s="2"/>
      <c r="G57449" s="2"/>
      <c r="H57449" s="2"/>
    </row>
    <row r="57450" spans="2:8">
      <c r="B57450" s="2" t="s">
        <v>57898</v>
      </c>
      <c r="C57450" s="2">
        <v>31</v>
      </c>
      <c r="D57450" s="2" t="s">
        <v>461</v>
      </c>
      <c r="E57450" s="2"/>
      <c r="F57450" s="2"/>
      <c r="G57450" s="2"/>
      <c r="H57450" s="2"/>
    </row>
    <row r="57451" spans="2:8">
      <c r="B57451" s="2" t="s">
        <v>57899</v>
      </c>
      <c r="C57451" s="2">
        <v>31</v>
      </c>
      <c r="D57451" s="2" t="s">
        <v>461</v>
      </c>
      <c r="E57451" s="2"/>
      <c r="F57451" s="2"/>
      <c r="G57451" s="2"/>
      <c r="H57451" s="2"/>
    </row>
    <row r="57452" spans="2:8">
      <c r="B57452" s="2" t="s">
        <v>57900</v>
      </c>
      <c r="C57452" s="2">
        <v>30</v>
      </c>
      <c r="D57452" s="2" t="s">
        <v>461</v>
      </c>
      <c r="E57452" s="2"/>
      <c r="F57452" s="2"/>
      <c r="G57452" s="2"/>
      <c r="H57452" s="2"/>
    </row>
    <row r="57453" spans="2:8">
      <c r="B57453" s="2" t="s">
        <v>57901</v>
      </c>
      <c r="C57453" s="2">
        <v>29</v>
      </c>
      <c r="D57453" s="2" t="s">
        <v>461</v>
      </c>
      <c r="E57453" s="2"/>
      <c r="F57453" s="2"/>
      <c r="G57453" s="2"/>
      <c r="H57453" s="2"/>
    </row>
    <row r="57454" spans="2:8">
      <c r="B57454" s="2" t="s">
        <v>57902</v>
      </c>
      <c r="C57454" s="2">
        <v>27</v>
      </c>
      <c r="D57454" s="2" t="s">
        <v>461</v>
      </c>
      <c r="E57454" s="2"/>
      <c r="F57454" s="2"/>
      <c r="G57454" s="2"/>
      <c r="H57454" s="2"/>
    </row>
    <row r="57455" spans="2:8">
      <c r="B57455" s="2" t="s">
        <v>57903</v>
      </c>
      <c r="C57455" s="2">
        <v>31</v>
      </c>
      <c r="D57455" s="2" t="s">
        <v>461</v>
      </c>
      <c r="E57455" s="2"/>
      <c r="F57455" s="2"/>
      <c r="G57455" s="2"/>
      <c r="H57455" s="2"/>
    </row>
    <row r="57456" spans="2:8">
      <c r="B57456" s="2" t="s">
        <v>57904</v>
      </c>
      <c r="C57456" s="2">
        <v>32</v>
      </c>
      <c r="D57456" s="2" t="s">
        <v>461</v>
      </c>
      <c r="E57456" s="2"/>
      <c r="F57456" s="2"/>
      <c r="G57456" s="2"/>
      <c r="H57456" s="2"/>
    </row>
    <row r="57457" spans="2:8">
      <c r="B57457" s="2" t="s">
        <v>57905</v>
      </c>
      <c r="C57457" s="2">
        <v>28</v>
      </c>
      <c r="D57457" s="2" t="s">
        <v>461</v>
      </c>
      <c r="E57457" s="2"/>
      <c r="F57457" s="2"/>
      <c r="G57457" s="2"/>
      <c r="H57457" s="2"/>
    </row>
    <row r="57458" spans="2:8">
      <c r="B57458" s="2" t="s">
        <v>57906</v>
      </c>
      <c r="C57458" s="2">
        <v>27</v>
      </c>
      <c r="D57458" s="2" t="s">
        <v>461</v>
      </c>
      <c r="E57458" s="2"/>
      <c r="F57458" s="2"/>
      <c r="G57458" s="2"/>
      <c r="H57458" s="2"/>
    </row>
    <row r="57459" spans="2:8">
      <c r="B57459" s="2" t="s">
        <v>57907</v>
      </c>
      <c r="C57459" s="2">
        <v>30</v>
      </c>
      <c r="D57459" s="2" t="s">
        <v>461</v>
      </c>
      <c r="E57459" s="2"/>
      <c r="F57459" s="2"/>
      <c r="G57459" s="2"/>
      <c r="H57459" s="2"/>
    </row>
    <row r="57460" spans="2:8">
      <c r="B57460" s="2" t="s">
        <v>57908</v>
      </c>
      <c r="C57460" s="2">
        <v>28</v>
      </c>
      <c r="D57460" s="2" t="s">
        <v>461</v>
      </c>
      <c r="E57460" s="2"/>
      <c r="F57460" s="2"/>
      <c r="G57460" s="2"/>
      <c r="H57460" s="2"/>
    </row>
    <row r="57461" spans="2:8">
      <c r="B57461" s="2" t="s">
        <v>57909</v>
      </c>
      <c r="C57461" s="2">
        <v>30</v>
      </c>
      <c r="D57461" s="2" t="s">
        <v>461</v>
      </c>
      <c r="E57461" s="2"/>
      <c r="F57461" s="2"/>
      <c r="G57461" s="2"/>
      <c r="H57461" s="2"/>
    </row>
    <row r="57462" spans="2:8">
      <c r="B57462" s="2" t="s">
        <v>57910</v>
      </c>
      <c r="C57462" s="2">
        <v>31</v>
      </c>
      <c r="D57462" s="2" t="s">
        <v>461</v>
      </c>
      <c r="E57462" s="2"/>
      <c r="F57462" s="2"/>
      <c r="G57462" s="2"/>
      <c r="H57462" s="2"/>
    </row>
    <row r="57463" spans="2:8">
      <c r="B57463" s="2" t="s">
        <v>57911</v>
      </c>
      <c r="C57463" s="2">
        <v>29</v>
      </c>
      <c r="D57463" s="2" t="s">
        <v>461</v>
      </c>
      <c r="E57463" s="2"/>
      <c r="F57463" s="2"/>
      <c r="G57463" s="2"/>
      <c r="H57463" s="2"/>
    </row>
    <row r="57464" spans="2:8">
      <c r="B57464" s="2" t="s">
        <v>57912</v>
      </c>
      <c r="C57464" s="2">
        <v>24</v>
      </c>
      <c r="D57464" s="2" t="s">
        <v>461</v>
      </c>
      <c r="E57464" s="2"/>
      <c r="F57464" s="2"/>
      <c r="G57464" s="2"/>
      <c r="H57464" s="2"/>
    </row>
    <row r="57465" spans="2:8">
      <c r="B57465" s="2" t="s">
        <v>57913</v>
      </c>
      <c r="C57465" s="2">
        <v>32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33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32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57917</v>
      </c>
      <c r="C57469" s="2">
        <v>25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22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461</v>
      </c>
      <c r="E57471" s="2"/>
      <c r="F57471" s="2"/>
      <c r="G57471" s="2"/>
      <c r="H57471" s="2"/>
    </row>
    <row r="57472" spans="2:8">
      <c r="B57472" s="2" t="s">
        <v>57920</v>
      </c>
      <c r="C57472" s="2">
        <v>26</v>
      </c>
      <c r="D57472" s="2" t="s">
        <v>461</v>
      </c>
      <c r="E57472" s="2"/>
      <c r="F57472" s="2"/>
      <c r="G57472" s="2"/>
      <c r="H57472" s="2"/>
    </row>
    <row r="57473" spans="2:8">
      <c r="B57473" s="2" t="s">
        <v>57921</v>
      </c>
      <c r="C57473" s="2">
        <v>26</v>
      </c>
      <c r="D57473" s="2" t="s">
        <v>461</v>
      </c>
      <c r="E57473" s="2"/>
      <c r="F57473" s="2"/>
      <c r="G57473" s="2"/>
      <c r="H57473" s="2"/>
    </row>
    <row r="57474" spans="2:8">
      <c r="B57474" s="2" t="s">
        <v>57922</v>
      </c>
      <c r="C57474" s="2">
        <v>24</v>
      </c>
      <c r="D57474" s="2" t="s">
        <v>461</v>
      </c>
      <c r="E57474" s="2"/>
      <c r="F57474" s="2"/>
      <c r="G57474" s="2"/>
      <c r="H57474" s="2"/>
    </row>
    <row r="57475" spans="2:8">
      <c r="B57475" s="2" t="s">
        <v>57923</v>
      </c>
      <c r="C57475" s="2">
        <v>23</v>
      </c>
      <c r="D57475" s="2" t="s">
        <v>461</v>
      </c>
      <c r="E57475" s="2"/>
      <c r="F57475" s="2"/>
      <c r="G57475" s="2"/>
      <c r="H57475" s="2"/>
    </row>
    <row r="57476" spans="2:8">
      <c r="B57476" s="2" t="s">
        <v>57924</v>
      </c>
      <c r="C57476" s="2">
        <v>28</v>
      </c>
      <c r="D57476" s="2" t="s">
        <v>461</v>
      </c>
      <c r="E57476" s="2"/>
      <c r="F57476" s="2"/>
      <c r="G57476" s="2"/>
      <c r="H57476" s="2"/>
    </row>
    <row r="57477" spans="2:8">
      <c r="B57477" s="2" t="s">
        <v>57925</v>
      </c>
      <c r="C57477" s="2">
        <v>38</v>
      </c>
      <c r="D57477" s="2" t="s">
        <v>461</v>
      </c>
      <c r="E57477" s="2"/>
      <c r="F57477" s="2"/>
      <c r="G57477" s="2"/>
      <c r="H57477" s="2"/>
    </row>
    <row r="57478" spans="2:8">
      <c r="B57478" s="2" t="s">
        <v>57926</v>
      </c>
      <c r="C57478" s="2">
        <v>34</v>
      </c>
      <c r="D57478" s="2" t="s">
        <v>461</v>
      </c>
      <c r="E57478" s="2"/>
      <c r="F57478" s="2"/>
      <c r="G57478" s="2"/>
      <c r="H57478" s="2"/>
    </row>
    <row r="57479" spans="2:8">
      <c r="B57479" s="2" t="s">
        <v>57927</v>
      </c>
      <c r="C57479" s="2">
        <v>27</v>
      </c>
      <c r="D57479" s="2" t="s">
        <v>461</v>
      </c>
      <c r="E57479" s="2"/>
      <c r="F57479" s="2"/>
      <c r="G57479" s="2"/>
      <c r="H57479" s="2"/>
    </row>
    <row r="57480" spans="2:8">
      <c r="B57480" s="2" t="s">
        <v>57928</v>
      </c>
      <c r="C57480" s="2">
        <v>24</v>
      </c>
      <c r="D57480" s="2" t="s">
        <v>461</v>
      </c>
      <c r="E57480" s="2"/>
      <c r="F57480" s="2"/>
      <c r="G57480" s="2"/>
      <c r="H57480" s="2"/>
    </row>
    <row r="57481" spans="2:8">
      <c r="B57481" s="2" t="s">
        <v>57929</v>
      </c>
      <c r="C57481" s="2">
        <v>20</v>
      </c>
      <c r="D57481" s="2" t="s">
        <v>461</v>
      </c>
      <c r="E57481" s="2"/>
      <c r="F57481" s="2"/>
      <c r="G57481" s="2"/>
      <c r="H57481" s="2"/>
    </row>
    <row r="57482" spans="2:8">
      <c r="B57482" s="2" t="s">
        <v>57930</v>
      </c>
      <c r="C57482" s="2">
        <v>20</v>
      </c>
      <c r="D57482" s="2" t="s">
        <v>461</v>
      </c>
      <c r="E57482" s="2"/>
      <c r="F57482" s="2"/>
      <c r="G57482" s="2"/>
      <c r="H57482" s="2"/>
    </row>
    <row r="57483" spans="2:8">
      <c r="B57483" s="2" t="s">
        <v>57931</v>
      </c>
      <c r="C57483" s="2">
        <v>19</v>
      </c>
      <c r="D57483" s="2" t="s">
        <v>461</v>
      </c>
      <c r="E57483" s="2"/>
      <c r="F57483" s="2"/>
      <c r="G57483" s="2"/>
      <c r="H57483" s="2"/>
    </row>
    <row r="57484" spans="2:8">
      <c r="B57484" s="2" t="s">
        <v>57932</v>
      </c>
      <c r="C57484" s="2">
        <v>32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57933</v>
      </c>
      <c r="C57485" s="2">
        <v>27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21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19</v>
      </c>
      <c r="D57487" s="2" t="s">
        <v>461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461</v>
      </c>
      <c r="E57488" s="2"/>
      <c r="F57488" s="2"/>
      <c r="G57488" s="2"/>
      <c r="H57488" s="2"/>
    </row>
    <row r="57489" spans="2:8">
      <c r="B57489" s="2" t="s">
        <v>57937</v>
      </c>
      <c r="C57489" s="2">
        <v>29</v>
      </c>
      <c r="D57489" s="2" t="s">
        <v>461</v>
      </c>
      <c r="E57489" s="2"/>
      <c r="F57489" s="2"/>
      <c r="G57489" s="2"/>
      <c r="H57489" s="2"/>
    </row>
    <row r="57490" spans="2:8">
      <c r="B57490" s="2" t="s">
        <v>57938</v>
      </c>
      <c r="C57490" s="2">
        <v>29</v>
      </c>
      <c r="D57490" s="2" t="s">
        <v>461</v>
      </c>
      <c r="E57490" s="2"/>
      <c r="F57490" s="2"/>
      <c r="G57490" s="2"/>
      <c r="H57490" s="2"/>
    </row>
    <row r="57491" spans="2:8">
      <c r="B57491" s="2" t="s">
        <v>57939</v>
      </c>
      <c r="C57491" s="2">
        <v>27</v>
      </c>
      <c r="D57491" s="2" t="s">
        <v>461</v>
      </c>
      <c r="E57491" s="2"/>
      <c r="F57491" s="2"/>
      <c r="G57491" s="2"/>
      <c r="H57491" s="2"/>
    </row>
    <row r="57492" spans="2:8">
      <c r="B57492" s="2" t="s">
        <v>57940</v>
      </c>
      <c r="C57492" s="2">
        <v>30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57941</v>
      </c>
      <c r="C57493" s="2">
        <v>32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57942</v>
      </c>
      <c r="C57494" s="2">
        <v>33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34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34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31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27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30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30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31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31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28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24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57953</v>
      </c>
      <c r="C57505" s="2">
        <v>26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57954</v>
      </c>
      <c r="C57506" s="2">
        <v>26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27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28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57957</v>
      </c>
      <c r="C57509" s="2">
        <v>29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57959</v>
      </c>
      <c r="C57511" s="2">
        <v>30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57960</v>
      </c>
      <c r="C57512" s="2">
        <v>28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57961</v>
      </c>
      <c r="C57513" s="2">
        <v>24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57962</v>
      </c>
      <c r="C57514" s="2">
        <v>29</v>
      </c>
      <c r="D57514" s="2" t="s">
        <v>461</v>
      </c>
      <c r="E57514" s="2"/>
      <c r="F57514" s="2"/>
      <c r="G57514" s="2"/>
      <c r="H57514" s="2"/>
    </row>
    <row r="57515" spans="2:8">
      <c r="B57515" s="2" t="s">
        <v>57963</v>
      </c>
      <c r="C57515" s="2">
        <v>27</v>
      </c>
      <c r="D57515" s="2" t="s">
        <v>461</v>
      </c>
      <c r="E57515" s="2"/>
      <c r="F57515" s="2"/>
      <c r="G57515" s="2"/>
      <c r="H57515" s="2"/>
    </row>
    <row r="57516" spans="2:8">
      <c r="B57516" s="2" t="s">
        <v>57964</v>
      </c>
      <c r="C57516" s="2">
        <v>27</v>
      </c>
      <c r="D57516" s="2" t="s">
        <v>461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461</v>
      </c>
      <c r="E57517" s="2"/>
      <c r="F57517" s="2"/>
      <c r="G57517" s="2"/>
      <c r="H57517" s="2"/>
    </row>
    <row r="57518" spans="2:8">
      <c r="B57518" s="2" t="s">
        <v>57966</v>
      </c>
      <c r="C57518" s="2">
        <v>15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57967</v>
      </c>
      <c r="C57519" s="2">
        <v>16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16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30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31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57971</v>
      </c>
      <c r="C57523" s="2">
        <v>27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57972</v>
      </c>
      <c r="C57524" s="2">
        <v>22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57973</v>
      </c>
      <c r="C57525" s="2">
        <v>22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57974</v>
      </c>
      <c r="C57526" s="2">
        <v>23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57975</v>
      </c>
      <c r="C57527" s="2">
        <v>24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57976</v>
      </c>
      <c r="C57528" s="2">
        <v>24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57977</v>
      </c>
      <c r="C57529" s="2">
        <v>23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57978</v>
      </c>
      <c r="C57530" s="2">
        <v>24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57979</v>
      </c>
      <c r="C57531" s="2">
        <v>23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57980</v>
      </c>
      <c r="C57532" s="2">
        <v>23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22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20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57983</v>
      </c>
      <c r="C57535" s="2">
        <v>17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57984</v>
      </c>
      <c r="C57536" s="2">
        <v>33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57985</v>
      </c>
      <c r="C57537" s="2">
        <v>36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57986</v>
      </c>
      <c r="C57538" s="2">
        <v>37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57987</v>
      </c>
      <c r="C57539" s="2">
        <v>31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57988</v>
      </c>
      <c r="C57540" s="2">
        <v>22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57989</v>
      </c>
      <c r="C57541" s="2">
        <v>25</v>
      </c>
      <c r="D57541" s="2" t="s">
        <v>461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461</v>
      </c>
      <c r="E57542" s="2"/>
      <c r="F57542" s="2"/>
      <c r="G57542" s="2"/>
      <c r="H57542" s="2"/>
    </row>
    <row r="57543" spans="2:8">
      <c r="B57543" s="2" t="s">
        <v>57991</v>
      </c>
      <c r="C57543" s="2">
        <v>35</v>
      </c>
      <c r="D57543" s="2" t="s">
        <v>461</v>
      </c>
      <c r="E57543" s="2"/>
      <c r="F57543" s="2"/>
      <c r="G57543" s="2"/>
      <c r="H57543" s="2"/>
    </row>
    <row r="57544" spans="2:8">
      <c r="B57544" s="2" t="s">
        <v>57992</v>
      </c>
      <c r="C57544" s="2">
        <v>34</v>
      </c>
      <c r="D57544" s="2" t="s">
        <v>461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461</v>
      </c>
      <c r="E57545" s="2"/>
      <c r="F57545" s="2"/>
      <c r="G57545" s="2"/>
      <c r="H57545" s="2"/>
    </row>
    <row r="57546" spans="2:8">
      <c r="B57546" s="2" t="s">
        <v>57994</v>
      </c>
      <c r="C57546" s="2">
        <v>25</v>
      </c>
      <c r="D57546" s="2" t="s">
        <v>461</v>
      </c>
      <c r="E57546" s="2"/>
      <c r="F57546" s="2"/>
      <c r="G57546" s="2"/>
      <c r="H57546" s="2"/>
    </row>
    <row r="57547" spans="2:8">
      <c r="B57547" s="2" t="s">
        <v>57995</v>
      </c>
      <c r="C57547" s="2">
        <v>26</v>
      </c>
      <c r="D57547" s="2" t="s">
        <v>461</v>
      </c>
      <c r="E57547" s="2"/>
      <c r="F57547" s="2"/>
      <c r="G57547" s="2"/>
      <c r="H57547" s="2"/>
    </row>
    <row r="57548" spans="2:8">
      <c r="B57548" s="2" t="s">
        <v>57996</v>
      </c>
      <c r="C57548" s="2">
        <v>28</v>
      </c>
      <c r="D57548" s="2" t="s">
        <v>461</v>
      </c>
      <c r="E57548" s="2"/>
      <c r="F57548" s="2"/>
      <c r="G57548" s="2"/>
      <c r="H57548" s="2"/>
    </row>
    <row r="57549" spans="2:8">
      <c r="B57549" s="2" t="s">
        <v>57997</v>
      </c>
      <c r="C57549" s="2">
        <v>28</v>
      </c>
      <c r="D57549" s="2" t="s">
        <v>461</v>
      </c>
      <c r="E57549" s="2"/>
      <c r="F57549" s="2"/>
      <c r="G57549" s="2"/>
      <c r="H57549" s="2"/>
    </row>
    <row r="57550" spans="2:8">
      <c r="B57550" s="2" t="s">
        <v>57998</v>
      </c>
      <c r="C57550" s="2">
        <v>28</v>
      </c>
      <c r="D57550" s="2" t="s">
        <v>461</v>
      </c>
      <c r="E57550" s="2"/>
      <c r="F57550" s="2"/>
      <c r="G57550" s="2"/>
      <c r="H57550" s="2"/>
    </row>
    <row r="57551" spans="2:8">
      <c r="B57551" s="2" t="s">
        <v>57999</v>
      </c>
      <c r="C57551" s="2">
        <v>31</v>
      </c>
      <c r="D57551" s="2" t="s">
        <v>461</v>
      </c>
      <c r="E57551" s="2"/>
      <c r="F57551" s="2"/>
      <c r="G57551" s="2"/>
      <c r="H57551" s="2"/>
    </row>
    <row r="57552" spans="2:8">
      <c r="B57552" s="2" t="s">
        <v>58000</v>
      </c>
      <c r="C57552" s="2">
        <v>31</v>
      </c>
      <c r="D57552" s="2" t="s">
        <v>461</v>
      </c>
      <c r="E57552" s="2"/>
      <c r="F57552" s="2"/>
      <c r="G57552" s="2"/>
      <c r="H57552" s="2"/>
    </row>
    <row r="57553" spans="2:8">
      <c r="B57553" s="2" t="s">
        <v>58001</v>
      </c>
      <c r="C57553" s="2">
        <v>30</v>
      </c>
      <c r="D57553" s="2" t="s">
        <v>461</v>
      </c>
      <c r="E57553" s="2"/>
      <c r="F57553" s="2"/>
      <c r="G57553" s="2"/>
      <c r="H57553" s="2"/>
    </row>
    <row r="57554" spans="2:8">
      <c r="B57554" s="2" t="s">
        <v>58002</v>
      </c>
      <c r="C57554" s="2">
        <v>29</v>
      </c>
      <c r="D57554" s="2" t="s">
        <v>461</v>
      </c>
      <c r="E57554" s="2"/>
      <c r="F57554" s="2"/>
      <c r="G57554" s="2"/>
      <c r="H57554" s="2"/>
    </row>
    <row r="57555" spans="2:8">
      <c r="B57555" s="2" t="s">
        <v>58003</v>
      </c>
      <c r="C57555" s="2">
        <v>27</v>
      </c>
      <c r="D57555" s="2" t="s">
        <v>461</v>
      </c>
      <c r="E57555" s="2"/>
      <c r="F57555" s="2"/>
      <c r="G57555" s="2"/>
      <c r="H57555" s="2"/>
    </row>
    <row r="57556" spans="2:8">
      <c r="B57556" s="2" t="s">
        <v>58004</v>
      </c>
      <c r="C57556" s="2">
        <v>29</v>
      </c>
      <c r="D57556" s="2" t="s">
        <v>461</v>
      </c>
      <c r="E57556" s="2"/>
      <c r="F57556" s="2"/>
      <c r="G57556" s="2"/>
      <c r="H57556" s="2"/>
    </row>
    <row r="57557" spans="2:8">
      <c r="B57557" s="2" t="s">
        <v>58005</v>
      </c>
      <c r="C57557" s="2">
        <v>30</v>
      </c>
      <c r="D57557" s="2" t="s">
        <v>461</v>
      </c>
      <c r="E57557" s="2"/>
      <c r="F57557" s="2"/>
      <c r="G57557" s="2"/>
      <c r="H57557" s="2"/>
    </row>
    <row r="57558" spans="2:8">
      <c r="B57558" s="2" t="s">
        <v>58006</v>
      </c>
      <c r="C57558" s="2">
        <v>30</v>
      </c>
      <c r="D57558" s="2" t="s">
        <v>461</v>
      </c>
      <c r="E57558" s="2"/>
      <c r="F57558" s="2"/>
      <c r="G57558" s="2"/>
      <c r="H57558" s="2"/>
    </row>
    <row r="57559" spans="2:8">
      <c r="B57559" s="2" t="s">
        <v>58007</v>
      </c>
      <c r="C57559" s="2">
        <v>30</v>
      </c>
      <c r="D57559" s="2" t="s">
        <v>461</v>
      </c>
      <c r="E57559" s="2"/>
      <c r="F57559" s="2"/>
      <c r="G57559" s="2"/>
      <c r="H57559" s="2"/>
    </row>
    <row r="57560" spans="2:8">
      <c r="B57560" s="2" t="s">
        <v>58008</v>
      </c>
      <c r="C57560" s="2">
        <v>29</v>
      </c>
      <c r="D57560" s="2" t="s">
        <v>461</v>
      </c>
      <c r="E57560" s="2"/>
      <c r="F57560" s="2"/>
      <c r="G57560" s="2"/>
      <c r="H57560" s="2"/>
    </row>
    <row r="57561" spans="2:8">
      <c r="B57561" s="2" t="s">
        <v>58009</v>
      </c>
      <c r="C57561" s="2">
        <v>29</v>
      </c>
      <c r="D57561" s="2" t="s">
        <v>461</v>
      </c>
      <c r="E57561" s="2"/>
      <c r="F57561" s="2"/>
      <c r="G57561" s="2"/>
      <c r="H57561" s="2"/>
    </row>
    <row r="57562" spans="2:8">
      <c r="B57562" s="2" t="s">
        <v>58010</v>
      </c>
      <c r="C57562" s="2">
        <v>31</v>
      </c>
      <c r="D57562" s="2" t="s">
        <v>461</v>
      </c>
      <c r="E57562" s="2"/>
      <c r="F57562" s="2"/>
      <c r="G57562" s="2"/>
      <c r="H57562" s="2"/>
    </row>
    <row r="57563" spans="2:8">
      <c r="B57563" s="2" t="s">
        <v>58011</v>
      </c>
      <c r="C57563" s="2">
        <v>31</v>
      </c>
      <c r="D57563" s="2" t="s">
        <v>461</v>
      </c>
      <c r="E57563" s="2"/>
      <c r="F57563" s="2"/>
      <c r="G57563" s="2"/>
      <c r="H57563" s="2"/>
    </row>
    <row r="57564" spans="2:8">
      <c r="B57564" s="2" t="s">
        <v>58012</v>
      </c>
      <c r="C57564" s="2">
        <v>30</v>
      </c>
      <c r="D57564" s="2" t="s">
        <v>461</v>
      </c>
      <c r="E57564" s="2"/>
      <c r="F57564" s="2"/>
      <c r="G57564" s="2"/>
      <c r="H57564" s="2"/>
    </row>
    <row r="57565" spans="2:8">
      <c r="B57565" s="2" t="s">
        <v>58013</v>
      </c>
      <c r="C57565" s="2">
        <v>30</v>
      </c>
      <c r="D57565" s="2" t="s">
        <v>461</v>
      </c>
      <c r="E57565" s="2"/>
      <c r="F57565" s="2"/>
      <c r="G57565" s="2"/>
      <c r="H57565" s="2"/>
    </row>
    <row r="57566" spans="2:8">
      <c r="B57566" s="2" t="s">
        <v>58014</v>
      </c>
      <c r="C57566" s="2">
        <v>30</v>
      </c>
      <c r="D57566" s="2" t="s">
        <v>461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461</v>
      </c>
      <c r="E57567" s="2"/>
      <c r="F57567" s="2"/>
      <c r="G57567" s="2"/>
      <c r="H57567" s="2"/>
    </row>
    <row r="57568" spans="2:8">
      <c r="B57568" s="2" t="s">
        <v>58016</v>
      </c>
      <c r="C57568" s="2">
        <v>23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58017</v>
      </c>
      <c r="C57569" s="2">
        <v>20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58018</v>
      </c>
      <c r="C57570" s="2">
        <v>21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58019</v>
      </c>
      <c r="C57571" s="2">
        <v>21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58020</v>
      </c>
      <c r="C57572" s="2">
        <v>21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58021</v>
      </c>
      <c r="C57573" s="2">
        <v>21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58022</v>
      </c>
      <c r="C57574" s="2">
        <v>21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58023</v>
      </c>
      <c r="C57575" s="2">
        <v>11</v>
      </c>
      <c r="D57575" s="2" t="s">
        <v>461</v>
      </c>
      <c r="E57575" s="2"/>
      <c r="F57575" s="2"/>
      <c r="G57575" s="2"/>
      <c r="H57575" s="2"/>
    </row>
    <row r="57576" spans="2:8">
      <c r="B57576" s="2" t="s">
        <v>58024</v>
      </c>
      <c r="C57576" s="2">
        <v>19</v>
      </c>
      <c r="D57576" s="2" t="s">
        <v>461</v>
      </c>
      <c r="E57576" s="2"/>
      <c r="F57576" s="2"/>
      <c r="G57576" s="2"/>
      <c r="H57576" s="2"/>
    </row>
    <row r="57577" spans="2:8">
      <c r="B57577" s="2" t="s">
        <v>58025</v>
      </c>
      <c r="C57577" s="2">
        <v>22</v>
      </c>
      <c r="D57577" s="2" t="s">
        <v>461</v>
      </c>
      <c r="E57577" s="2"/>
      <c r="F57577" s="2"/>
      <c r="G57577" s="2"/>
      <c r="H57577" s="2"/>
    </row>
    <row r="57578" spans="2:8">
      <c r="B57578" s="2" t="s">
        <v>58026</v>
      </c>
      <c r="C57578" s="2">
        <v>27</v>
      </c>
      <c r="D57578" s="2" t="s">
        <v>461</v>
      </c>
      <c r="E57578" s="2"/>
      <c r="F57578" s="2"/>
      <c r="G57578" s="2"/>
      <c r="H57578" s="2"/>
    </row>
    <row r="57579" spans="2:8">
      <c r="B57579" s="2" t="s">
        <v>58027</v>
      </c>
      <c r="C57579" s="2">
        <v>35</v>
      </c>
      <c r="D57579" s="2" t="s">
        <v>461</v>
      </c>
      <c r="E57579" s="2"/>
      <c r="F57579" s="2"/>
      <c r="G57579" s="2"/>
      <c r="H57579" s="2"/>
    </row>
    <row r="57580" spans="2:8">
      <c r="B57580" s="2" t="s">
        <v>58028</v>
      </c>
      <c r="C57580" s="2">
        <v>32</v>
      </c>
      <c r="D57580" s="2" t="s">
        <v>461</v>
      </c>
      <c r="E57580" s="2"/>
      <c r="F57580" s="2"/>
      <c r="G57580" s="2"/>
      <c r="H57580" s="2"/>
    </row>
    <row r="57581" spans="2:8">
      <c r="B57581" s="2" t="s">
        <v>58029</v>
      </c>
      <c r="C57581" s="2">
        <v>33</v>
      </c>
      <c r="D57581" s="2" t="s">
        <v>461</v>
      </c>
      <c r="E57581" s="2"/>
      <c r="F57581" s="2"/>
      <c r="G57581" s="2"/>
      <c r="H57581" s="2"/>
    </row>
    <row r="57582" spans="2:8">
      <c r="B57582" s="2" t="s">
        <v>58030</v>
      </c>
      <c r="C57582" s="2">
        <v>31</v>
      </c>
      <c r="D57582" s="2" t="s">
        <v>461</v>
      </c>
      <c r="E57582" s="2"/>
      <c r="F57582" s="2"/>
      <c r="G57582" s="2"/>
      <c r="H57582" s="2"/>
    </row>
    <row r="57583" spans="2:8">
      <c r="B57583" s="2" t="s">
        <v>58031</v>
      </c>
      <c r="C57583" s="2">
        <v>27</v>
      </c>
      <c r="D57583" s="2" t="s">
        <v>461</v>
      </c>
      <c r="E57583" s="2"/>
      <c r="F57583" s="2"/>
      <c r="G57583" s="2"/>
      <c r="H57583" s="2"/>
    </row>
    <row r="57584" spans="2:8">
      <c r="B57584" s="2" t="s">
        <v>58032</v>
      </c>
      <c r="C57584" s="2">
        <v>25</v>
      </c>
      <c r="D57584" s="2" t="s">
        <v>461</v>
      </c>
      <c r="E57584" s="2"/>
      <c r="F57584" s="2"/>
      <c r="G57584" s="2"/>
      <c r="H57584" s="2"/>
    </row>
    <row r="57585" spans="2:8">
      <c r="B57585" s="2" t="s">
        <v>58033</v>
      </c>
      <c r="C57585" s="2">
        <v>25</v>
      </c>
      <c r="D57585" s="2" t="s">
        <v>461</v>
      </c>
      <c r="E57585" s="2"/>
      <c r="F57585" s="2"/>
      <c r="G57585" s="2"/>
      <c r="H57585" s="2"/>
    </row>
    <row r="57586" spans="2:8">
      <c r="B57586" s="2" t="s">
        <v>58034</v>
      </c>
      <c r="C57586" s="2">
        <v>17</v>
      </c>
      <c r="D57586" s="2" t="s">
        <v>461</v>
      </c>
      <c r="E57586" s="2"/>
      <c r="F57586" s="2"/>
      <c r="G57586" s="2"/>
      <c r="H57586" s="2"/>
    </row>
    <row r="57587" spans="2:8">
      <c r="B57587" s="2" t="s">
        <v>58035</v>
      </c>
      <c r="C57587" s="2">
        <v>22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58036</v>
      </c>
      <c r="C57588" s="2">
        <v>24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58037</v>
      </c>
      <c r="C57589" s="2">
        <v>25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24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23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58040</v>
      </c>
      <c r="C57592" s="2">
        <v>24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58041</v>
      </c>
      <c r="C57593" s="2">
        <v>24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58042</v>
      </c>
      <c r="C57594" s="2">
        <v>23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58043</v>
      </c>
      <c r="C57595" s="2">
        <v>22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58044</v>
      </c>
      <c r="C57596" s="2">
        <v>17</v>
      </c>
      <c r="D57596" s="2" t="s">
        <v>461</v>
      </c>
      <c r="E57596" s="2"/>
      <c r="F57596" s="2"/>
      <c r="G57596" s="2"/>
      <c r="H57596" s="2"/>
    </row>
    <row r="57597" spans="2:8">
      <c r="B57597" s="2" t="s">
        <v>58045</v>
      </c>
      <c r="C57597" s="2">
        <v>20</v>
      </c>
      <c r="D57597" s="2" t="s">
        <v>461</v>
      </c>
      <c r="E57597" s="2"/>
      <c r="F57597" s="2"/>
      <c r="G57597" s="2"/>
      <c r="H57597" s="2"/>
    </row>
    <row r="57598" spans="2:8">
      <c r="B57598" s="2" t="s">
        <v>58046</v>
      </c>
      <c r="C57598" s="2">
        <v>23</v>
      </c>
      <c r="D57598" s="2" t="s">
        <v>461</v>
      </c>
      <c r="E57598" s="2"/>
      <c r="F57598" s="2"/>
      <c r="G57598" s="2"/>
      <c r="H57598" s="2"/>
    </row>
    <row r="57599" spans="2:8">
      <c r="B57599" s="2" t="s">
        <v>58047</v>
      </c>
      <c r="C57599" s="2">
        <v>24</v>
      </c>
      <c r="D57599" s="2" t="s">
        <v>461</v>
      </c>
      <c r="E57599" s="2"/>
      <c r="F57599" s="2"/>
      <c r="G57599" s="2"/>
      <c r="H57599" s="2"/>
    </row>
    <row r="57600" spans="2:8">
      <c r="B57600" s="2" t="s">
        <v>58048</v>
      </c>
      <c r="C57600" s="2">
        <v>24</v>
      </c>
      <c r="D57600" s="2" t="s">
        <v>461</v>
      </c>
      <c r="E57600" s="2"/>
      <c r="F57600" s="2"/>
      <c r="G57600" s="2"/>
      <c r="H57600" s="2"/>
    </row>
    <row r="57601" spans="2:8">
      <c r="B57601" s="2" t="s">
        <v>58049</v>
      </c>
      <c r="C57601" s="2">
        <v>24</v>
      </c>
      <c r="D57601" s="2" t="s">
        <v>461</v>
      </c>
      <c r="E57601" s="2"/>
      <c r="F57601" s="2"/>
      <c r="G57601" s="2"/>
      <c r="H57601" s="2"/>
    </row>
    <row r="57602" spans="2:8">
      <c r="B57602" s="2" t="s">
        <v>58050</v>
      </c>
      <c r="C57602" s="2">
        <v>23</v>
      </c>
      <c r="D57602" s="2" t="s">
        <v>461</v>
      </c>
      <c r="E57602" s="2"/>
      <c r="F57602" s="2"/>
      <c r="G57602" s="2"/>
      <c r="H57602" s="2"/>
    </row>
    <row r="57603" spans="2:8">
      <c r="B57603" s="2" t="s">
        <v>58051</v>
      </c>
      <c r="C57603" s="2">
        <v>23</v>
      </c>
      <c r="D57603" s="2" t="s">
        <v>461</v>
      </c>
      <c r="E57603" s="2"/>
      <c r="F57603" s="2"/>
      <c r="G57603" s="2"/>
      <c r="H57603" s="2"/>
    </row>
    <row r="57604" spans="2:8">
      <c r="B57604" s="2" t="s">
        <v>58052</v>
      </c>
      <c r="C57604" s="2">
        <v>23</v>
      </c>
      <c r="D57604" s="2" t="s">
        <v>461</v>
      </c>
      <c r="E57604" s="2"/>
      <c r="F57604" s="2"/>
      <c r="G57604" s="2"/>
      <c r="H57604" s="2"/>
    </row>
    <row r="57605" spans="2:8">
      <c r="B57605" s="2" t="s">
        <v>58053</v>
      </c>
      <c r="C57605" s="2">
        <v>22</v>
      </c>
      <c r="D57605" s="2" t="s">
        <v>461</v>
      </c>
      <c r="E57605" s="2"/>
      <c r="F57605" s="2"/>
      <c r="G57605" s="2"/>
      <c r="H57605" s="2"/>
    </row>
    <row r="57606" spans="2:8">
      <c r="B57606" s="2" t="s">
        <v>58054</v>
      </c>
      <c r="C57606" s="2">
        <v>33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58055</v>
      </c>
      <c r="C57607" s="2">
        <v>34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58056</v>
      </c>
      <c r="C57608" s="2">
        <v>35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58057</v>
      </c>
      <c r="C57609" s="2">
        <v>34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58058</v>
      </c>
      <c r="C57610" s="2">
        <v>33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58060</v>
      </c>
      <c r="C57612" s="2">
        <v>21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58061</v>
      </c>
      <c r="C57613" s="2">
        <v>24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58062</v>
      </c>
      <c r="C57614" s="2">
        <v>24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58063</v>
      </c>
      <c r="C57615" s="2">
        <v>21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58064</v>
      </c>
      <c r="C57616" s="2">
        <v>23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58065</v>
      </c>
      <c r="C57617" s="2">
        <v>21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21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21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19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23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25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27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58072</v>
      </c>
      <c r="C57624" s="2">
        <v>29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29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58074</v>
      </c>
      <c r="C57626" s="2">
        <v>22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58075</v>
      </c>
      <c r="C57627" s="2">
        <v>23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58076</v>
      </c>
      <c r="C57628" s="2">
        <v>25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58077</v>
      </c>
      <c r="C57629" s="2">
        <v>25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58078</v>
      </c>
      <c r="C57630" s="2">
        <v>25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58079</v>
      </c>
      <c r="C57631" s="2">
        <v>25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58080</v>
      </c>
      <c r="C57632" s="2">
        <v>22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58082</v>
      </c>
      <c r="C57634" s="2">
        <v>30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58083</v>
      </c>
      <c r="C57635" s="2">
        <v>26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58084</v>
      </c>
      <c r="C57636" s="2">
        <v>27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58085</v>
      </c>
      <c r="C57637" s="2">
        <v>25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24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23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58089</v>
      </c>
      <c r="C57641" s="2">
        <v>26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58090</v>
      </c>
      <c r="C57642" s="2">
        <v>27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58091</v>
      </c>
      <c r="C57643" s="2">
        <v>27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58092</v>
      </c>
      <c r="C57644" s="2">
        <v>23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58093</v>
      </c>
      <c r="C57645" s="2">
        <v>29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58094</v>
      </c>
      <c r="C57646" s="2">
        <v>30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31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31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29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25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58099</v>
      </c>
      <c r="C57651" s="2">
        <v>22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58100</v>
      </c>
      <c r="C57652" s="2">
        <v>19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58101</v>
      </c>
      <c r="C57653" s="2">
        <v>19</v>
      </c>
      <c r="D57653" s="2" t="s">
        <v>461</v>
      </c>
      <c r="E57653" s="2"/>
      <c r="F57653" s="2"/>
      <c r="G57653" s="2"/>
      <c r="H57653" s="2"/>
    </row>
    <row r="57654" spans="2:8">
      <c r="B57654" s="2" t="s">
        <v>58102</v>
      </c>
      <c r="C57654" s="2">
        <v>20</v>
      </c>
      <c r="D57654" s="2" t="s">
        <v>461</v>
      </c>
      <c r="E57654" s="2"/>
      <c r="F57654" s="2"/>
      <c r="G57654" s="2"/>
      <c r="H57654" s="2"/>
    </row>
    <row r="57655" spans="2:8">
      <c r="B57655" s="2" t="s">
        <v>58103</v>
      </c>
      <c r="C57655" s="2">
        <v>22</v>
      </c>
      <c r="D57655" s="2" t="s">
        <v>461</v>
      </c>
      <c r="E57655" s="2"/>
      <c r="F57655" s="2"/>
      <c r="G57655" s="2"/>
      <c r="H57655" s="2"/>
    </row>
    <row r="57656" spans="2:8">
      <c r="B57656" s="2" t="s">
        <v>58104</v>
      </c>
      <c r="C57656" s="2">
        <v>21</v>
      </c>
      <c r="D57656" s="2" t="s">
        <v>461</v>
      </c>
      <c r="E57656" s="2"/>
      <c r="F57656" s="2"/>
      <c r="G57656" s="2"/>
      <c r="H57656" s="2"/>
    </row>
    <row r="57657" spans="2:8">
      <c r="B57657" s="2" t="s">
        <v>58105</v>
      </c>
      <c r="C57657" s="2">
        <v>21</v>
      </c>
      <c r="D57657" s="2" t="s">
        <v>461</v>
      </c>
      <c r="E57657" s="2"/>
      <c r="F57657" s="2"/>
      <c r="G57657" s="2"/>
      <c r="H57657" s="2"/>
    </row>
    <row r="57658" spans="2:8">
      <c r="B57658" s="2" t="s">
        <v>58106</v>
      </c>
      <c r="C57658" s="2">
        <v>20</v>
      </c>
      <c r="D57658" s="2" t="s">
        <v>461</v>
      </c>
      <c r="E57658" s="2"/>
      <c r="F57658" s="2"/>
      <c r="G57658" s="2"/>
      <c r="H57658" s="2"/>
    </row>
    <row r="57659" spans="2:8">
      <c r="B57659" s="2" t="s">
        <v>58107</v>
      </c>
      <c r="C57659" s="2">
        <v>20</v>
      </c>
      <c r="D57659" s="2" t="s">
        <v>461</v>
      </c>
      <c r="E57659" s="2"/>
      <c r="F57659" s="2"/>
      <c r="G57659" s="2"/>
      <c r="H57659" s="2"/>
    </row>
    <row r="57660" spans="2:8">
      <c r="B57660" s="2" t="s">
        <v>58108</v>
      </c>
      <c r="C57660" s="2">
        <v>20</v>
      </c>
      <c r="D57660" s="2" t="s">
        <v>461</v>
      </c>
      <c r="E57660" s="2"/>
      <c r="F57660" s="2"/>
      <c r="G57660" s="2"/>
      <c r="H57660" s="2"/>
    </row>
    <row r="57661" spans="2:8">
      <c r="B57661" s="2" t="s">
        <v>58109</v>
      </c>
      <c r="C57661" s="2">
        <v>18</v>
      </c>
      <c r="D57661" s="2" t="s">
        <v>461</v>
      </c>
      <c r="E57661" s="2"/>
      <c r="F57661" s="2"/>
      <c r="G57661" s="2"/>
      <c r="H57661" s="2"/>
    </row>
    <row r="57662" spans="2:8">
      <c r="B57662" s="2" t="s">
        <v>58110</v>
      </c>
      <c r="C57662" s="2">
        <v>18</v>
      </c>
      <c r="D57662" s="2" t="s">
        <v>461</v>
      </c>
      <c r="E57662" s="2"/>
      <c r="F57662" s="2"/>
      <c r="G57662" s="2"/>
      <c r="H57662" s="2"/>
    </row>
    <row r="57663" spans="2:8">
      <c r="B57663" s="2" t="s">
        <v>58111</v>
      </c>
      <c r="C57663" s="2">
        <v>24</v>
      </c>
      <c r="D57663" s="2" t="s">
        <v>461</v>
      </c>
      <c r="E57663" s="2"/>
      <c r="F57663" s="2"/>
      <c r="G57663" s="2"/>
      <c r="H57663" s="2"/>
    </row>
    <row r="57664" spans="2:8">
      <c r="B57664" s="2" t="s">
        <v>58112</v>
      </c>
      <c r="C57664" s="2">
        <v>25</v>
      </c>
      <c r="D57664" s="2" t="s">
        <v>461</v>
      </c>
      <c r="E57664" s="2"/>
      <c r="F57664" s="2"/>
      <c r="G57664" s="2"/>
      <c r="H57664" s="2"/>
    </row>
    <row r="57665" spans="2:8">
      <c r="B57665" s="2" t="s">
        <v>58113</v>
      </c>
      <c r="C57665" s="2">
        <v>27</v>
      </c>
      <c r="D57665" s="2" t="s">
        <v>461</v>
      </c>
      <c r="E57665" s="2"/>
      <c r="F57665" s="2"/>
      <c r="G57665" s="2"/>
      <c r="H57665" s="2"/>
    </row>
    <row r="57666" spans="2:8">
      <c r="B57666" s="2" t="s">
        <v>58114</v>
      </c>
      <c r="C57666" s="2">
        <v>28</v>
      </c>
      <c r="D57666" s="2" t="s">
        <v>461</v>
      </c>
      <c r="E57666" s="2"/>
      <c r="F57666" s="2"/>
      <c r="G57666" s="2"/>
      <c r="H57666" s="2"/>
    </row>
    <row r="57667" spans="2:8">
      <c r="B57667" s="2" t="s">
        <v>58115</v>
      </c>
      <c r="C57667" s="2">
        <v>26</v>
      </c>
      <c r="D57667" s="2" t="s">
        <v>461</v>
      </c>
      <c r="E57667" s="2"/>
      <c r="F57667" s="2"/>
      <c r="G57667" s="2"/>
      <c r="H57667" s="2"/>
    </row>
    <row r="57668" spans="2:8">
      <c r="B57668" s="2" t="s">
        <v>58116</v>
      </c>
      <c r="C57668" s="2">
        <v>24</v>
      </c>
      <c r="D57668" s="2" t="s">
        <v>461</v>
      </c>
      <c r="E57668" s="2"/>
      <c r="F57668" s="2"/>
      <c r="G57668" s="2"/>
      <c r="H57668" s="2"/>
    </row>
    <row r="57669" spans="2:8">
      <c r="B57669" s="2" t="s">
        <v>58117</v>
      </c>
      <c r="C57669" s="2">
        <v>23</v>
      </c>
      <c r="D57669" s="2" t="s">
        <v>461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58119</v>
      </c>
      <c r="C57671" s="2">
        <v>32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58120</v>
      </c>
      <c r="C57672" s="2">
        <v>33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58121</v>
      </c>
      <c r="C57673" s="2">
        <v>34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58122</v>
      </c>
      <c r="C57674" s="2">
        <v>32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28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24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58125</v>
      </c>
      <c r="C57677" s="2">
        <v>33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35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58128</v>
      </c>
      <c r="C57680" s="2">
        <v>35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58129</v>
      </c>
      <c r="C57681" s="2">
        <v>34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58130</v>
      </c>
      <c r="C57682" s="2">
        <v>24</v>
      </c>
      <c r="D57682" s="2" t="s">
        <v>461</v>
      </c>
      <c r="E57682" s="2"/>
      <c r="F57682" s="2"/>
      <c r="G57682" s="2"/>
      <c r="H57682" s="2"/>
    </row>
    <row r="57683" spans="2:8">
      <c r="B57683" s="2" t="s">
        <v>58131</v>
      </c>
      <c r="C57683" s="2">
        <v>24</v>
      </c>
      <c r="D57683" s="2" t="s">
        <v>461</v>
      </c>
      <c r="E57683" s="2"/>
      <c r="F57683" s="2"/>
      <c r="G57683" s="2"/>
      <c r="H57683" s="2"/>
    </row>
    <row r="57684" spans="2:8">
      <c r="B57684" s="2" t="s">
        <v>58132</v>
      </c>
      <c r="C57684" s="2">
        <v>26</v>
      </c>
      <c r="D57684" s="2" t="s">
        <v>461</v>
      </c>
      <c r="E57684" s="2"/>
      <c r="F57684" s="2"/>
      <c r="G57684" s="2"/>
      <c r="H57684" s="2"/>
    </row>
    <row r="57685" spans="2:8">
      <c r="B57685" s="2" t="s">
        <v>58133</v>
      </c>
      <c r="C57685" s="2">
        <v>28</v>
      </c>
      <c r="D57685" s="2" t="s">
        <v>461</v>
      </c>
      <c r="E57685" s="2"/>
      <c r="F57685" s="2"/>
      <c r="G57685" s="2"/>
      <c r="H57685" s="2"/>
    </row>
    <row r="57686" spans="2:8">
      <c r="B57686" s="2" t="s">
        <v>58134</v>
      </c>
      <c r="C57686" s="2">
        <v>27</v>
      </c>
      <c r="D57686" s="2" t="s">
        <v>461</v>
      </c>
      <c r="E57686" s="2"/>
      <c r="F57686" s="2"/>
      <c r="G57686" s="2"/>
      <c r="H57686" s="2"/>
    </row>
    <row r="57687" spans="2:8">
      <c r="B57687" s="2" t="s">
        <v>58135</v>
      </c>
      <c r="C57687" s="2">
        <v>25</v>
      </c>
      <c r="D57687" s="2" t="s">
        <v>461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461</v>
      </c>
      <c r="E57688" s="2"/>
      <c r="F57688" s="2"/>
      <c r="G57688" s="2"/>
      <c r="H57688" s="2"/>
    </row>
    <row r="57689" spans="2:8">
      <c r="B57689" s="2" t="s">
        <v>58137</v>
      </c>
      <c r="C57689" s="2">
        <v>24</v>
      </c>
      <c r="D57689" s="2" t="s">
        <v>461</v>
      </c>
      <c r="E57689" s="2"/>
      <c r="F57689" s="2"/>
      <c r="G57689" s="2"/>
      <c r="H57689" s="2"/>
    </row>
    <row r="57690" spans="2:8">
      <c r="B57690" s="2" t="s">
        <v>58138</v>
      </c>
      <c r="C57690" s="2">
        <v>22</v>
      </c>
      <c r="D57690" s="2" t="s">
        <v>461</v>
      </c>
      <c r="E57690" s="2"/>
      <c r="F57690" s="2"/>
      <c r="G57690" s="2"/>
      <c r="H57690" s="2"/>
    </row>
    <row r="57691" spans="2:8">
      <c r="B57691" s="2" t="s">
        <v>58139</v>
      </c>
      <c r="C57691" s="2">
        <v>21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58140</v>
      </c>
      <c r="C57692" s="2">
        <v>21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58141</v>
      </c>
      <c r="C57693" s="2">
        <v>20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23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24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58144</v>
      </c>
      <c r="C57696" s="2">
        <v>23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58145</v>
      </c>
      <c r="C57697" s="2">
        <v>21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58146</v>
      </c>
      <c r="C57698" s="2">
        <v>21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20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19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58149</v>
      </c>
      <c r="C57701" s="2">
        <v>16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27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27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27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58153</v>
      </c>
      <c r="C57705" s="2">
        <v>27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58154</v>
      </c>
      <c r="C57706" s="2">
        <v>27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58155</v>
      </c>
      <c r="C57707" s="2">
        <v>27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58156</v>
      </c>
      <c r="C57708" s="2">
        <v>28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58157</v>
      </c>
      <c r="C57709" s="2">
        <v>28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58158</v>
      </c>
      <c r="C57710" s="2">
        <v>28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58159</v>
      </c>
      <c r="C57711" s="2">
        <v>28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58160</v>
      </c>
      <c r="C57712" s="2">
        <v>28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58161</v>
      </c>
      <c r="C57713" s="2">
        <v>28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58162</v>
      </c>
      <c r="C57714" s="2">
        <v>25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58163</v>
      </c>
      <c r="C57715" s="2">
        <v>17</v>
      </c>
      <c r="D57715" s="2" t="s">
        <v>461</v>
      </c>
      <c r="E57715" s="2"/>
      <c r="F57715" s="2"/>
      <c r="G57715" s="2"/>
      <c r="H57715" s="2"/>
    </row>
    <row r="57716" spans="2:8">
      <c r="B57716" s="2" t="s">
        <v>58164</v>
      </c>
      <c r="C57716" s="2">
        <v>22</v>
      </c>
      <c r="D57716" s="2" t="s">
        <v>461</v>
      </c>
      <c r="E57716" s="2"/>
      <c r="F57716" s="2"/>
      <c r="G57716" s="2"/>
      <c r="H57716" s="2"/>
    </row>
    <row r="57717" spans="2:8">
      <c r="B57717" s="2" t="s">
        <v>58165</v>
      </c>
      <c r="C57717" s="2">
        <v>21</v>
      </c>
      <c r="D57717" s="2" t="s">
        <v>461</v>
      </c>
      <c r="E57717" s="2"/>
      <c r="F57717" s="2"/>
      <c r="G57717" s="2"/>
      <c r="H57717" s="2"/>
    </row>
    <row r="57718" spans="2:8">
      <c r="B57718" s="2" t="s">
        <v>58166</v>
      </c>
      <c r="C57718" s="2">
        <v>21</v>
      </c>
      <c r="D57718" s="2" t="s">
        <v>461</v>
      </c>
      <c r="E57718" s="2"/>
      <c r="F57718" s="2"/>
      <c r="G57718" s="2"/>
      <c r="H57718" s="2"/>
    </row>
    <row r="57719" spans="2:8">
      <c r="B57719" s="2" t="s">
        <v>58167</v>
      </c>
      <c r="C57719" s="2">
        <v>21</v>
      </c>
      <c r="D57719" s="2" t="s">
        <v>461</v>
      </c>
      <c r="E57719" s="2"/>
      <c r="F57719" s="2"/>
      <c r="G57719" s="2"/>
      <c r="H57719" s="2"/>
    </row>
    <row r="57720" spans="2:8">
      <c r="B57720" s="2" t="s">
        <v>58168</v>
      </c>
      <c r="C57720" s="2">
        <v>19</v>
      </c>
      <c r="D57720" s="2" t="s">
        <v>461</v>
      </c>
      <c r="E57720" s="2"/>
      <c r="F57720" s="2"/>
      <c r="G57720" s="2"/>
      <c r="H57720" s="2"/>
    </row>
    <row r="57721" spans="2:8">
      <c r="B57721" s="2" t="s">
        <v>58169</v>
      </c>
      <c r="C57721" s="2">
        <v>20</v>
      </c>
      <c r="D57721" s="2" t="s">
        <v>461</v>
      </c>
      <c r="E57721" s="2"/>
      <c r="F57721" s="2"/>
      <c r="G57721" s="2"/>
      <c r="H57721" s="2"/>
    </row>
    <row r="57722" spans="2:8">
      <c r="B57722" s="2" t="s">
        <v>58170</v>
      </c>
      <c r="C57722" s="2">
        <v>21</v>
      </c>
      <c r="D57722" s="2" t="s">
        <v>461</v>
      </c>
      <c r="E57722" s="2"/>
      <c r="F57722" s="2"/>
      <c r="G57722" s="2"/>
      <c r="H57722" s="2"/>
    </row>
    <row r="57723" spans="2:8">
      <c r="B57723" s="2" t="s">
        <v>58171</v>
      </c>
      <c r="C57723" s="2">
        <v>26</v>
      </c>
      <c r="D57723" s="2" t="s">
        <v>461</v>
      </c>
      <c r="E57723" s="2"/>
      <c r="F57723" s="2"/>
      <c r="G57723" s="2"/>
      <c r="H57723" s="2"/>
    </row>
    <row r="57724" spans="2:8">
      <c r="B57724" s="2" t="s">
        <v>58172</v>
      </c>
      <c r="C57724" s="2">
        <v>27</v>
      </c>
      <c r="D57724" s="2" t="s">
        <v>461</v>
      </c>
      <c r="E57724" s="2"/>
      <c r="F57724" s="2"/>
      <c r="G57724" s="2"/>
      <c r="H57724" s="2"/>
    </row>
    <row r="57725" spans="2:8">
      <c r="B57725" s="2" t="s">
        <v>58173</v>
      </c>
      <c r="C57725" s="2">
        <v>30</v>
      </c>
      <c r="D57725" s="2" t="s">
        <v>461</v>
      </c>
      <c r="E57725" s="2"/>
      <c r="F57725" s="2"/>
      <c r="G57725" s="2"/>
      <c r="H57725" s="2"/>
    </row>
    <row r="57726" spans="2:8">
      <c r="B57726" s="2" t="s">
        <v>58174</v>
      </c>
      <c r="C57726" s="2">
        <v>23</v>
      </c>
      <c r="D57726" s="2" t="s">
        <v>461</v>
      </c>
      <c r="E57726" s="2"/>
      <c r="F57726" s="2"/>
      <c r="G57726" s="2"/>
      <c r="H57726" s="2"/>
    </row>
    <row r="57727" spans="2:8">
      <c r="B57727" s="2" t="s">
        <v>58175</v>
      </c>
      <c r="C57727" s="2">
        <v>21</v>
      </c>
      <c r="D57727" s="2" t="s">
        <v>461</v>
      </c>
      <c r="E57727" s="2"/>
      <c r="F57727" s="2"/>
      <c r="G57727" s="2"/>
      <c r="H57727" s="2"/>
    </row>
    <row r="57728" spans="2:8">
      <c r="B57728" s="2" t="s">
        <v>58176</v>
      </c>
      <c r="C57728" s="2">
        <v>22</v>
      </c>
      <c r="D57728" s="2" t="s">
        <v>461</v>
      </c>
      <c r="E57728" s="2"/>
      <c r="F57728" s="2"/>
      <c r="G57728" s="2"/>
      <c r="H57728" s="2"/>
    </row>
    <row r="57729" spans="2:8">
      <c r="B57729" s="2" t="s">
        <v>58177</v>
      </c>
      <c r="C57729" s="2">
        <v>23</v>
      </c>
      <c r="D57729" s="2" t="s">
        <v>461</v>
      </c>
      <c r="E57729" s="2"/>
      <c r="F57729" s="2"/>
      <c r="G57729" s="2"/>
      <c r="H57729" s="2"/>
    </row>
    <row r="57730" spans="2:8">
      <c r="B57730" s="2" t="s">
        <v>58178</v>
      </c>
      <c r="C57730" s="2">
        <v>22</v>
      </c>
      <c r="D57730" s="2" t="s">
        <v>461</v>
      </c>
      <c r="E57730" s="2"/>
      <c r="F57730" s="2"/>
      <c r="G57730" s="2"/>
      <c r="H57730" s="2"/>
    </row>
    <row r="57731" spans="2:8">
      <c r="B57731" s="2" t="s">
        <v>58179</v>
      </c>
      <c r="C57731" s="2">
        <v>21</v>
      </c>
      <c r="D57731" s="2" t="s">
        <v>461</v>
      </c>
      <c r="E57731" s="2"/>
      <c r="F57731" s="2"/>
      <c r="G57731" s="2"/>
      <c r="H57731" s="2"/>
    </row>
    <row r="57732" spans="2:8">
      <c r="B57732" s="2" t="s">
        <v>58180</v>
      </c>
      <c r="C57732" s="2">
        <v>22</v>
      </c>
      <c r="D57732" s="2" t="s">
        <v>461</v>
      </c>
      <c r="E57732" s="2"/>
      <c r="F57732" s="2"/>
      <c r="G57732" s="2"/>
      <c r="H57732" s="2"/>
    </row>
    <row r="57733" spans="2:8">
      <c r="B57733" s="2" t="s">
        <v>58181</v>
      </c>
      <c r="C57733" s="2">
        <v>23</v>
      </c>
      <c r="D57733" s="2" t="s">
        <v>461</v>
      </c>
      <c r="E57733" s="2"/>
      <c r="F57733" s="2"/>
      <c r="G57733" s="2"/>
      <c r="H57733" s="2"/>
    </row>
    <row r="57734" spans="2:8">
      <c r="B57734" s="2" t="s">
        <v>58182</v>
      </c>
      <c r="C57734" s="2">
        <v>22</v>
      </c>
      <c r="D57734" s="2" t="s">
        <v>461</v>
      </c>
      <c r="E57734" s="2"/>
      <c r="F57734" s="2"/>
      <c r="G57734" s="2"/>
      <c r="H57734" s="2"/>
    </row>
    <row r="57735" spans="2:8">
      <c r="B57735" s="2" t="s">
        <v>58183</v>
      </c>
      <c r="C57735" s="2">
        <v>33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58184</v>
      </c>
      <c r="C57736" s="2">
        <v>35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58185</v>
      </c>
      <c r="C57737" s="2">
        <v>33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58186</v>
      </c>
      <c r="C57738" s="2">
        <v>31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58187</v>
      </c>
      <c r="C57739" s="2">
        <v>26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58188</v>
      </c>
      <c r="C57740" s="2">
        <v>30</v>
      </c>
      <c r="D57740" s="2" t="s">
        <v>461</v>
      </c>
      <c r="E57740" s="2"/>
      <c r="F57740" s="2"/>
      <c r="G57740" s="2"/>
      <c r="H57740" s="2"/>
    </row>
    <row r="57741" spans="2:8">
      <c r="B57741" s="2" t="s">
        <v>58189</v>
      </c>
      <c r="C57741" s="2">
        <v>29</v>
      </c>
      <c r="D57741" s="2" t="s">
        <v>461</v>
      </c>
      <c r="E57741" s="2"/>
      <c r="F57741" s="2"/>
      <c r="G57741" s="2"/>
      <c r="H57741" s="2"/>
    </row>
    <row r="57742" spans="2:8">
      <c r="B57742" s="2" t="s">
        <v>58190</v>
      </c>
      <c r="C57742" s="2">
        <v>25</v>
      </c>
      <c r="D57742" s="2" t="s">
        <v>461</v>
      </c>
      <c r="E57742" s="2"/>
      <c r="F57742" s="2"/>
      <c r="G57742" s="2"/>
      <c r="H57742" s="2"/>
    </row>
    <row r="57743" spans="2:8">
      <c r="B57743" s="2" t="s">
        <v>58191</v>
      </c>
      <c r="C57743" s="2">
        <v>22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58192</v>
      </c>
      <c r="C57744" s="2">
        <v>26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58193</v>
      </c>
      <c r="C57745" s="2">
        <v>28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58194</v>
      </c>
      <c r="C57746" s="2">
        <v>29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22</v>
      </c>
      <c r="D57748" s="2" t="s">
        <v>461</v>
      </c>
      <c r="E57748" s="2"/>
      <c r="F57748" s="2"/>
      <c r="G57748" s="2"/>
      <c r="H57748" s="2"/>
    </row>
    <row r="57749" spans="2:8">
      <c r="B57749" s="2" t="s">
        <v>58197</v>
      </c>
      <c r="C57749" s="2">
        <v>22</v>
      </c>
      <c r="D57749" s="2" t="s">
        <v>461</v>
      </c>
      <c r="E57749" s="2"/>
      <c r="F57749" s="2"/>
      <c r="G57749" s="2"/>
      <c r="H57749" s="2"/>
    </row>
    <row r="57750" spans="2:8">
      <c r="B57750" s="2" t="s">
        <v>58198</v>
      </c>
      <c r="C57750" s="2">
        <v>21</v>
      </c>
      <c r="D57750" s="2" t="s">
        <v>461</v>
      </c>
      <c r="E57750" s="2"/>
      <c r="F57750" s="2"/>
      <c r="G57750" s="2"/>
      <c r="H57750" s="2"/>
    </row>
    <row r="57751" spans="2:8">
      <c r="B57751" s="2" t="s">
        <v>58199</v>
      </c>
      <c r="C57751" s="2">
        <v>21</v>
      </c>
      <c r="D57751" s="2" t="s">
        <v>461</v>
      </c>
      <c r="E57751" s="2"/>
      <c r="F57751" s="2"/>
      <c r="G57751" s="2"/>
      <c r="H57751" s="2"/>
    </row>
    <row r="57752" spans="2:8">
      <c r="B57752" s="2" t="s">
        <v>58200</v>
      </c>
      <c r="C57752" s="2">
        <v>20</v>
      </c>
      <c r="D57752" s="2" t="s">
        <v>461</v>
      </c>
      <c r="E57752" s="2"/>
      <c r="F57752" s="2"/>
      <c r="G57752" s="2"/>
      <c r="H57752" s="2"/>
    </row>
    <row r="57753" spans="2:8">
      <c r="B57753" s="2" t="s">
        <v>58201</v>
      </c>
      <c r="C57753" s="2">
        <v>18</v>
      </c>
      <c r="D57753" s="2" t="s">
        <v>461</v>
      </c>
      <c r="E57753" s="2"/>
      <c r="F57753" s="2"/>
      <c r="G57753" s="2"/>
      <c r="H57753" s="2"/>
    </row>
    <row r="57754" spans="2:8">
      <c r="B57754" s="2" t="s">
        <v>58202</v>
      </c>
      <c r="C57754" s="2">
        <v>15</v>
      </c>
      <c r="D57754" s="2" t="s">
        <v>461</v>
      </c>
      <c r="E57754" s="2"/>
      <c r="F57754" s="2"/>
      <c r="G57754" s="2"/>
      <c r="H57754" s="2"/>
    </row>
    <row r="57755" spans="2:8">
      <c r="B57755" s="2" t="s">
        <v>58203</v>
      </c>
      <c r="C57755" s="2">
        <v>28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58204</v>
      </c>
      <c r="C57756" s="2">
        <v>29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58205</v>
      </c>
      <c r="C57757" s="2">
        <v>29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58206</v>
      </c>
      <c r="C57758" s="2">
        <v>29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58207</v>
      </c>
      <c r="C57759" s="2">
        <v>24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58208</v>
      </c>
      <c r="C57760" s="2">
        <v>33</v>
      </c>
      <c r="D57760" s="2" t="s">
        <v>461</v>
      </c>
      <c r="E57760" s="2"/>
      <c r="F57760" s="2"/>
      <c r="G57760" s="2"/>
      <c r="H57760" s="2"/>
    </row>
    <row r="57761" spans="2:8">
      <c r="B57761" s="2" t="s">
        <v>58209</v>
      </c>
      <c r="C57761" s="2">
        <v>32</v>
      </c>
      <c r="D57761" s="2" t="s">
        <v>461</v>
      </c>
      <c r="E57761" s="2"/>
      <c r="F57761" s="2"/>
      <c r="G57761" s="2"/>
      <c r="H57761" s="2"/>
    </row>
    <row r="57762" spans="2:8">
      <c r="B57762" s="2" t="s">
        <v>58210</v>
      </c>
      <c r="C57762" s="2">
        <v>30</v>
      </c>
      <c r="D57762" s="2" t="s">
        <v>461</v>
      </c>
      <c r="E57762" s="2"/>
      <c r="F57762" s="2"/>
      <c r="G57762" s="2"/>
      <c r="H57762" s="2"/>
    </row>
    <row r="57763" spans="2:8">
      <c r="B57763" s="2" t="s">
        <v>58211</v>
      </c>
      <c r="C57763" s="2">
        <v>21</v>
      </c>
      <c r="D57763" s="2" t="s">
        <v>461</v>
      </c>
      <c r="E57763" s="2"/>
      <c r="F57763" s="2"/>
      <c r="G57763" s="2"/>
      <c r="H57763" s="2"/>
    </row>
    <row r="57764" spans="2:8">
      <c r="B57764" s="2" t="s">
        <v>58212</v>
      </c>
      <c r="C57764" s="2">
        <v>28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58213</v>
      </c>
      <c r="C57765" s="2">
        <v>30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58214</v>
      </c>
      <c r="C57766" s="2">
        <v>31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58215</v>
      </c>
      <c r="C57767" s="2">
        <v>31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58216</v>
      </c>
      <c r="C57768" s="2">
        <v>30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58217</v>
      </c>
      <c r="C57769" s="2">
        <v>25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58218</v>
      </c>
      <c r="C57770" s="2">
        <v>22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58219</v>
      </c>
      <c r="C57771" s="2">
        <v>23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58220</v>
      </c>
      <c r="C57772" s="2">
        <v>24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58221</v>
      </c>
      <c r="C57773" s="2">
        <v>25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58222</v>
      </c>
      <c r="C57774" s="2">
        <v>27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58223</v>
      </c>
      <c r="C57775" s="2">
        <v>27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58224</v>
      </c>
      <c r="C57776" s="2">
        <v>27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58225</v>
      </c>
      <c r="C57777" s="2">
        <v>31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58226</v>
      </c>
      <c r="C57778" s="2">
        <v>31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58227</v>
      </c>
      <c r="C57779" s="2">
        <v>31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58228</v>
      </c>
      <c r="C57780" s="2">
        <v>31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58229</v>
      </c>
      <c r="C57781" s="2">
        <v>30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58230</v>
      </c>
      <c r="C57782" s="2">
        <v>28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58231</v>
      </c>
      <c r="C57783" s="2">
        <v>23</v>
      </c>
      <c r="D57783" s="2" t="s">
        <v>461</v>
      </c>
      <c r="E57783" s="2"/>
      <c r="F57783" s="2"/>
      <c r="G57783" s="2"/>
      <c r="H57783" s="2"/>
    </row>
    <row r="57784" spans="2:8">
      <c r="B57784" s="2" t="s">
        <v>58232</v>
      </c>
      <c r="C57784" s="2">
        <v>25</v>
      </c>
      <c r="D57784" s="2" t="s">
        <v>461</v>
      </c>
      <c r="E57784" s="2"/>
      <c r="F57784" s="2"/>
      <c r="G57784" s="2"/>
      <c r="H57784" s="2"/>
    </row>
    <row r="57785" spans="2:8">
      <c r="B57785" s="2" t="s">
        <v>58233</v>
      </c>
      <c r="C57785" s="2">
        <v>30</v>
      </c>
      <c r="D57785" s="2" t="s">
        <v>461</v>
      </c>
      <c r="E57785" s="2"/>
      <c r="F57785" s="2"/>
      <c r="G57785" s="2"/>
      <c r="H57785" s="2"/>
    </row>
    <row r="57786" spans="2:8">
      <c r="B57786" s="2" t="s">
        <v>58234</v>
      </c>
      <c r="C57786" s="2">
        <v>30</v>
      </c>
      <c r="D57786" s="2" t="s">
        <v>461</v>
      </c>
      <c r="E57786" s="2"/>
      <c r="F57786" s="2"/>
      <c r="G57786" s="2"/>
      <c r="H57786" s="2"/>
    </row>
    <row r="57787" spans="2:8">
      <c r="B57787" s="2" t="s">
        <v>58235</v>
      </c>
      <c r="C57787" s="2">
        <v>29</v>
      </c>
      <c r="D57787" s="2" t="s">
        <v>461</v>
      </c>
      <c r="E57787" s="2"/>
      <c r="F57787" s="2"/>
      <c r="G57787" s="2"/>
      <c r="H57787" s="2"/>
    </row>
    <row r="57788" spans="2:8">
      <c r="B57788" s="2" t="s">
        <v>58236</v>
      </c>
      <c r="C57788" s="2">
        <v>27</v>
      </c>
      <c r="D57788" s="2" t="s">
        <v>461</v>
      </c>
      <c r="E57788" s="2"/>
      <c r="F57788" s="2"/>
      <c r="G57788" s="2"/>
      <c r="H57788" s="2"/>
    </row>
    <row r="57789" spans="2:8">
      <c r="B57789" s="2" t="s">
        <v>58237</v>
      </c>
      <c r="C57789" s="2">
        <v>26</v>
      </c>
      <c r="D57789" s="2" t="s">
        <v>461</v>
      </c>
      <c r="E57789" s="2"/>
      <c r="F57789" s="2"/>
      <c r="G57789" s="2"/>
      <c r="H57789" s="2"/>
    </row>
    <row r="57790" spans="2:8">
      <c r="B57790" s="2" t="s">
        <v>58238</v>
      </c>
      <c r="C57790" s="2">
        <v>30</v>
      </c>
      <c r="D57790" s="2" t="s">
        <v>461</v>
      </c>
      <c r="E57790" s="2"/>
      <c r="F57790" s="2"/>
      <c r="G57790" s="2"/>
      <c r="H57790" s="2"/>
    </row>
    <row r="57791" spans="2:8">
      <c r="B57791" s="2" t="s">
        <v>58239</v>
      </c>
      <c r="C57791" s="2">
        <v>30</v>
      </c>
      <c r="D57791" s="2" t="s">
        <v>461</v>
      </c>
      <c r="E57791" s="2"/>
      <c r="F57791" s="2"/>
      <c r="G57791" s="2"/>
      <c r="H57791" s="2"/>
    </row>
    <row r="57792" spans="2:8">
      <c r="B57792" s="2" t="s">
        <v>58240</v>
      </c>
      <c r="C57792" s="2">
        <v>29</v>
      </c>
      <c r="D57792" s="2" t="s">
        <v>461</v>
      </c>
      <c r="E57792" s="2"/>
      <c r="F57792" s="2"/>
      <c r="G57792" s="2"/>
      <c r="H57792" s="2"/>
    </row>
    <row r="57793" spans="2:8">
      <c r="B57793" s="2" t="s">
        <v>58241</v>
      </c>
      <c r="C57793" s="2">
        <v>29</v>
      </c>
      <c r="D57793" s="2" t="s">
        <v>461</v>
      </c>
      <c r="E57793" s="2"/>
      <c r="F57793" s="2"/>
      <c r="G57793" s="2"/>
      <c r="H57793" s="2"/>
    </row>
    <row r="57794" spans="2:8">
      <c r="B57794" s="2" t="s">
        <v>58242</v>
      </c>
      <c r="C57794" s="2">
        <v>28</v>
      </c>
      <c r="D57794" s="2" t="s">
        <v>461</v>
      </c>
      <c r="E57794" s="2"/>
      <c r="F57794" s="2"/>
      <c r="G57794" s="2"/>
      <c r="H57794" s="2"/>
    </row>
    <row r="57795" spans="2:8">
      <c r="B57795" s="2" t="s">
        <v>58243</v>
      </c>
      <c r="C57795" s="2">
        <v>26</v>
      </c>
      <c r="D57795" s="2" t="s">
        <v>461</v>
      </c>
      <c r="E57795" s="2"/>
      <c r="F57795" s="2"/>
      <c r="G57795" s="2"/>
      <c r="H57795" s="2"/>
    </row>
    <row r="57796" spans="2:8">
      <c r="B57796" s="2" t="s">
        <v>58244</v>
      </c>
      <c r="C57796" s="2">
        <v>31</v>
      </c>
      <c r="D57796" s="2" t="s">
        <v>461</v>
      </c>
      <c r="E57796" s="2"/>
      <c r="F57796" s="2"/>
      <c r="G57796" s="2"/>
      <c r="H57796" s="2"/>
    </row>
    <row r="57797" spans="2:8">
      <c r="B57797" s="2" t="s">
        <v>58245</v>
      </c>
      <c r="C57797" s="2">
        <v>30</v>
      </c>
      <c r="D57797" s="2" t="s">
        <v>461</v>
      </c>
      <c r="E57797" s="2"/>
      <c r="F57797" s="2"/>
      <c r="G57797" s="2"/>
      <c r="H57797" s="2"/>
    </row>
    <row r="57798" spans="2:8">
      <c r="B57798" s="2" t="s">
        <v>58246</v>
      </c>
      <c r="C57798" s="2">
        <v>29</v>
      </c>
      <c r="D57798" s="2" t="s">
        <v>461</v>
      </c>
      <c r="E57798" s="2"/>
      <c r="F57798" s="2"/>
      <c r="G57798" s="2"/>
      <c r="H57798" s="2"/>
    </row>
    <row r="57799" spans="2:8">
      <c r="B57799" s="2" t="s">
        <v>58247</v>
      </c>
      <c r="C57799" s="2">
        <v>27</v>
      </c>
      <c r="D57799" s="2" t="s">
        <v>461</v>
      </c>
      <c r="E57799" s="2"/>
      <c r="F57799" s="2"/>
      <c r="G57799" s="2"/>
      <c r="H57799" s="2"/>
    </row>
    <row r="57800" spans="2:8">
      <c r="B57800" s="2" t="s">
        <v>58248</v>
      </c>
      <c r="C57800" s="2">
        <v>24</v>
      </c>
      <c r="D57800" s="2" t="s">
        <v>461</v>
      </c>
      <c r="E57800" s="2"/>
      <c r="F57800" s="2"/>
      <c r="G57800" s="2"/>
      <c r="H57800" s="2"/>
    </row>
    <row r="57801" spans="2:8">
      <c r="B57801" s="2" t="s">
        <v>58249</v>
      </c>
      <c r="C57801" s="2">
        <v>20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58250</v>
      </c>
      <c r="C57802" s="2">
        <v>20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58251</v>
      </c>
      <c r="C57803" s="2">
        <v>21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58252</v>
      </c>
      <c r="C57804" s="2">
        <v>21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58253</v>
      </c>
      <c r="C57805" s="2">
        <v>20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58254</v>
      </c>
      <c r="C57806" s="2">
        <v>17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23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24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58257</v>
      </c>
      <c r="C57809" s="2">
        <v>25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58260</v>
      </c>
      <c r="C57812" s="2">
        <v>24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23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58262</v>
      </c>
      <c r="C57814" s="2">
        <v>21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58263</v>
      </c>
      <c r="C57815" s="2">
        <v>19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58264</v>
      </c>
      <c r="C57816" s="2">
        <v>29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58265</v>
      </c>
      <c r="C57817" s="2">
        <v>29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58266</v>
      </c>
      <c r="C57818" s="2">
        <v>29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58267</v>
      </c>
      <c r="C57819" s="2">
        <v>29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58268</v>
      </c>
      <c r="C57820" s="2">
        <v>29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58269</v>
      </c>
      <c r="C57821" s="2">
        <v>24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58270</v>
      </c>
      <c r="C57822" s="2">
        <v>27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58271</v>
      </c>
      <c r="C57823" s="2">
        <v>28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58272</v>
      </c>
      <c r="C57824" s="2">
        <v>28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58273</v>
      </c>
      <c r="C57825" s="2">
        <v>27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58274</v>
      </c>
      <c r="C57826" s="2">
        <v>28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58275</v>
      </c>
      <c r="C57827" s="2">
        <v>22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58276</v>
      </c>
      <c r="C57828" s="2">
        <v>25</v>
      </c>
      <c r="D57828" s="2" t="s">
        <v>461</v>
      </c>
      <c r="E57828" s="2"/>
      <c r="F57828" s="2"/>
      <c r="G57828" s="2"/>
      <c r="H57828" s="2"/>
    </row>
    <row r="57829" spans="2:8">
      <c r="B57829" s="2" t="s">
        <v>58277</v>
      </c>
      <c r="C57829" s="2">
        <v>32</v>
      </c>
      <c r="D57829" s="2" t="s">
        <v>461</v>
      </c>
      <c r="E57829" s="2"/>
      <c r="F57829" s="2"/>
      <c r="G57829" s="2"/>
      <c r="H57829" s="2"/>
    </row>
    <row r="57830" spans="2:8">
      <c r="B57830" s="2" t="s">
        <v>58278</v>
      </c>
      <c r="C57830" s="2">
        <v>33</v>
      </c>
      <c r="D57830" s="2" t="s">
        <v>461</v>
      </c>
      <c r="E57830" s="2"/>
      <c r="F57830" s="2"/>
      <c r="G57830" s="2"/>
      <c r="H57830" s="2"/>
    </row>
    <row r="57831" spans="2:8">
      <c r="B57831" s="2" t="s">
        <v>58279</v>
      </c>
      <c r="C57831" s="2">
        <v>33</v>
      </c>
      <c r="D57831" s="2" t="s">
        <v>461</v>
      </c>
      <c r="E57831" s="2"/>
      <c r="F57831" s="2"/>
      <c r="G57831" s="2"/>
      <c r="H57831" s="2"/>
    </row>
    <row r="57832" spans="2:8">
      <c r="B57832" s="2" t="s">
        <v>58280</v>
      </c>
      <c r="C57832" s="2">
        <v>33</v>
      </c>
      <c r="D57832" s="2" t="s">
        <v>461</v>
      </c>
      <c r="E57832" s="2"/>
      <c r="F57832" s="2"/>
      <c r="G57832" s="2"/>
      <c r="H57832" s="2"/>
    </row>
    <row r="57833" spans="2:8">
      <c r="B57833" s="2" t="s">
        <v>58281</v>
      </c>
      <c r="C57833" s="2">
        <v>29</v>
      </c>
      <c r="D57833" s="2" t="s">
        <v>461</v>
      </c>
      <c r="E57833" s="2"/>
      <c r="F57833" s="2"/>
      <c r="G57833" s="2"/>
      <c r="H57833" s="2"/>
    </row>
    <row r="57834" spans="2:8">
      <c r="B57834" s="2" t="s">
        <v>58282</v>
      </c>
      <c r="C57834" s="2">
        <v>23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58283</v>
      </c>
      <c r="C57835" s="2">
        <v>25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58284</v>
      </c>
      <c r="C57836" s="2">
        <v>25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58285</v>
      </c>
      <c r="C57837" s="2">
        <v>25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58286</v>
      </c>
      <c r="C57838" s="2">
        <v>26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58287</v>
      </c>
      <c r="C57839" s="2">
        <v>25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58288</v>
      </c>
      <c r="C57840" s="2">
        <v>21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58289</v>
      </c>
      <c r="C57841" s="2">
        <v>22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58290</v>
      </c>
      <c r="C57842" s="2">
        <v>22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58291</v>
      </c>
      <c r="C57843" s="2">
        <v>21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58292</v>
      </c>
      <c r="C57844" s="2">
        <v>23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58293</v>
      </c>
      <c r="C57845" s="2">
        <v>24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58294</v>
      </c>
      <c r="C57846" s="2">
        <v>22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58295</v>
      </c>
      <c r="C57847" s="2">
        <v>20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58296</v>
      </c>
      <c r="C57848" s="2">
        <v>24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58297</v>
      </c>
      <c r="C57849" s="2">
        <v>24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25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58299</v>
      </c>
      <c r="C57851" s="2">
        <v>25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58300</v>
      </c>
      <c r="C57852" s="2">
        <v>25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58301</v>
      </c>
      <c r="C57853" s="2">
        <v>15</v>
      </c>
      <c r="D57853" s="2" t="s">
        <v>461</v>
      </c>
      <c r="E57853" s="2"/>
      <c r="F57853" s="2"/>
      <c r="G57853" s="2"/>
      <c r="H57853" s="2"/>
    </row>
    <row r="57854" spans="2:8">
      <c r="B57854" s="2" t="s">
        <v>58302</v>
      </c>
      <c r="C57854" s="2">
        <v>19</v>
      </c>
      <c r="D57854" s="2" t="s">
        <v>461</v>
      </c>
      <c r="E57854" s="2"/>
      <c r="F57854" s="2"/>
      <c r="G57854" s="2"/>
      <c r="H57854" s="2"/>
    </row>
    <row r="57855" spans="2:8">
      <c r="B57855" s="2" t="s">
        <v>58303</v>
      </c>
      <c r="C57855" s="2">
        <v>21</v>
      </c>
      <c r="D57855" s="2" t="s">
        <v>461</v>
      </c>
      <c r="E57855" s="2"/>
      <c r="F57855" s="2"/>
      <c r="G57855" s="2"/>
      <c r="H57855" s="2"/>
    </row>
    <row r="57856" spans="2:8">
      <c r="B57856" s="2" t="s">
        <v>58304</v>
      </c>
      <c r="C57856" s="2">
        <v>23</v>
      </c>
      <c r="D57856" s="2" t="s">
        <v>461</v>
      </c>
      <c r="E57856" s="2"/>
      <c r="F57856" s="2"/>
      <c r="G57856" s="2"/>
      <c r="H57856" s="2"/>
    </row>
    <row r="57857" spans="2:8">
      <c r="B57857" s="2" t="s">
        <v>58305</v>
      </c>
      <c r="C57857" s="2">
        <v>23</v>
      </c>
      <c r="D57857" s="2" t="s">
        <v>461</v>
      </c>
      <c r="E57857" s="2"/>
      <c r="F57857" s="2"/>
      <c r="G57857" s="2"/>
      <c r="H57857" s="2"/>
    </row>
    <row r="57858" spans="2:8">
      <c r="B57858" s="2" t="s">
        <v>58306</v>
      </c>
      <c r="C57858" s="2">
        <v>22</v>
      </c>
      <c r="D57858" s="2" t="s">
        <v>461</v>
      </c>
      <c r="E57858" s="2"/>
      <c r="F57858" s="2"/>
      <c r="G57858" s="2"/>
      <c r="H57858" s="2"/>
    </row>
    <row r="57859" spans="2:8">
      <c r="B57859" s="2" t="s">
        <v>58307</v>
      </c>
      <c r="C57859" s="2">
        <v>22</v>
      </c>
      <c r="D57859" s="2" t="s">
        <v>461</v>
      </c>
      <c r="E57859" s="2"/>
      <c r="F57859" s="2"/>
      <c r="G57859" s="2"/>
      <c r="H57859" s="2"/>
    </row>
    <row r="57860" spans="2:8">
      <c r="B57860" s="2" t="s">
        <v>58308</v>
      </c>
      <c r="C57860" s="2">
        <v>21</v>
      </c>
      <c r="D57860" s="2" t="s">
        <v>461</v>
      </c>
      <c r="E57860" s="2"/>
      <c r="F57860" s="2"/>
      <c r="G57860" s="2"/>
      <c r="H57860" s="2"/>
    </row>
    <row r="57861" spans="2:8">
      <c r="B57861" s="2" t="s">
        <v>58309</v>
      </c>
      <c r="C57861" s="2">
        <v>20</v>
      </c>
      <c r="D57861" s="2" t="s">
        <v>461</v>
      </c>
      <c r="E57861" s="2"/>
      <c r="F57861" s="2"/>
      <c r="G57861" s="2"/>
      <c r="H57861" s="2"/>
    </row>
    <row r="57862" spans="2:8">
      <c r="B57862" s="2" t="s">
        <v>58310</v>
      </c>
      <c r="C57862" s="2">
        <v>21</v>
      </c>
      <c r="D57862" s="2" t="s">
        <v>461</v>
      </c>
      <c r="E57862" s="2"/>
      <c r="F57862" s="2"/>
      <c r="G57862" s="2"/>
      <c r="H57862" s="2"/>
    </row>
    <row r="57863" spans="2:8">
      <c r="B57863" s="2" t="s">
        <v>58311</v>
      </c>
      <c r="C57863" s="2">
        <v>21</v>
      </c>
      <c r="D57863" s="2" t="s">
        <v>461</v>
      </c>
      <c r="E57863" s="2"/>
      <c r="F57863" s="2"/>
      <c r="G57863" s="2"/>
      <c r="H57863" s="2"/>
    </row>
    <row r="57864" spans="2:8">
      <c r="B57864" s="2" t="s">
        <v>58312</v>
      </c>
      <c r="C57864" s="2">
        <v>24</v>
      </c>
      <c r="D57864" s="2" t="s">
        <v>461</v>
      </c>
      <c r="E57864" s="2"/>
      <c r="F57864" s="2"/>
      <c r="G57864" s="2"/>
      <c r="H57864" s="2"/>
    </row>
    <row r="57865" spans="2:8">
      <c r="B57865" s="2" t="s">
        <v>58313</v>
      </c>
      <c r="C57865" s="2">
        <v>20</v>
      </c>
      <c r="D57865" s="2" t="s">
        <v>461</v>
      </c>
      <c r="E57865" s="2"/>
      <c r="F57865" s="2"/>
      <c r="G57865" s="2"/>
      <c r="H57865" s="2"/>
    </row>
    <row r="57866" spans="2:8">
      <c r="B57866" s="2" t="s">
        <v>58314</v>
      </c>
      <c r="C57866" s="2">
        <v>21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22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22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21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21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21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20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21</v>
      </c>
      <c r="D57873" s="2" t="s">
        <v>461</v>
      </c>
      <c r="E57873" s="2"/>
      <c r="F57873" s="2"/>
      <c r="G57873" s="2"/>
      <c r="H57873" s="2"/>
    </row>
    <row r="57874" spans="2:8">
      <c r="B57874" s="2" t="s">
        <v>58322</v>
      </c>
      <c r="C57874" s="2">
        <v>22</v>
      </c>
      <c r="D57874" s="2" t="s">
        <v>461</v>
      </c>
      <c r="E57874" s="2"/>
      <c r="F57874" s="2"/>
      <c r="G57874" s="2"/>
      <c r="H57874" s="2"/>
    </row>
    <row r="57875" spans="2:8">
      <c r="B57875" s="2" t="s">
        <v>58323</v>
      </c>
      <c r="C57875" s="2">
        <v>22</v>
      </c>
      <c r="D57875" s="2" t="s">
        <v>461</v>
      </c>
      <c r="E57875" s="2"/>
      <c r="F57875" s="2"/>
      <c r="G57875" s="2"/>
      <c r="H57875" s="2"/>
    </row>
    <row r="57876" spans="2:8">
      <c r="B57876" s="2" t="s">
        <v>58324</v>
      </c>
      <c r="C57876" s="2">
        <v>24</v>
      </c>
      <c r="D57876" s="2" t="s">
        <v>461</v>
      </c>
      <c r="E57876" s="2"/>
      <c r="F57876" s="2"/>
      <c r="G57876" s="2"/>
      <c r="H57876" s="2"/>
    </row>
    <row r="57877" spans="2:8">
      <c r="B57877" s="2" t="s">
        <v>58325</v>
      </c>
      <c r="C57877" s="2">
        <v>25</v>
      </c>
      <c r="D57877" s="2" t="s">
        <v>461</v>
      </c>
      <c r="E57877" s="2"/>
      <c r="F57877" s="2"/>
      <c r="G57877" s="2"/>
      <c r="H57877" s="2"/>
    </row>
    <row r="57878" spans="2:8">
      <c r="B57878" s="2" t="s">
        <v>58326</v>
      </c>
      <c r="C57878" s="2">
        <v>25</v>
      </c>
      <c r="D57878" s="2" t="s">
        <v>461</v>
      </c>
      <c r="E57878" s="2"/>
      <c r="F57878" s="2"/>
      <c r="G57878" s="2"/>
      <c r="H57878" s="2"/>
    </row>
    <row r="57879" spans="2:8">
      <c r="B57879" s="2" t="s">
        <v>58327</v>
      </c>
      <c r="C57879" s="2">
        <v>25</v>
      </c>
      <c r="D57879" s="2" t="s">
        <v>461</v>
      </c>
      <c r="E57879" s="2"/>
      <c r="F57879" s="2"/>
      <c r="G57879" s="2"/>
      <c r="H57879" s="2"/>
    </row>
    <row r="57880" spans="2:8">
      <c r="B57880" s="2" t="s">
        <v>58328</v>
      </c>
      <c r="C57880" s="2">
        <v>26</v>
      </c>
      <c r="D57880" s="2" t="s">
        <v>461</v>
      </c>
      <c r="E57880" s="2"/>
      <c r="F57880" s="2"/>
      <c r="G57880" s="2"/>
      <c r="H57880" s="2"/>
    </row>
    <row r="57881" spans="2:8">
      <c r="B57881" s="2" t="s">
        <v>58329</v>
      </c>
      <c r="C57881" s="2">
        <v>23</v>
      </c>
      <c r="D57881" s="2" t="s">
        <v>461</v>
      </c>
      <c r="E57881" s="2"/>
      <c r="F57881" s="2"/>
      <c r="G57881" s="2"/>
      <c r="H57881" s="2"/>
    </row>
    <row r="57882" spans="2:8">
      <c r="B57882" s="2" t="s">
        <v>58330</v>
      </c>
      <c r="C57882" s="2">
        <v>26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58331</v>
      </c>
      <c r="C57883" s="2">
        <v>27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58332</v>
      </c>
      <c r="C57884" s="2">
        <v>28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58333</v>
      </c>
      <c r="C57885" s="2">
        <v>30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58334</v>
      </c>
      <c r="C57886" s="2">
        <v>29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58335</v>
      </c>
      <c r="C57887" s="2">
        <v>25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58336</v>
      </c>
      <c r="C57888" s="2">
        <v>24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25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26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58339</v>
      </c>
      <c r="C57891" s="2">
        <v>25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24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25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58342</v>
      </c>
      <c r="C57894" s="2">
        <v>20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58343</v>
      </c>
      <c r="C57895" s="2">
        <v>24</v>
      </c>
      <c r="D57895" s="2" t="s">
        <v>461</v>
      </c>
      <c r="E57895" s="2"/>
      <c r="F57895" s="2"/>
      <c r="G57895" s="2"/>
      <c r="H57895" s="2"/>
    </row>
    <row r="57896" spans="2:8">
      <c r="B57896" s="2" t="s">
        <v>58344</v>
      </c>
      <c r="C57896" s="2">
        <v>28</v>
      </c>
      <c r="D57896" s="2" t="s">
        <v>461</v>
      </c>
      <c r="E57896" s="2"/>
      <c r="F57896" s="2"/>
      <c r="G57896" s="2"/>
      <c r="H57896" s="2"/>
    </row>
    <row r="57897" spans="2:8">
      <c r="B57897" s="2" t="s">
        <v>58345</v>
      </c>
      <c r="C57897" s="2">
        <v>29</v>
      </c>
      <c r="D57897" s="2" t="s">
        <v>461</v>
      </c>
      <c r="E57897" s="2"/>
      <c r="F57897" s="2"/>
      <c r="G57897" s="2"/>
      <c r="H57897" s="2"/>
    </row>
    <row r="57898" spans="2:8">
      <c r="B57898" s="2" t="s">
        <v>58346</v>
      </c>
      <c r="C57898" s="2">
        <v>31</v>
      </c>
      <c r="D57898" s="2" t="s">
        <v>461</v>
      </c>
      <c r="E57898" s="2"/>
      <c r="F57898" s="2"/>
      <c r="G57898" s="2"/>
      <c r="H57898" s="2"/>
    </row>
    <row r="57899" spans="2:8">
      <c r="B57899" s="2" t="s">
        <v>58347</v>
      </c>
      <c r="C57899" s="2">
        <v>31</v>
      </c>
      <c r="D57899" s="2" t="s">
        <v>461</v>
      </c>
      <c r="E57899" s="2"/>
      <c r="F57899" s="2"/>
      <c r="G57899" s="2"/>
      <c r="H57899" s="2"/>
    </row>
    <row r="57900" spans="2:8">
      <c r="B57900" s="2" t="s">
        <v>58348</v>
      </c>
      <c r="C57900" s="2">
        <v>31</v>
      </c>
      <c r="D57900" s="2" t="s">
        <v>461</v>
      </c>
      <c r="E57900" s="2"/>
      <c r="F57900" s="2"/>
      <c r="G57900" s="2"/>
      <c r="H57900" s="2"/>
    </row>
    <row r="57901" spans="2:8">
      <c r="B57901" s="2" t="s">
        <v>58349</v>
      </c>
      <c r="C57901" s="2">
        <v>31</v>
      </c>
      <c r="D57901" s="2" t="s">
        <v>461</v>
      </c>
      <c r="E57901" s="2"/>
      <c r="F57901" s="2"/>
      <c r="G57901" s="2"/>
      <c r="H57901" s="2"/>
    </row>
    <row r="57902" spans="2:8">
      <c r="B57902" s="2" t="s">
        <v>58350</v>
      </c>
      <c r="C57902" s="2">
        <v>27</v>
      </c>
      <c r="D57902" s="2" t="s">
        <v>461</v>
      </c>
      <c r="E57902" s="2"/>
      <c r="F57902" s="2"/>
      <c r="G57902" s="2"/>
      <c r="H57902" s="2"/>
    </row>
    <row r="57903" spans="2:8">
      <c r="B57903" s="2" t="s">
        <v>58351</v>
      </c>
      <c r="C57903" s="2">
        <v>27</v>
      </c>
      <c r="D57903" s="2" t="s">
        <v>461</v>
      </c>
      <c r="E57903" s="2"/>
      <c r="F57903" s="2"/>
      <c r="G57903" s="2"/>
      <c r="H57903" s="2"/>
    </row>
    <row r="57904" spans="2:8">
      <c r="B57904" s="2" t="s">
        <v>58352</v>
      </c>
      <c r="C57904" s="2">
        <v>28</v>
      </c>
      <c r="D57904" s="2" t="s">
        <v>461</v>
      </c>
      <c r="E57904" s="2"/>
      <c r="F57904" s="2"/>
      <c r="G57904" s="2"/>
      <c r="H57904" s="2"/>
    </row>
    <row r="57905" spans="2:8">
      <c r="B57905" s="2" t="s">
        <v>58353</v>
      </c>
      <c r="C57905" s="2">
        <v>29</v>
      </c>
      <c r="D57905" s="2" t="s">
        <v>461</v>
      </c>
      <c r="E57905" s="2"/>
      <c r="F57905" s="2"/>
      <c r="G57905" s="2"/>
      <c r="H57905" s="2"/>
    </row>
    <row r="57906" spans="2:8">
      <c r="B57906" s="2" t="s">
        <v>58354</v>
      </c>
      <c r="C57906" s="2">
        <v>30</v>
      </c>
      <c r="D57906" s="2" t="s">
        <v>461</v>
      </c>
      <c r="E57906" s="2"/>
      <c r="F57906" s="2"/>
      <c r="G57906" s="2"/>
      <c r="H57906" s="2"/>
    </row>
    <row r="57907" spans="2:8">
      <c r="B57907" s="2" t="s">
        <v>58355</v>
      </c>
      <c r="C57907" s="2">
        <v>29</v>
      </c>
      <c r="D57907" s="2" t="s">
        <v>461</v>
      </c>
      <c r="E57907" s="2"/>
      <c r="F57907" s="2"/>
      <c r="G57907" s="2"/>
      <c r="H57907" s="2"/>
    </row>
    <row r="57908" spans="2:8">
      <c r="B57908" s="2" t="s">
        <v>58356</v>
      </c>
      <c r="C57908" s="2">
        <v>28</v>
      </c>
      <c r="D57908" s="2" t="s">
        <v>461</v>
      </c>
      <c r="E57908" s="2"/>
      <c r="F57908" s="2"/>
      <c r="G57908" s="2"/>
      <c r="H57908" s="2"/>
    </row>
    <row r="57909" spans="2:8">
      <c r="B57909" s="2" t="s">
        <v>58357</v>
      </c>
      <c r="C57909" s="2">
        <v>24</v>
      </c>
      <c r="D57909" s="2" t="s">
        <v>461</v>
      </c>
      <c r="E57909" s="2"/>
      <c r="F57909" s="2"/>
      <c r="G57909" s="2"/>
      <c r="H57909" s="2"/>
    </row>
    <row r="57910" spans="2:8">
      <c r="B57910" s="2" t="s">
        <v>58358</v>
      </c>
      <c r="C57910" s="2">
        <v>24</v>
      </c>
      <c r="D57910" s="2" t="s">
        <v>461</v>
      </c>
      <c r="E57910" s="2"/>
      <c r="F57910" s="2"/>
      <c r="G57910" s="2"/>
      <c r="H57910" s="2"/>
    </row>
    <row r="57911" spans="2:8">
      <c r="B57911" s="2" t="s">
        <v>58359</v>
      </c>
      <c r="C57911" s="2">
        <v>25</v>
      </c>
      <c r="D57911" s="2" t="s">
        <v>461</v>
      </c>
      <c r="E57911" s="2"/>
      <c r="F57911" s="2"/>
      <c r="G57911" s="2"/>
      <c r="H57911" s="2"/>
    </row>
    <row r="57912" spans="2:8">
      <c r="B57912" s="2" t="s">
        <v>58360</v>
      </c>
      <c r="C57912" s="2">
        <v>25</v>
      </c>
      <c r="D57912" s="2" t="s">
        <v>461</v>
      </c>
      <c r="E57912" s="2"/>
      <c r="F57912" s="2"/>
      <c r="G57912" s="2"/>
      <c r="H57912" s="2"/>
    </row>
    <row r="57913" spans="2:8">
      <c r="B57913" s="2" t="s">
        <v>58361</v>
      </c>
      <c r="C57913" s="2">
        <v>20</v>
      </c>
      <c r="D57913" s="2" t="s">
        <v>461</v>
      </c>
      <c r="E57913" s="2"/>
      <c r="F57913" s="2"/>
      <c r="G57913" s="2"/>
      <c r="H57913" s="2"/>
    </row>
    <row r="57914" spans="2:8">
      <c r="B57914" s="2" t="s">
        <v>58362</v>
      </c>
      <c r="C57914" s="2">
        <v>25</v>
      </c>
      <c r="D57914" s="2" t="s">
        <v>461</v>
      </c>
      <c r="E57914" s="2"/>
      <c r="F57914" s="2"/>
      <c r="G57914" s="2"/>
      <c r="H57914" s="2"/>
    </row>
    <row r="57915" spans="2:8">
      <c r="B57915" s="2" t="s">
        <v>58363</v>
      </c>
      <c r="C57915" s="2">
        <v>25</v>
      </c>
      <c r="D57915" s="2" t="s">
        <v>461</v>
      </c>
      <c r="E57915" s="2"/>
      <c r="F57915" s="2"/>
      <c r="G57915" s="2"/>
      <c r="H57915" s="2"/>
    </row>
    <row r="57916" spans="2:8">
      <c r="B57916" s="2" t="s">
        <v>58364</v>
      </c>
      <c r="C57916" s="2">
        <v>24</v>
      </c>
      <c r="D57916" s="2" t="s">
        <v>461</v>
      </c>
      <c r="E57916" s="2"/>
      <c r="F57916" s="2"/>
      <c r="G57916" s="2"/>
      <c r="H57916" s="2"/>
    </row>
    <row r="57917" spans="2:8">
      <c r="B57917" s="2" t="s">
        <v>58365</v>
      </c>
      <c r="C57917" s="2">
        <v>25</v>
      </c>
      <c r="D57917" s="2" t="s">
        <v>461</v>
      </c>
      <c r="E57917" s="2"/>
      <c r="F57917" s="2"/>
      <c r="G57917" s="2"/>
      <c r="H57917" s="2"/>
    </row>
    <row r="57918" spans="2:8">
      <c r="B57918" s="2" t="s">
        <v>58366</v>
      </c>
      <c r="C57918" s="2">
        <v>24</v>
      </c>
      <c r="D57918" s="2" t="s">
        <v>461</v>
      </c>
      <c r="E57918" s="2"/>
      <c r="F57918" s="2"/>
      <c r="G57918" s="2"/>
      <c r="H57918" s="2"/>
    </row>
    <row r="57919" spans="2:8">
      <c r="B57919" s="2" t="s">
        <v>58367</v>
      </c>
      <c r="C57919" s="2">
        <v>26</v>
      </c>
      <c r="D57919" s="2" t="s">
        <v>461</v>
      </c>
      <c r="E57919" s="2"/>
      <c r="F57919" s="2"/>
      <c r="G57919" s="2"/>
      <c r="H57919" s="2"/>
    </row>
    <row r="57920" spans="2:8">
      <c r="B57920" s="2" t="s">
        <v>58368</v>
      </c>
      <c r="C57920" s="2">
        <v>25</v>
      </c>
      <c r="D57920" s="2" t="s">
        <v>461</v>
      </c>
      <c r="E57920" s="2"/>
      <c r="F57920" s="2"/>
      <c r="G57920" s="2"/>
      <c r="H57920" s="2"/>
    </row>
    <row r="57921" spans="2:8">
      <c r="B57921" s="2" t="s">
        <v>58369</v>
      </c>
      <c r="C57921" s="2">
        <v>20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58370</v>
      </c>
      <c r="C57922" s="2">
        <v>22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58371</v>
      </c>
      <c r="C57923" s="2">
        <v>22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58372</v>
      </c>
      <c r="C57924" s="2">
        <v>21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58373</v>
      </c>
      <c r="C57925" s="2">
        <v>19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58374</v>
      </c>
      <c r="C57926" s="2">
        <v>18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58375</v>
      </c>
      <c r="C57927" s="2">
        <v>24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58376</v>
      </c>
      <c r="C57928" s="2">
        <v>25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58377</v>
      </c>
      <c r="C57929" s="2">
        <v>24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58378</v>
      </c>
      <c r="C57930" s="2">
        <v>22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58379</v>
      </c>
      <c r="C57931" s="2">
        <v>22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58380</v>
      </c>
      <c r="C57932" s="2">
        <v>22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58381</v>
      </c>
      <c r="C57933" s="2">
        <v>22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58382</v>
      </c>
      <c r="C57934" s="2">
        <v>21</v>
      </c>
      <c r="D57934" s="2" t="s">
        <v>461</v>
      </c>
      <c r="E57934" s="2"/>
      <c r="F57934" s="2"/>
      <c r="G57934" s="2"/>
      <c r="H57934" s="2"/>
    </row>
    <row r="57935" spans="2:8">
      <c r="B57935" s="2" t="s">
        <v>58383</v>
      </c>
      <c r="C57935" s="2">
        <v>20</v>
      </c>
      <c r="D57935" s="2" t="s">
        <v>461</v>
      </c>
      <c r="E57935" s="2"/>
      <c r="F57935" s="2"/>
      <c r="G57935" s="2"/>
      <c r="H57935" s="2"/>
    </row>
    <row r="57936" spans="2:8">
      <c r="B57936" s="2" t="s">
        <v>58384</v>
      </c>
      <c r="C57936" s="2">
        <v>18</v>
      </c>
      <c r="D57936" s="2" t="s">
        <v>461</v>
      </c>
      <c r="E57936" s="2"/>
      <c r="F57936" s="2"/>
      <c r="G57936" s="2"/>
      <c r="H57936" s="2"/>
    </row>
    <row r="57937" spans="2:8">
      <c r="B57937" s="2" t="s">
        <v>58385</v>
      </c>
      <c r="C57937" s="2">
        <v>15</v>
      </c>
      <c r="D57937" s="2" t="s">
        <v>461</v>
      </c>
      <c r="E57937" s="2"/>
      <c r="F57937" s="2"/>
      <c r="G57937" s="2"/>
      <c r="H57937" s="2"/>
    </row>
    <row r="57938" spans="2:8">
      <c r="B57938" s="2" t="s">
        <v>58386</v>
      </c>
      <c r="C57938" s="2">
        <v>35</v>
      </c>
      <c r="D57938" s="2" t="s">
        <v>461</v>
      </c>
      <c r="E57938" s="2"/>
      <c r="F57938" s="2"/>
      <c r="G57938" s="2"/>
      <c r="H57938" s="2"/>
    </row>
    <row r="57939" spans="2:8">
      <c r="B57939" s="2" t="s">
        <v>58387</v>
      </c>
      <c r="C57939" s="2">
        <v>31</v>
      </c>
      <c r="D57939" s="2" t="s">
        <v>461</v>
      </c>
      <c r="E57939" s="2"/>
      <c r="F57939" s="2"/>
      <c r="G57939" s="2"/>
      <c r="H57939" s="2"/>
    </row>
    <row r="57940" spans="2:8">
      <c r="B57940" s="2" t="s">
        <v>58388</v>
      </c>
      <c r="C57940" s="2">
        <v>30</v>
      </c>
      <c r="D57940" s="2" t="s">
        <v>461</v>
      </c>
      <c r="E57940" s="2"/>
      <c r="F57940" s="2"/>
      <c r="G57940" s="2"/>
      <c r="H57940" s="2"/>
    </row>
    <row r="57941" spans="2:8">
      <c r="B57941" s="2" t="s">
        <v>58389</v>
      </c>
      <c r="C57941" s="2">
        <v>26</v>
      </c>
      <c r="D57941" s="2" t="s">
        <v>461</v>
      </c>
      <c r="E57941" s="2"/>
      <c r="F57941" s="2"/>
      <c r="G57941" s="2"/>
      <c r="H57941" s="2"/>
    </row>
    <row r="57942" spans="2:8">
      <c r="B57942" s="2" t="s">
        <v>58390</v>
      </c>
      <c r="C57942" s="2">
        <v>26</v>
      </c>
      <c r="D57942" s="2" t="s">
        <v>461</v>
      </c>
      <c r="E57942" s="2"/>
      <c r="F57942" s="2"/>
      <c r="G57942" s="2"/>
      <c r="H57942" s="2"/>
    </row>
    <row r="57943" spans="2:8">
      <c r="B57943" s="2" t="s">
        <v>58391</v>
      </c>
      <c r="C57943" s="2">
        <v>21</v>
      </c>
      <c r="D57943" s="2" t="s">
        <v>461</v>
      </c>
      <c r="E57943" s="2"/>
      <c r="F57943" s="2"/>
      <c r="G57943" s="2"/>
      <c r="H57943" s="2"/>
    </row>
    <row r="57944" spans="2:8">
      <c r="B57944" s="2" t="s">
        <v>58392</v>
      </c>
      <c r="C57944" s="2">
        <v>22</v>
      </c>
      <c r="D57944" s="2" t="s">
        <v>461</v>
      </c>
      <c r="E57944" s="2"/>
      <c r="F57944" s="2"/>
      <c r="G57944" s="2"/>
      <c r="H57944" s="2"/>
    </row>
    <row r="57945" spans="2:8">
      <c r="B57945" s="2" t="s">
        <v>58393</v>
      </c>
      <c r="C57945" s="2">
        <v>22</v>
      </c>
      <c r="D57945" s="2" t="s">
        <v>461</v>
      </c>
      <c r="E57945" s="2"/>
      <c r="F57945" s="2"/>
      <c r="G57945" s="2"/>
      <c r="H57945" s="2"/>
    </row>
    <row r="57946" spans="2:8">
      <c r="B57946" s="2" t="s">
        <v>58394</v>
      </c>
      <c r="C57946" s="2">
        <v>21</v>
      </c>
      <c r="D57946" s="2" t="s">
        <v>461</v>
      </c>
      <c r="E57946" s="2"/>
      <c r="F57946" s="2"/>
      <c r="G57946" s="2"/>
      <c r="H57946" s="2"/>
    </row>
    <row r="57947" spans="2:8">
      <c r="B57947" s="2" t="s">
        <v>58395</v>
      </c>
      <c r="C57947" s="2">
        <v>20</v>
      </c>
      <c r="D57947" s="2" t="s">
        <v>461</v>
      </c>
      <c r="E57947" s="2"/>
      <c r="F57947" s="2"/>
      <c r="G57947" s="2"/>
      <c r="H57947" s="2"/>
    </row>
    <row r="57948" spans="2:8">
      <c r="B57948" s="2" t="s">
        <v>58396</v>
      </c>
      <c r="C57948" s="2">
        <v>18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21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58398</v>
      </c>
      <c r="C57950" s="2">
        <v>21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58399</v>
      </c>
      <c r="C57951" s="2">
        <v>22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58400</v>
      </c>
      <c r="C57952" s="2">
        <v>23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58401</v>
      </c>
      <c r="C57953" s="2">
        <v>23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58402</v>
      </c>
      <c r="C57954" s="2">
        <v>21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58403</v>
      </c>
      <c r="C57955" s="2">
        <v>19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58404</v>
      </c>
      <c r="C57956" s="2">
        <v>18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58406</v>
      </c>
      <c r="C57958" s="2">
        <v>27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58407</v>
      </c>
      <c r="C57959" s="2">
        <v>28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58408</v>
      </c>
      <c r="C57960" s="2">
        <v>28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58409</v>
      </c>
      <c r="C57961" s="2">
        <v>28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58410</v>
      </c>
      <c r="C57962" s="2">
        <v>27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58411</v>
      </c>
      <c r="C57963" s="2">
        <v>24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58412</v>
      </c>
      <c r="C57964" s="2">
        <v>20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58413</v>
      </c>
      <c r="C57965" s="2">
        <v>21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58414</v>
      </c>
      <c r="C57966" s="2">
        <v>22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58415</v>
      </c>
      <c r="C57967" s="2">
        <v>21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58416</v>
      </c>
      <c r="C57968" s="2">
        <v>21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58417</v>
      </c>
      <c r="C57969" s="2">
        <v>19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58418</v>
      </c>
      <c r="C57970" s="2">
        <v>20</v>
      </c>
      <c r="D57970" s="2" t="s">
        <v>461</v>
      </c>
      <c r="E57970" s="2"/>
      <c r="F57970" s="2"/>
      <c r="G57970" s="2"/>
      <c r="H57970" s="2"/>
    </row>
    <row r="57971" spans="2:8">
      <c r="B57971" s="2" t="s">
        <v>58419</v>
      </c>
      <c r="C57971" s="2">
        <v>23</v>
      </c>
      <c r="D57971" s="2" t="s">
        <v>461</v>
      </c>
      <c r="E57971" s="2"/>
      <c r="F57971" s="2"/>
      <c r="G57971" s="2"/>
      <c r="H57971" s="2"/>
    </row>
    <row r="57972" spans="2:8">
      <c r="B57972" s="2" t="s">
        <v>58420</v>
      </c>
      <c r="C57972" s="2">
        <v>24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58421</v>
      </c>
      <c r="C57973" s="2">
        <v>28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58422</v>
      </c>
      <c r="C57974" s="2">
        <v>28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58423</v>
      </c>
      <c r="C57975" s="2">
        <v>28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58424</v>
      </c>
      <c r="C57976" s="2">
        <v>27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58425</v>
      </c>
      <c r="C57977" s="2">
        <v>26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58426</v>
      </c>
      <c r="C57978" s="2">
        <v>25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58427</v>
      </c>
      <c r="C57979" s="2">
        <v>23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58428</v>
      </c>
      <c r="C57980" s="2">
        <v>22</v>
      </c>
      <c r="D57980" s="2" t="s">
        <v>461</v>
      </c>
      <c r="E57980" s="2"/>
      <c r="F57980" s="2"/>
      <c r="G57980" s="2"/>
      <c r="H57980" s="2"/>
    </row>
    <row r="57981" spans="2:8">
      <c r="B57981" s="2" t="s">
        <v>58429</v>
      </c>
      <c r="C57981" s="2">
        <v>23</v>
      </c>
      <c r="D57981" s="2" t="s">
        <v>461</v>
      </c>
      <c r="E57981" s="2"/>
      <c r="F57981" s="2"/>
      <c r="G57981" s="2"/>
      <c r="H57981" s="2"/>
    </row>
    <row r="57982" spans="2:8">
      <c r="B57982" s="2" t="s">
        <v>58430</v>
      </c>
      <c r="C57982" s="2">
        <v>24</v>
      </c>
      <c r="D57982" s="2" t="s">
        <v>461</v>
      </c>
      <c r="E57982" s="2"/>
      <c r="F57982" s="2"/>
      <c r="G57982" s="2"/>
      <c r="H57982" s="2"/>
    </row>
    <row r="57983" spans="2:8">
      <c r="B57983" s="2" t="s">
        <v>58431</v>
      </c>
      <c r="C57983" s="2">
        <v>20</v>
      </c>
      <c r="D57983" s="2" t="s">
        <v>461</v>
      </c>
      <c r="E57983" s="2"/>
      <c r="F57983" s="2"/>
      <c r="G57983" s="2"/>
      <c r="H57983" s="2"/>
    </row>
    <row r="57984" spans="2:8">
      <c r="B57984" s="2" t="s">
        <v>58432</v>
      </c>
      <c r="C57984" s="2">
        <v>16</v>
      </c>
      <c r="D57984" s="2" t="s">
        <v>461</v>
      </c>
      <c r="E57984" s="2"/>
      <c r="F57984" s="2"/>
      <c r="G57984" s="2"/>
      <c r="H57984" s="2"/>
    </row>
    <row r="57985" spans="2:8">
      <c r="B57985" s="2" t="s">
        <v>58433</v>
      </c>
      <c r="C57985" s="2">
        <v>17</v>
      </c>
      <c r="D57985" s="2" t="s">
        <v>461</v>
      </c>
      <c r="E57985" s="2"/>
      <c r="F57985" s="2"/>
      <c r="G57985" s="2"/>
      <c r="H57985" s="2"/>
    </row>
    <row r="57986" spans="2:8">
      <c r="B57986" s="2" t="s">
        <v>58434</v>
      </c>
      <c r="C57986" s="2">
        <v>14</v>
      </c>
      <c r="D57986" s="2" t="s">
        <v>461</v>
      </c>
      <c r="E57986" s="2"/>
      <c r="F57986" s="2"/>
      <c r="G57986" s="2"/>
      <c r="H57986" s="2"/>
    </row>
    <row r="57987" spans="2:8">
      <c r="B57987" s="2" t="s">
        <v>58435</v>
      </c>
      <c r="C57987" s="2">
        <v>18</v>
      </c>
      <c r="D57987" s="2" t="s">
        <v>461</v>
      </c>
      <c r="E57987" s="2"/>
      <c r="F57987" s="2"/>
      <c r="G57987" s="2"/>
      <c r="H57987" s="2"/>
    </row>
    <row r="57988" spans="2:8">
      <c r="B57988" s="2" t="s">
        <v>58436</v>
      </c>
      <c r="C57988" s="2">
        <v>18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58437</v>
      </c>
      <c r="C57989" s="2">
        <v>19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58438</v>
      </c>
      <c r="C57990" s="2">
        <v>19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58439</v>
      </c>
      <c r="C57991" s="2">
        <v>19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58440</v>
      </c>
      <c r="C57992" s="2">
        <v>19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58441</v>
      </c>
      <c r="C57993" s="2">
        <v>20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58442</v>
      </c>
      <c r="C57994" s="2">
        <v>20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58443</v>
      </c>
      <c r="C57995" s="2">
        <v>19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58444</v>
      </c>
      <c r="C57996" s="2">
        <v>19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58445</v>
      </c>
      <c r="C57997" s="2">
        <v>32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58446</v>
      </c>
      <c r="C57998" s="2">
        <v>32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58447</v>
      </c>
      <c r="C57999" s="2">
        <v>32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58448</v>
      </c>
      <c r="C58000" s="2">
        <v>25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58449</v>
      </c>
      <c r="C58001" s="2">
        <v>24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58450</v>
      </c>
      <c r="C58002" s="2">
        <v>24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58451</v>
      </c>
      <c r="C58003" s="2">
        <v>24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58452</v>
      </c>
      <c r="C58004" s="2">
        <v>24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58453</v>
      </c>
      <c r="C58005" s="2">
        <v>24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58454</v>
      </c>
      <c r="C58006" s="2">
        <v>24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58455</v>
      </c>
      <c r="C58007" s="2">
        <v>18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58456</v>
      </c>
      <c r="C58008" s="2">
        <v>25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58457</v>
      </c>
      <c r="C58009" s="2">
        <v>26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58458</v>
      </c>
      <c r="C58010" s="2">
        <v>25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58459</v>
      </c>
      <c r="C58011" s="2">
        <v>23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58460</v>
      </c>
      <c r="C58012" s="2">
        <v>20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58461</v>
      </c>
      <c r="C58013" s="2">
        <v>17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58462</v>
      </c>
      <c r="C58014" s="2">
        <v>17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58463</v>
      </c>
      <c r="C58015" s="2">
        <v>19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58464</v>
      </c>
      <c r="C58016" s="2">
        <v>21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58465</v>
      </c>
      <c r="C58017" s="2">
        <v>19</v>
      </c>
      <c r="D58017" s="2" t="s">
        <v>461</v>
      </c>
      <c r="E58017" s="2"/>
      <c r="F58017" s="2"/>
      <c r="G58017" s="2"/>
      <c r="H58017" s="2"/>
    </row>
    <row r="58018" spans="2:8">
      <c r="B58018" s="2" t="s">
        <v>58466</v>
      </c>
      <c r="C58018" s="2">
        <v>19</v>
      </c>
      <c r="D58018" s="2" t="s">
        <v>461</v>
      </c>
      <c r="E58018" s="2"/>
      <c r="F58018" s="2"/>
      <c r="G58018" s="2"/>
      <c r="H58018" s="2"/>
    </row>
    <row r="58019" spans="2:8">
      <c r="B58019" s="2" t="s">
        <v>58467</v>
      </c>
      <c r="C58019" s="2">
        <v>18</v>
      </c>
      <c r="D58019" s="2" t="s">
        <v>461</v>
      </c>
      <c r="E58019" s="2"/>
      <c r="F58019" s="2"/>
      <c r="G58019" s="2"/>
      <c r="H58019" s="2"/>
    </row>
    <row r="58020" spans="2:8">
      <c r="B58020" s="2" t="s">
        <v>58468</v>
      </c>
      <c r="C58020" s="2">
        <v>28</v>
      </c>
      <c r="D58020" s="2" t="s">
        <v>461</v>
      </c>
      <c r="E58020" s="2"/>
      <c r="F58020" s="2"/>
      <c r="G58020" s="2"/>
      <c r="H58020" s="2"/>
    </row>
    <row r="58021" spans="2:8">
      <c r="B58021" s="2" t="s">
        <v>58469</v>
      </c>
      <c r="C58021" s="2">
        <v>32</v>
      </c>
      <c r="D58021" s="2" t="s">
        <v>461</v>
      </c>
      <c r="E58021" s="2"/>
      <c r="F58021" s="2"/>
      <c r="G58021" s="2"/>
      <c r="H58021" s="2"/>
    </row>
    <row r="58022" spans="2:8">
      <c r="B58022" s="2" t="s">
        <v>58470</v>
      </c>
      <c r="C58022" s="2">
        <v>35</v>
      </c>
      <c r="D58022" s="2" t="s">
        <v>461</v>
      </c>
      <c r="E58022" s="2"/>
      <c r="F58022" s="2"/>
      <c r="G58022" s="2"/>
      <c r="H58022" s="2"/>
    </row>
    <row r="58023" spans="2:8">
      <c r="B58023" s="2" t="s">
        <v>58471</v>
      </c>
      <c r="C58023" s="2">
        <v>34</v>
      </c>
      <c r="D58023" s="2" t="s">
        <v>461</v>
      </c>
      <c r="E58023" s="2"/>
      <c r="F58023" s="2"/>
      <c r="G58023" s="2"/>
      <c r="H58023" s="2"/>
    </row>
    <row r="58024" spans="2:8">
      <c r="B58024" s="2" t="s">
        <v>58472</v>
      </c>
      <c r="C58024" s="2">
        <v>31</v>
      </c>
      <c r="D58024" s="2" t="s">
        <v>461</v>
      </c>
      <c r="E58024" s="2"/>
      <c r="F58024" s="2"/>
      <c r="G58024" s="2"/>
      <c r="H58024" s="2"/>
    </row>
    <row r="58025" spans="2:8">
      <c r="B58025" s="2" t="s">
        <v>58473</v>
      </c>
      <c r="C58025" s="2">
        <v>19</v>
      </c>
      <c r="D58025" s="2" t="s">
        <v>461</v>
      </c>
      <c r="E58025" s="2"/>
      <c r="F58025" s="2"/>
      <c r="G58025" s="2"/>
      <c r="H58025" s="2"/>
    </row>
    <row r="58026" spans="2:8">
      <c r="B58026" s="2" t="s">
        <v>58474</v>
      </c>
      <c r="C58026" s="2">
        <v>23</v>
      </c>
      <c r="D58026" s="2" t="s">
        <v>461</v>
      </c>
      <c r="E58026" s="2"/>
      <c r="F58026" s="2"/>
      <c r="G58026" s="2"/>
      <c r="H58026" s="2"/>
    </row>
    <row r="58027" spans="2:8">
      <c r="B58027" s="2" t="s">
        <v>58475</v>
      </c>
      <c r="C58027" s="2">
        <v>24</v>
      </c>
      <c r="D58027" s="2" t="s">
        <v>461</v>
      </c>
      <c r="E58027" s="2"/>
      <c r="F58027" s="2"/>
      <c r="G58027" s="2"/>
      <c r="H58027" s="2"/>
    </row>
    <row r="58028" spans="2:8">
      <c r="B58028" s="2" t="s">
        <v>58476</v>
      </c>
      <c r="C58028" s="2">
        <v>18</v>
      </c>
      <c r="D58028" s="2" t="s">
        <v>461</v>
      </c>
      <c r="E58028" s="2"/>
      <c r="F58028" s="2"/>
      <c r="G58028" s="2"/>
      <c r="H58028" s="2"/>
    </row>
    <row r="58029" spans="2:8">
      <c r="B58029" s="2" t="s">
        <v>58477</v>
      </c>
      <c r="C58029" s="2">
        <v>21</v>
      </c>
      <c r="D58029" s="2" t="s">
        <v>461</v>
      </c>
      <c r="E58029" s="2"/>
      <c r="F58029" s="2"/>
      <c r="G58029" s="2"/>
      <c r="H58029" s="2"/>
    </row>
    <row r="58030" spans="2:8">
      <c r="B58030" s="2" t="s">
        <v>58478</v>
      </c>
      <c r="C58030" s="2">
        <v>21</v>
      </c>
      <c r="D58030" s="2" t="s">
        <v>461</v>
      </c>
      <c r="E58030" s="2"/>
      <c r="F58030" s="2"/>
      <c r="G58030" s="2"/>
      <c r="H58030" s="2"/>
    </row>
    <row r="58031" spans="2:8">
      <c r="B58031" s="2" t="s">
        <v>58479</v>
      </c>
      <c r="C58031" s="2">
        <v>20</v>
      </c>
      <c r="D58031" s="2" t="s">
        <v>461</v>
      </c>
      <c r="E58031" s="2"/>
      <c r="F58031" s="2"/>
      <c r="G58031" s="2"/>
      <c r="H58031" s="2"/>
    </row>
    <row r="58032" spans="2:8">
      <c r="B58032" s="2" t="s">
        <v>58480</v>
      </c>
      <c r="C58032" s="2">
        <v>18</v>
      </c>
      <c r="D58032" s="2" t="s">
        <v>461</v>
      </c>
      <c r="E58032" s="2"/>
      <c r="F58032" s="2"/>
      <c r="G58032" s="2"/>
      <c r="H58032" s="2"/>
    </row>
    <row r="58033" spans="2:8">
      <c r="B58033" s="2" t="s">
        <v>58481</v>
      </c>
      <c r="C58033" s="2">
        <v>19</v>
      </c>
      <c r="D58033" s="2" t="s">
        <v>461</v>
      </c>
      <c r="E58033" s="2"/>
      <c r="F58033" s="2"/>
      <c r="G58033" s="2"/>
      <c r="H58033" s="2"/>
    </row>
    <row r="58034" spans="2:8">
      <c r="B58034" s="2" t="s">
        <v>58482</v>
      </c>
      <c r="C58034" s="2">
        <v>20</v>
      </c>
      <c r="D58034" s="2" t="s">
        <v>461</v>
      </c>
      <c r="E58034" s="2"/>
      <c r="F58034" s="2"/>
      <c r="G58034" s="2"/>
      <c r="H58034" s="2"/>
    </row>
    <row r="58035" spans="2:8">
      <c r="B58035" s="2" t="s">
        <v>58483</v>
      </c>
      <c r="C58035" s="2">
        <v>20</v>
      </c>
      <c r="D58035" s="2" t="s">
        <v>461</v>
      </c>
      <c r="E58035" s="2"/>
      <c r="F58035" s="2"/>
      <c r="G58035" s="2"/>
      <c r="H58035" s="2"/>
    </row>
    <row r="58036" spans="2:8">
      <c r="B58036" s="2" t="s">
        <v>58484</v>
      </c>
      <c r="C58036" s="2">
        <v>20</v>
      </c>
      <c r="D58036" s="2" t="s">
        <v>461</v>
      </c>
      <c r="E58036" s="2"/>
      <c r="F58036" s="2"/>
      <c r="G58036" s="2"/>
      <c r="H58036" s="2"/>
    </row>
    <row r="58037" spans="2:8">
      <c r="B58037" s="2" t="s">
        <v>58485</v>
      </c>
      <c r="C58037" s="2">
        <v>20</v>
      </c>
      <c r="D58037" s="2" t="s">
        <v>461</v>
      </c>
      <c r="E58037" s="2"/>
      <c r="F58037" s="2"/>
      <c r="G58037" s="2"/>
      <c r="H58037" s="2"/>
    </row>
    <row r="58038" spans="2:8">
      <c r="B58038" s="2" t="s">
        <v>58486</v>
      </c>
      <c r="C58038" s="2">
        <v>19</v>
      </c>
      <c r="D58038" s="2" t="s">
        <v>461</v>
      </c>
      <c r="E58038" s="2"/>
      <c r="F58038" s="2"/>
      <c r="G58038" s="2"/>
      <c r="H58038" s="2"/>
    </row>
    <row r="58039" spans="2:8">
      <c r="B58039" s="2" t="s">
        <v>58487</v>
      </c>
      <c r="C58039" s="2">
        <v>19</v>
      </c>
      <c r="D58039" s="2" t="s">
        <v>461</v>
      </c>
      <c r="E58039" s="2"/>
      <c r="F58039" s="2"/>
      <c r="G58039" s="2"/>
      <c r="H58039" s="2"/>
    </row>
    <row r="58040" spans="2:8">
      <c r="B58040" s="2" t="s">
        <v>58488</v>
      </c>
      <c r="C58040" s="2">
        <v>17</v>
      </c>
      <c r="D58040" s="2" t="s">
        <v>461</v>
      </c>
      <c r="E58040" s="2"/>
      <c r="F58040" s="2"/>
      <c r="G58040" s="2"/>
      <c r="H58040" s="2"/>
    </row>
    <row r="58041" spans="2:8">
      <c r="B58041" s="2" t="s">
        <v>58489</v>
      </c>
      <c r="C58041" s="2">
        <v>31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58490</v>
      </c>
      <c r="C58042" s="2">
        <v>31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58491</v>
      </c>
      <c r="C58043" s="2">
        <v>31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58492</v>
      </c>
      <c r="C58044" s="2">
        <v>30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58493</v>
      </c>
      <c r="C58045" s="2">
        <v>27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58494</v>
      </c>
      <c r="C58046" s="2">
        <v>32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58495</v>
      </c>
      <c r="C58047" s="2">
        <v>33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58496</v>
      </c>
      <c r="C58048" s="2">
        <v>33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58497</v>
      </c>
      <c r="C58049" s="2">
        <v>32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58498</v>
      </c>
      <c r="C58050" s="2">
        <v>29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58499</v>
      </c>
      <c r="C58051" s="2">
        <v>26</v>
      </c>
      <c r="D58051" s="2" t="s">
        <v>461</v>
      </c>
      <c r="E58051" s="2"/>
      <c r="F58051" s="2"/>
      <c r="G58051" s="2"/>
      <c r="H58051" s="2"/>
    </row>
    <row r="58052" spans="2:8">
      <c r="B58052" s="2" t="s">
        <v>58500</v>
      </c>
      <c r="C58052" s="2">
        <v>28</v>
      </c>
      <c r="D58052" s="2" t="s">
        <v>461</v>
      </c>
      <c r="E58052" s="2"/>
      <c r="F58052" s="2"/>
      <c r="G58052" s="2"/>
      <c r="H58052" s="2"/>
    </row>
    <row r="58053" spans="2:8">
      <c r="B58053" s="2" t="s">
        <v>58501</v>
      </c>
      <c r="C58053" s="2">
        <v>29</v>
      </c>
      <c r="D58053" s="2" t="s">
        <v>461</v>
      </c>
      <c r="E58053" s="2"/>
      <c r="F58053" s="2"/>
      <c r="G58053" s="2"/>
      <c r="H58053" s="2"/>
    </row>
    <row r="58054" spans="2:8">
      <c r="B58054" s="2" t="s">
        <v>58502</v>
      </c>
      <c r="C58054" s="2">
        <v>23</v>
      </c>
      <c r="D58054" s="2" t="s">
        <v>461</v>
      </c>
      <c r="E58054" s="2"/>
      <c r="F58054" s="2"/>
      <c r="G58054" s="2"/>
      <c r="H58054" s="2"/>
    </row>
    <row r="58055" spans="2:8">
      <c r="B58055" s="2" t="s">
        <v>58503</v>
      </c>
      <c r="C58055" s="2">
        <v>25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58504</v>
      </c>
      <c r="C58056" s="2">
        <v>27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58505</v>
      </c>
      <c r="C58057" s="2">
        <v>28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58506</v>
      </c>
      <c r="C58058" s="2">
        <v>27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58507</v>
      </c>
      <c r="C58059" s="2">
        <v>26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58508</v>
      </c>
      <c r="C58060" s="2">
        <v>26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58509</v>
      </c>
      <c r="C58061" s="2">
        <v>26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58510</v>
      </c>
      <c r="C58062" s="2">
        <v>21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58511</v>
      </c>
      <c r="C58063" s="2">
        <v>19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58512</v>
      </c>
      <c r="C58064" s="2">
        <v>16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58513</v>
      </c>
      <c r="C58065" s="2">
        <v>28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58514</v>
      </c>
      <c r="C58066" s="2">
        <v>29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58515</v>
      </c>
      <c r="C58067" s="2">
        <v>31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58516</v>
      </c>
      <c r="C58068" s="2">
        <v>30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58517</v>
      </c>
      <c r="C58069" s="2">
        <v>26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58518</v>
      </c>
      <c r="C58070" s="2">
        <v>23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58519</v>
      </c>
      <c r="C58071" s="2">
        <v>24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58520</v>
      </c>
      <c r="C58072" s="2">
        <v>25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58521</v>
      </c>
      <c r="C58073" s="2">
        <v>26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58522</v>
      </c>
      <c r="C58074" s="2">
        <v>25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58523</v>
      </c>
      <c r="C58075" s="2">
        <v>26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58524</v>
      </c>
      <c r="C58076" s="2">
        <v>25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58525</v>
      </c>
      <c r="C58077" s="2">
        <v>24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58526</v>
      </c>
      <c r="C58078" s="2">
        <v>22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58527</v>
      </c>
      <c r="C58079" s="2">
        <v>20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58528</v>
      </c>
      <c r="C58080" s="2">
        <v>27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58529</v>
      </c>
      <c r="C58081" s="2">
        <v>28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58530</v>
      </c>
      <c r="C58082" s="2">
        <v>29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58531</v>
      </c>
      <c r="C58083" s="2">
        <v>30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58532</v>
      </c>
      <c r="C58084" s="2">
        <v>29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58533</v>
      </c>
      <c r="C58085" s="2">
        <v>26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58534</v>
      </c>
      <c r="C58086" s="2">
        <v>27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58535</v>
      </c>
      <c r="C58087" s="2">
        <v>24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58536</v>
      </c>
      <c r="C58088" s="2">
        <v>22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58537</v>
      </c>
      <c r="C58089" s="2">
        <v>17</v>
      </c>
      <c r="D58089" s="2" t="s">
        <v>461</v>
      </c>
      <c r="E58089" s="2"/>
      <c r="F58089" s="2"/>
      <c r="G58089" s="2"/>
      <c r="H58089" s="2"/>
    </row>
    <row r="58090" spans="2:8">
      <c r="B58090" s="2" t="s">
        <v>58538</v>
      </c>
      <c r="C58090" s="2">
        <v>15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58539</v>
      </c>
      <c r="C58091" s="2">
        <v>15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58540</v>
      </c>
      <c r="C58092" s="2">
        <v>12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58541</v>
      </c>
      <c r="C58093" s="2">
        <v>12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58542</v>
      </c>
      <c r="C58094" s="2">
        <v>10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58543</v>
      </c>
      <c r="C58095" s="2">
        <v>17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58544</v>
      </c>
      <c r="C58096" s="2">
        <v>17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58545</v>
      </c>
      <c r="C58097" s="2">
        <v>16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58546</v>
      </c>
      <c r="C58098" s="2">
        <v>16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58547</v>
      </c>
      <c r="C58099" s="2">
        <v>16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58548</v>
      </c>
      <c r="C58100" s="2">
        <v>14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58549</v>
      </c>
      <c r="C58101" s="2">
        <v>25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58550</v>
      </c>
      <c r="C58102" s="2">
        <v>25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58552</v>
      </c>
      <c r="C58104" s="2">
        <v>24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58553</v>
      </c>
      <c r="C58105" s="2">
        <v>24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58554</v>
      </c>
      <c r="C58106" s="2">
        <v>20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58555</v>
      </c>
      <c r="C58107" s="2">
        <v>23</v>
      </c>
      <c r="D58107" s="2" t="s">
        <v>461</v>
      </c>
      <c r="E58107" s="2"/>
      <c r="F58107" s="2"/>
      <c r="G58107" s="2"/>
      <c r="H58107" s="2"/>
    </row>
    <row r="58108" spans="2:8">
      <c r="B58108" s="2" t="s">
        <v>58556</v>
      </c>
      <c r="C58108" s="2">
        <v>24</v>
      </c>
      <c r="D58108" s="2" t="s">
        <v>461</v>
      </c>
      <c r="E58108" s="2"/>
      <c r="F58108" s="2"/>
      <c r="G58108" s="2"/>
      <c r="H58108" s="2"/>
    </row>
    <row r="58109" spans="2:8">
      <c r="B58109" s="2" t="s">
        <v>58557</v>
      </c>
      <c r="C58109" s="2">
        <v>25</v>
      </c>
      <c r="D58109" s="2" t="s">
        <v>461</v>
      </c>
      <c r="E58109" s="2"/>
      <c r="F58109" s="2"/>
      <c r="G58109" s="2"/>
      <c r="H58109" s="2"/>
    </row>
    <row r="58110" spans="2:8">
      <c r="B58110" s="2" t="s">
        <v>58558</v>
      </c>
      <c r="C58110" s="2">
        <v>24</v>
      </c>
      <c r="D58110" s="2" t="s">
        <v>461</v>
      </c>
      <c r="E58110" s="2"/>
      <c r="F58110" s="2"/>
      <c r="G58110" s="2"/>
      <c r="H58110" s="2"/>
    </row>
    <row r="58111" spans="2:8">
      <c r="B58111" s="2" t="s">
        <v>58559</v>
      </c>
      <c r="C58111" s="2">
        <v>25</v>
      </c>
      <c r="D58111" s="2" t="s">
        <v>461</v>
      </c>
      <c r="E58111" s="2"/>
      <c r="F58111" s="2"/>
      <c r="G58111" s="2"/>
      <c r="H58111" s="2"/>
    </row>
    <row r="58112" spans="2:8">
      <c r="B58112" s="2" t="s">
        <v>58560</v>
      </c>
      <c r="C58112" s="2">
        <v>25</v>
      </c>
      <c r="D58112" s="2" t="s">
        <v>461</v>
      </c>
      <c r="E58112" s="2"/>
      <c r="F58112" s="2"/>
      <c r="G58112" s="2"/>
      <c r="H58112" s="2"/>
    </row>
    <row r="58113" spans="2:8">
      <c r="B58113" s="2" t="s">
        <v>58561</v>
      </c>
      <c r="C58113" s="2">
        <v>24</v>
      </c>
      <c r="D58113" s="2" t="s">
        <v>461</v>
      </c>
      <c r="E58113" s="2"/>
      <c r="F58113" s="2"/>
      <c r="G58113" s="2"/>
      <c r="H58113" s="2"/>
    </row>
    <row r="58114" spans="2:8">
      <c r="B58114" s="2" t="s">
        <v>58562</v>
      </c>
      <c r="C58114" s="2">
        <v>19</v>
      </c>
      <c r="D58114" s="2" t="s">
        <v>461</v>
      </c>
      <c r="E58114" s="2"/>
      <c r="F58114" s="2"/>
      <c r="G58114" s="2"/>
      <c r="H58114" s="2"/>
    </row>
    <row r="58115" spans="2:8">
      <c r="B58115" s="2" t="s">
        <v>58563</v>
      </c>
      <c r="C58115" s="2">
        <v>17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58564</v>
      </c>
      <c r="C58116" s="2">
        <v>19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58565</v>
      </c>
      <c r="C58117" s="2">
        <v>20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58566</v>
      </c>
      <c r="C58118" s="2">
        <v>20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58567</v>
      </c>
      <c r="C58119" s="2">
        <v>19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58568</v>
      </c>
      <c r="C58120" s="2">
        <v>20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58569</v>
      </c>
      <c r="C58121" s="2">
        <v>17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58570</v>
      </c>
      <c r="C58122" s="2">
        <v>16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58571</v>
      </c>
      <c r="C58123" s="2">
        <v>15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58572</v>
      </c>
      <c r="C58124" s="2">
        <v>16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58573</v>
      </c>
      <c r="C58125" s="2">
        <v>15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58574</v>
      </c>
      <c r="C58126" s="2">
        <v>15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58575</v>
      </c>
      <c r="C58127" s="2">
        <v>20</v>
      </c>
      <c r="D58127" s="2" t="s">
        <v>461</v>
      </c>
      <c r="E58127" s="2"/>
      <c r="F58127" s="2"/>
      <c r="G58127" s="2"/>
      <c r="H58127" s="2"/>
    </row>
    <row r="58128" spans="2:8">
      <c r="B58128" s="2" t="s">
        <v>58576</v>
      </c>
      <c r="C58128" s="2">
        <v>22</v>
      </c>
      <c r="D58128" s="2" t="s">
        <v>461</v>
      </c>
      <c r="E58128" s="2"/>
      <c r="F58128" s="2"/>
      <c r="G58128" s="2"/>
      <c r="H58128" s="2"/>
    </row>
    <row r="58129" spans="2:8">
      <c r="B58129" s="2" t="s">
        <v>58577</v>
      </c>
      <c r="C58129" s="2">
        <v>21</v>
      </c>
      <c r="D58129" s="2" t="s">
        <v>461</v>
      </c>
      <c r="E58129" s="2"/>
      <c r="F58129" s="2"/>
      <c r="G58129" s="2"/>
      <c r="H58129" s="2"/>
    </row>
    <row r="58130" spans="2:8">
      <c r="B58130" s="2" t="s">
        <v>58578</v>
      </c>
      <c r="C58130" s="2">
        <v>22</v>
      </c>
      <c r="D58130" s="2" t="s">
        <v>461</v>
      </c>
      <c r="E58130" s="2"/>
      <c r="F58130" s="2"/>
      <c r="G58130" s="2"/>
      <c r="H58130" s="2"/>
    </row>
    <row r="58131" spans="2:8">
      <c r="B58131" s="2" t="s">
        <v>58579</v>
      </c>
      <c r="C58131" s="2">
        <v>26</v>
      </c>
      <c r="D58131" s="2" t="s">
        <v>461</v>
      </c>
      <c r="E58131" s="2"/>
      <c r="F58131" s="2"/>
      <c r="G58131" s="2"/>
      <c r="H58131" s="2"/>
    </row>
    <row r="58132" spans="2:8">
      <c r="B58132" s="2" t="s">
        <v>58580</v>
      </c>
      <c r="C58132" s="2">
        <v>29</v>
      </c>
      <c r="D58132" s="2" t="s">
        <v>461</v>
      </c>
      <c r="E58132" s="2"/>
      <c r="F58132" s="2"/>
      <c r="G58132" s="2"/>
      <c r="H58132" s="2"/>
    </row>
    <row r="58133" spans="2:8">
      <c r="B58133" s="2" t="s">
        <v>58581</v>
      </c>
      <c r="C58133" s="2">
        <v>30</v>
      </c>
      <c r="D58133" s="2" t="s">
        <v>461</v>
      </c>
      <c r="E58133" s="2"/>
      <c r="F58133" s="2"/>
      <c r="G58133" s="2"/>
      <c r="H58133" s="2"/>
    </row>
    <row r="58134" spans="2:8">
      <c r="B58134" s="2" t="s">
        <v>58582</v>
      </c>
      <c r="C58134" s="2">
        <v>28</v>
      </c>
      <c r="D58134" s="2" t="s">
        <v>461</v>
      </c>
      <c r="E58134" s="2"/>
      <c r="F58134" s="2"/>
      <c r="G58134" s="2"/>
      <c r="H58134" s="2"/>
    </row>
    <row r="58135" spans="2:8">
      <c r="B58135" s="2" t="s">
        <v>58583</v>
      </c>
      <c r="C58135" s="2">
        <v>28</v>
      </c>
      <c r="D58135" s="2" t="s">
        <v>461</v>
      </c>
      <c r="E58135" s="2"/>
      <c r="F58135" s="2"/>
      <c r="G58135" s="2"/>
      <c r="H58135" s="2"/>
    </row>
    <row r="58136" spans="2:8">
      <c r="B58136" s="2" t="s">
        <v>58584</v>
      </c>
      <c r="C58136" s="2">
        <v>25</v>
      </c>
      <c r="D58136" s="2" t="s">
        <v>461</v>
      </c>
      <c r="E58136" s="2"/>
      <c r="F58136" s="2"/>
      <c r="G58136" s="2"/>
      <c r="H58136" s="2"/>
    </row>
    <row r="58137" spans="2:8">
      <c r="B58137" s="2" t="s">
        <v>58585</v>
      </c>
      <c r="C58137" s="2">
        <v>16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58586</v>
      </c>
      <c r="C58138" s="2">
        <v>17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58587</v>
      </c>
      <c r="C58139" s="2">
        <v>18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58588</v>
      </c>
      <c r="C58140" s="2">
        <v>18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58589</v>
      </c>
      <c r="C58141" s="2">
        <v>18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58590</v>
      </c>
      <c r="C58142" s="2">
        <v>18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58591</v>
      </c>
      <c r="C58143" s="2">
        <v>18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18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18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16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11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21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16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58598</v>
      </c>
      <c r="C58150" s="2">
        <v>10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58599</v>
      </c>
      <c r="C58151" s="2">
        <v>16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58600</v>
      </c>
      <c r="C58152" s="2">
        <v>18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58601</v>
      </c>
      <c r="C58153" s="2">
        <v>19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58602</v>
      </c>
      <c r="C58154" s="2">
        <v>19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58603</v>
      </c>
      <c r="C58155" s="2">
        <v>12</v>
      </c>
      <c r="D58155" s="2" t="s">
        <v>461</v>
      </c>
      <c r="E58155" s="2"/>
      <c r="F58155" s="2"/>
      <c r="G58155" s="2"/>
      <c r="H58155" s="2"/>
    </row>
    <row r="58156" spans="2:8">
      <c r="B58156" s="2" t="s">
        <v>58604</v>
      </c>
      <c r="C58156" s="2">
        <v>14</v>
      </c>
      <c r="D58156" s="2" t="s">
        <v>461</v>
      </c>
      <c r="E58156" s="2"/>
      <c r="F58156" s="2"/>
      <c r="G58156" s="2"/>
      <c r="H58156" s="2"/>
    </row>
    <row r="58157" spans="2:8">
      <c r="B58157" s="2" t="s">
        <v>58605</v>
      </c>
      <c r="C58157" s="2">
        <v>14</v>
      </c>
      <c r="D58157" s="2" t="s">
        <v>461</v>
      </c>
      <c r="E58157" s="2"/>
      <c r="F58157" s="2"/>
      <c r="G58157" s="2"/>
      <c r="H58157" s="2"/>
    </row>
    <row r="58158" spans="2:8">
      <c r="B58158" s="2" t="s">
        <v>58606</v>
      </c>
      <c r="C58158" s="2">
        <v>15</v>
      </c>
      <c r="D58158" s="2" t="s">
        <v>461</v>
      </c>
      <c r="E58158" s="2"/>
      <c r="F58158" s="2"/>
      <c r="G58158" s="2"/>
      <c r="H58158" s="2"/>
    </row>
    <row r="58159" spans="2:8">
      <c r="B58159" s="2" t="s">
        <v>58607</v>
      </c>
      <c r="C58159" s="2">
        <v>14</v>
      </c>
      <c r="D58159" s="2" t="s">
        <v>461</v>
      </c>
      <c r="E58159" s="2"/>
      <c r="F58159" s="2"/>
      <c r="G58159" s="2"/>
      <c r="H58159" s="2"/>
    </row>
    <row r="58160" spans="2:8">
      <c r="B58160" s="2" t="s">
        <v>58608</v>
      </c>
      <c r="C58160" s="2">
        <v>14</v>
      </c>
      <c r="D58160" s="2" t="s">
        <v>461</v>
      </c>
      <c r="E58160" s="2"/>
      <c r="F58160" s="2"/>
      <c r="G58160" s="2"/>
      <c r="H58160" s="2"/>
    </row>
    <row r="58161" spans="2:8">
      <c r="B58161" s="2" t="s">
        <v>58609</v>
      </c>
      <c r="C58161" s="2">
        <v>15</v>
      </c>
      <c r="D58161" s="2" t="s">
        <v>461</v>
      </c>
      <c r="E58161" s="2"/>
      <c r="F58161" s="2"/>
      <c r="G58161" s="2"/>
      <c r="H58161" s="2"/>
    </row>
    <row r="58162" spans="2:8">
      <c r="B58162" s="2" t="s">
        <v>58610</v>
      </c>
      <c r="C58162" s="2">
        <v>13</v>
      </c>
      <c r="D58162" s="2" t="s">
        <v>461</v>
      </c>
      <c r="E58162" s="2"/>
      <c r="F58162" s="2"/>
      <c r="G58162" s="2"/>
      <c r="H58162" s="2"/>
    </row>
    <row r="58163" spans="2:8">
      <c r="B58163" s="2" t="s">
        <v>58611</v>
      </c>
      <c r="C58163" s="2">
        <v>14</v>
      </c>
      <c r="D58163" s="2" t="s">
        <v>461</v>
      </c>
      <c r="E58163" s="2"/>
      <c r="F58163" s="2"/>
      <c r="G58163" s="2"/>
      <c r="H58163" s="2"/>
    </row>
    <row r="58164" spans="2:8">
      <c r="B58164" s="2" t="s">
        <v>58612</v>
      </c>
      <c r="C58164" s="2">
        <v>13</v>
      </c>
      <c r="D58164" s="2" t="s">
        <v>461</v>
      </c>
      <c r="E58164" s="2"/>
      <c r="F58164" s="2"/>
      <c r="G58164" s="2"/>
      <c r="H58164" s="2"/>
    </row>
    <row r="58165" spans="2:8">
      <c r="B58165" s="2" t="s">
        <v>58613</v>
      </c>
      <c r="C58165" s="2">
        <v>19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58614</v>
      </c>
      <c r="C58166" s="2">
        <v>19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58615</v>
      </c>
      <c r="C58167" s="2">
        <v>20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58616</v>
      </c>
      <c r="C58168" s="2">
        <v>20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58617</v>
      </c>
      <c r="C58169" s="2">
        <v>19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58618</v>
      </c>
      <c r="C58170" s="2">
        <v>23</v>
      </c>
      <c r="D58170" s="2" t="s">
        <v>461</v>
      </c>
      <c r="E58170" s="2"/>
      <c r="F58170" s="2"/>
      <c r="G58170" s="2"/>
      <c r="H58170" s="2"/>
    </row>
    <row r="58171" spans="2:8">
      <c r="B58171" s="2" t="s">
        <v>58619</v>
      </c>
      <c r="C58171" s="2">
        <v>25</v>
      </c>
      <c r="D58171" s="2" t="s">
        <v>461</v>
      </c>
      <c r="E58171" s="2"/>
      <c r="F58171" s="2"/>
      <c r="G58171" s="2"/>
      <c r="H58171" s="2"/>
    </row>
    <row r="58172" spans="2:8">
      <c r="B58172" s="2" t="s">
        <v>58620</v>
      </c>
      <c r="C58172" s="2">
        <v>24</v>
      </c>
      <c r="D58172" s="2" t="s">
        <v>461</v>
      </c>
      <c r="E58172" s="2"/>
      <c r="F58172" s="2"/>
      <c r="G58172" s="2"/>
      <c r="H58172" s="2"/>
    </row>
    <row r="58173" spans="2:8">
      <c r="B58173" s="2" t="s">
        <v>58621</v>
      </c>
      <c r="C58173" s="2">
        <v>24</v>
      </c>
      <c r="D58173" s="2" t="s">
        <v>461</v>
      </c>
      <c r="E58173" s="2"/>
      <c r="F58173" s="2"/>
      <c r="G58173" s="2"/>
      <c r="H58173" s="2"/>
    </row>
    <row r="58174" spans="2:8">
      <c r="B58174" s="2" t="s">
        <v>58622</v>
      </c>
      <c r="C58174" s="2">
        <v>25</v>
      </c>
      <c r="D58174" s="2" t="s">
        <v>461</v>
      </c>
      <c r="E58174" s="2"/>
      <c r="F58174" s="2"/>
      <c r="G58174" s="2"/>
      <c r="H58174" s="2"/>
    </row>
    <row r="58175" spans="2:8">
      <c r="B58175" s="2" t="s">
        <v>58623</v>
      </c>
      <c r="C58175" s="2">
        <v>24</v>
      </c>
      <c r="D58175" s="2" t="s">
        <v>461</v>
      </c>
      <c r="E58175" s="2"/>
      <c r="F58175" s="2"/>
      <c r="G58175" s="2"/>
      <c r="H58175" s="2"/>
    </row>
    <row r="58176" spans="2:8">
      <c r="B58176" s="2" t="s">
        <v>58624</v>
      </c>
      <c r="C58176" s="2">
        <v>27</v>
      </c>
      <c r="D58176" s="2" t="s">
        <v>461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461</v>
      </c>
      <c r="E58177" s="2"/>
      <c r="F58177" s="2"/>
      <c r="G58177" s="2"/>
      <c r="H58177" s="2"/>
    </row>
    <row r="58178" spans="2:8">
      <c r="B58178" s="2" t="s">
        <v>58626</v>
      </c>
      <c r="C58178" s="2">
        <v>28</v>
      </c>
      <c r="D58178" s="2" t="s">
        <v>461</v>
      </c>
      <c r="E58178" s="2"/>
      <c r="F58178" s="2"/>
      <c r="G58178" s="2"/>
      <c r="H58178" s="2"/>
    </row>
    <row r="58179" spans="2:8">
      <c r="B58179" s="2" t="s">
        <v>58627</v>
      </c>
      <c r="C58179" s="2">
        <v>27</v>
      </c>
      <c r="D58179" s="2" t="s">
        <v>461</v>
      </c>
      <c r="E58179" s="2"/>
      <c r="F58179" s="2"/>
      <c r="G58179" s="2"/>
      <c r="H58179" s="2"/>
    </row>
    <row r="58180" spans="2:8">
      <c r="B58180" s="2" t="s">
        <v>58628</v>
      </c>
      <c r="C58180" s="2">
        <v>25</v>
      </c>
      <c r="D58180" s="2" t="s">
        <v>461</v>
      </c>
      <c r="E58180" s="2"/>
      <c r="F58180" s="2"/>
      <c r="G58180" s="2"/>
      <c r="H58180" s="2"/>
    </row>
    <row r="58181" spans="2:8">
      <c r="B58181" s="2" t="s">
        <v>58629</v>
      </c>
      <c r="C58181" s="2">
        <v>23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58630</v>
      </c>
      <c r="C58182" s="2">
        <v>25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58631</v>
      </c>
      <c r="C58183" s="2">
        <v>28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58632</v>
      </c>
      <c r="C58184" s="2">
        <v>30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58633</v>
      </c>
      <c r="C58185" s="2">
        <v>31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58634</v>
      </c>
      <c r="C58186" s="2">
        <v>31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58635</v>
      </c>
      <c r="C58187" s="2">
        <v>28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58636</v>
      </c>
      <c r="C58188" s="2">
        <v>29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58637</v>
      </c>
      <c r="C58189" s="2">
        <v>31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58638</v>
      </c>
      <c r="C58190" s="2">
        <v>32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58639</v>
      </c>
      <c r="C58191" s="2">
        <v>29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58640</v>
      </c>
      <c r="C58192" s="2">
        <v>27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58641</v>
      </c>
      <c r="C58193" s="2">
        <v>26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58642</v>
      </c>
      <c r="C58194" s="2">
        <v>23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58643</v>
      </c>
      <c r="C58195" s="2">
        <v>20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58644</v>
      </c>
      <c r="C58196" s="2">
        <v>20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58645</v>
      </c>
      <c r="C58197" s="2">
        <v>21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58646</v>
      </c>
      <c r="C58198" s="2">
        <v>21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58647</v>
      </c>
      <c r="C58199" s="2">
        <v>21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58648</v>
      </c>
      <c r="C58200" s="2">
        <v>21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58649</v>
      </c>
      <c r="C58201" s="2">
        <v>19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58650</v>
      </c>
      <c r="C58202" s="2">
        <v>19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58651</v>
      </c>
      <c r="C58203" s="2">
        <v>19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58652</v>
      </c>
      <c r="C58204" s="2">
        <v>20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58653</v>
      </c>
      <c r="C58205" s="2">
        <v>19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58654</v>
      </c>
      <c r="C58206" s="2">
        <v>20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58655</v>
      </c>
      <c r="C58207" s="2">
        <v>25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58656</v>
      </c>
      <c r="C58208" s="2">
        <v>26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58657</v>
      </c>
      <c r="C58209" s="2">
        <v>27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58658</v>
      </c>
      <c r="C58210" s="2">
        <v>27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58659</v>
      </c>
      <c r="C58211" s="2">
        <v>25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58660</v>
      </c>
      <c r="C58212" s="2">
        <v>24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58661</v>
      </c>
      <c r="C58213" s="2">
        <v>20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58662</v>
      </c>
      <c r="C58214" s="2">
        <v>20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58663</v>
      </c>
      <c r="C58215" s="2">
        <v>16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58664</v>
      </c>
      <c r="C58216" s="2">
        <v>11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58665</v>
      </c>
      <c r="C58217" s="2">
        <v>11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58666</v>
      </c>
      <c r="C58218" s="2">
        <v>11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58667</v>
      </c>
      <c r="C58219" s="2">
        <v>11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58668</v>
      </c>
      <c r="C58220" s="2">
        <v>10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58669</v>
      </c>
      <c r="C58221" s="2">
        <v>15</v>
      </c>
      <c r="D58221" s="2" t="s">
        <v>461</v>
      </c>
      <c r="E58221" s="2"/>
      <c r="F58221" s="2"/>
      <c r="G58221" s="2"/>
      <c r="H58221" s="2"/>
    </row>
    <row r="58222" spans="2:8">
      <c r="B58222" s="2" t="s">
        <v>58670</v>
      </c>
      <c r="C58222" s="2">
        <v>19</v>
      </c>
      <c r="D58222" s="2" t="s">
        <v>461</v>
      </c>
      <c r="E58222" s="2"/>
      <c r="F58222" s="2"/>
      <c r="G58222" s="2"/>
      <c r="H58222" s="2"/>
    </row>
    <row r="58223" spans="2:8">
      <c r="B58223" s="2" t="s">
        <v>58671</v>
      </c>
      <c r="C58223" s="2">
        <v>20</v>
      </c>
      <c r="D58223" s="2" t="s">
        <v>461</v>
      </c>
      <c r="E58223" s="2"/>
      <c r="F58223" s="2"/>
      <c r="G58223" s="2"/>
      <c r="H58223" s="2"/>
    </row>
    <row r="58224" spans="2:8">
      <c r="B58224" s="2" t="s">
        <v>58672</v>
      </c>
      <c r="C58224" s="2">
        <v>22</v>
      </c>
      <c r="D58224" s="2" t="s">
        <v>461</v>
      </c>
      <c r="E58224" s="2"/>
      <c r="F58224" s="2"/>
      <c r="G58224" s="2"/>
      <c r="H58224" s="2"/>
    </row>
    <row r="58225" spans="2:8">
      <c r="B58225" s="2" t="s">
        <v>58673</v>
      </c>
      <c r="C58225" s="2">
        <v>22</v>
      </c>
      <c r="D58225" s="2" t="s">
        <v>461</v>
      </c>
      <c r="E58225" s="2"/>
      <c r="F58225" s="2"/>
      <c r="G58225" s="2"/>
      <c r="H58225" s="2"/>
    </row>
    <row r="58226" spans="2:8">
      <c r="B58226" s="2" t="s">
        <v>58674</v>
      </c>
      <c r="C58226" s="2">
        <v>23</v>
      </c>
      <c r="D58226" s="2" t="s">
        <v>461</v>
      </c>
      <c r="E58226" s="2"/>
      <c r="F58226" s="2"/>
      <c r="G58226" s="2"/>
      <c r="H58226" s="2"/>
    </row>
    <row r="58227" spans="2:8">
      <c r="B58227" s="2" t="s">
        <v>58675</v>
      </c>
      <c r="C58227" s="2">
        <v>21</v>
      </c>
      <c r="D58227" s="2" t="s">
        <v>461</v>
      </c>
      <c r="E58227" s="2"/>
      <c r="F58227" s="2"/>
      <c r="G58227" s="2"/>
      <c r="H58227" s="2"/>
    </row>
    <row r="58228" spans="2:8">
      <c r="B58228" s="2" t="s">
        <v>58676</v>
      </c>
      <c r="C58228" s="2">
        <v>22</v>
      </c>
      <c r="D58228" s="2" t="s">
        <v>461</v>
      </c>
      <c r="E58228" s="2"/>
      <c r="F58228" s="2"/>
      <c r="G58228" s="2"/>
      <c r="H58228" s="2"/>
    </row>
    <row r="58229" spans="2:8">
      <c r="B58229" s="2" t="s">
        <v>58677</v>
      </c>
      <c r="C58229" s="2">
        <v>21</v>
      </c>
      <c r="D58229" s="2" t="s">
        <v>461</v>
      </c>
      <c r="E58229" s="2"/>
      <c r="F58229" s="2"/>
      <c r="G58229" s="2"/>
      <c r="H58229" s="2"/>
    </row>
    <row r="58230" spans="2:8">
      <c r="B58230" s="2" t="s">
        <v>58678</v>
      </c>
      <c r="C58230" s="2">
        <v>19</v>
      </c>
      <c r="D58230" s="2" t="s">
        <v>461</v>
      </c>
      <c r="E58230" s="2"/>
      <c r="F58230" s="2"/>
      <c r="G58230" s="2"/>
      <c r="H58230" s="2"/>
    </row>
    <row r="58231" spans="2:8">
      <c r="B58231" s="2" t="s">
        <v>58679</v>
      </c>
      <c r="C58231" s="2">
        <v>29</v>
      </c>
      <c r="D58231" s="2" t="s">
        <v>461</v>
      </c>
      <c r="E58231" s="2"/>
      <c r="F58231" s="2"/>
      <c r="G58231" s="2"/>
      <c r="H58231" s="2"/>
    </row>
    <row r="58232" spans="2:8">
      <c r="B58232" s="2" t="s">
        <v>58680</v>
      </c>
      <c r="C58232" s="2">
        <v>31</v>
      </c>
      <c r="D58232" s="2" t="s">
        <v>461</v>
      </c>
      <c r="E58232" s="2"/>
      <c r="F58232" s="2"/>
      <c r="G58232" s="2"/>
      <c r="H58232" s="2"/>
    </row>
    <row r="58233" spans="2:8">
      <c r="B58233" s="2" t="s">
        <v>58681</v>
      </c>
      <c r="C58233" s="2">
        <v>36</v>
      </c>
      <c r="D58233" s="2" t="s">
        <v>461</v>
      </c>
      <c r="E58233" s="2"/>
      <c r="F58233" s="2"/>
      <c r="G58233" s="2"/>
      <c r="H58233" s="2"/>
    </row>
    <row r="58234" spans="2:8">
      <c r="B58234" s="2" t="s">
        <v>58682</v>
      </c>
      <c r="C58234" s="2">
        <v>36</v>
      </c>
      <c r="D58234" s="2" t="s">
        <v>461</v>
      </c>
      <c r="E58234" s="2"/>
      <c r="F58234" s="2"/>
      <c r="G58234" s="2"/>
      <c r="H58234" s="2"/>
    </row>
    <row r="58235" spans="2:8">
      <c r="B58235" s="2" t="s">
        <v>58683</v>
      </c>
      <c r="C58235" s="2">
        <v>37</v>
      </c>
      <c r="D58235" s="2" t="s">
        <v>461</v>
      </c>
      <c r="E58235" s="2"/>
      <c r="F58235" s="2"/>
      <c r="G58235" s="2"/>
      <c r="H58235" s="2"/>
    </row>
    <row r="58236" spans="2:8">
      <c r="B58236" s="2" t="s">
        <v>58684</v>
      </c>
      <c r="C58236" s="2">
        <v>37</v>
      </c>
      <c r="D58236" s="2" t="s">
        <v>461</v>
      </c>
      <c r="E58236" s="2"/>
      <c r="F58236" s="2"/>
      <c r="G58236" s="2"/>
      <c r="H58236" s="2"/>
    </row>
    <row r="58237" spans="2:8">
      <c r="B58237" s="2" t="s">
        <v>58685</v>
      </c>
      <c r="C58237" s="2">
        <v>19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58686</v>
      </c>
      <c r="C58238" s="2">
        <v>20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58687</v>
      </c>
      <c r="C58239" s="2">
        <v>21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58688</v>
      </c>
      <c r="C58240" s="2">
        <v>21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58689</v>
      </c>
      <c r="C58241" s="2">
        <v>19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58690</v>
      </c>
      <c r="C58242" s="2">
        <v>18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58691</v>
      </c>
      <c r="C58243" s="2">
        <v>24</v>
      </c>
      <c r="D58243" s="2" t="s">
        <v>461</v>
      </c>
      <c r="E58243" s="2"/>
      <c r="F58243" s="2"/>
      <c r="G58243" s="2"/>
      <c r="H58243" s="2"/>
    </row>
    <row r="58244" spans="2:8">
      <c r="B58244" s="2" t="s">
        <v>58692</v>
      </c>
      <c r="C58244" s="2">
        <v>24</v>
      </c>
      <c r="D58244" s="2" t="s">
        <v>461</v>
      </c>
      <c r="E58244" s="2"/>
      <c r="F58244" s="2"/>
      <c r="G58244" s="2"/>
      <c r="H58244" s="2"/>
    </row>
    <row r="58245" spans="2:8">
      <c r="B58245" s="2" t="s">
        <v>58693</v>
      </c>
      <c r="C58245" s="2">
        <v>24</v>
      </c>
      <c r="D58245" s="2" t="s">
        <v>461</v>
      </c>
      <c r="E58245" s="2"/>
      <c r="F58245" s="2"/>
      <c r="G58245" s="2"/>
      <c r="H58245" s="2"/>
    </row>
    <row r="58246" spans="2:8">
      <c r="B58246" s="2" t="s">
        <v>58694</v>
      </c>
      <c r="C58246" s="2">
        <v>24</v>
      </c>
      <c r="D58246" s="2" t="s">
        <v>461</v>
      </c>
      <c r="E58246" s="2"/>
      <c r="F58246" s="2"/>
      <c r="G58246" s="2"/>
      <c r="H58246" s="2"/>
    </row>
    <row r="58247" spans="2:8">
      <c r="B58247" s="2" t="s">
        <v>58695</v>
      </c>
      <c r="C58247" s="2">
        <v>25</v>
      </c>
      <c r="D58247" s="2" t="s">
        <v>461</v>
      </c>
      <c r="E58247" s="2"/>
      <c r="F58247" s="2"/>
      <c r="G58247" s="2"/>
      <c r="H58247" s="2"/>
    </row>
    <row r="58248" spans="2:8">
      <c r="B58248" s="2" t="s">
        <v>58696</v>
      </c>
      <c r="C58248" s="2">
        <v>25</v>
      </c>
      <c r="D58248" s="2" t="s">
        <v>461</v>
      </c>
      <c r="E58248" s="2"/>
      <c r="F58248" s="2"/>
      <c r="G58248" s="2"/>
      <c r="H58248" s="2"/>
    </row>
    <row r="58249" spans="2:8">
      <c r="B58249" s="2" t="s">
        <v>58697</v>
      </c>
      <c r="C58249" s="2">
        <v>24</v>
      </c>
      <c r="D58249" s="2" t="s">
        <v>461</v>
      </c>
      <c r="E58249" s="2"/>
      <c r="F58249" s="2"/>
      <c r="G58249" s="2"/>
      <c r="H58249" s="2"/>
    </row>
    <row r="58250" spans="2:8">
      <c r="B58250" s="2" t="s">
        <v>58698</v>
      </c>
      <c r="C58250" s="2">
        <v>20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58699</v>
      </c>
      <c r="C58251" s="2">
        <v>20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58700</v>
      </c>
      <c r="C58252" s="2">
        <v>20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58701</v>
      </c>
      <c r="C58253" s="2">
        <v>20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58702</v>
      </c>
      <c r="C58254" s="2">
        <v>20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58703</v>
      </c>
      <c r="C58255" s="2">
        <v>19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58704</v>
      </c>
      <c r="C58256" s="2">
        <v>19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58705</v>
      </c>
      <c r="C58257" s="2">
        <v>14</v>
      </c>
      <c r="D58257" s="2" t="s">
        <v>461</v>
      </c>
      <c r="E58257" s="2"/>
      <c r="F58257" s="2"/>
      <c r="G58257" s="2"/>
      <c r="H58257" s="2"/>
    </row>
    <row r="58258" spans="2:8">
      <c r="B58258" s="2" t="s">
        <v>58706</v>
      </c>
      <c r="C58258" s="2">
        <v>25</v>
      </c>
      <c r="D58258" s="2" t="s">
        <v>461</v>
      </c>
      <c r="E58258" s="2"/>
      <c r="F58258" s="2"/>
      <c r="G58258" s="2"/>
      <c r="H58258" s="2"/>
    </row>
    <row r="58259" spans="2:8">
      <c r="B58259" s="2" t="s">
        <v>58707</v>
      </c>
      <c r="C58259" s="2">
        <v>17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58708</v>
      </c>
      <c r="C58260" s="2">
        <v>17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58709</v>
      </c>
      <c r="C58261" s="2">
        <v>13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58710</v>
      </c>
      <c r="C58262" s="2">
        <v>16</v>
      </c>
      <c r="D58262" s="2" t="s">
        <v>461</v>
      </c>
      <c r="E58262" s="2"/>
      <c r="F58262" s="2"/>
      <c r="G58262" s="2"/>
      <c r="H58262" s="2"/>
    </row>
    <row r="58263" spans="2:8">
      <c r="B58263" s="2" t="s">
        <v>58711</v>
      </c>
      <c r="C58263" s="2">
        <v>16</v>
      </c>
      <c r="D58263" s="2" t="s">
        <v>461</v>
      </c>
      <c r="E58263" s="2"/>
      <c r="F58263" s="2"/>
      <c r="G58263" s="2"/>
      <c r="H58263" s="2"/>
    </row>
    <row r="58264" spans="2:8">
      <c r="B58264" s="2" t="s">
        <v>58712</v>
      </c>
      <c r="C58264" s="2">
        <v>25</v>
      </c>
      <c r="D58264" s="2" t="s">
        <v>461</v>
      </c>
      <c r="E58264" s="2"/>
      <c r="F58264" s="2"/>
      <c r="G58264" s="2"/>
      <c r="H58264" s="2"/>
    </row>
    <row r="58265" spans="2:8">
      <c r="B58265" s="2" t="s">
        <v>58713</v>
      </c>
      <c r="C58265" s="2">
        <v>29</v>
      </c>
      <c r="D58265" s="2" t="s">
        <v>461</v>
      </c>
      <c r="E58265" s="2"/>
      <c r="F58265" s="2"/>
      <c r="G58265" s="2"/>
      <c r="H58265" s="2"/>
    </row>
    <row r="58266" spans="2:8">
      <c r="B58266" s="2" t="s">
        <v>58714</v>
      </c>
      <c r="C58266" s="2">
        <v>31</v>
      </c>
      <c r="D58266" s="2" t="s">
        <v>461</v>
      </c>
      <c r="E58266" s="2"/>
      <c r="F58266" s="2"/>
      <c r="G58266" s="2"/>
      <c r="H58266" s="2"/>
    </row>
    <row r="58267" spans="2:8">
      <c r="B58267" s="2" t="s">
        <v>58715</v>
      </c>
      <c r="C58267" s="2">
        <v>28</v>
      </c>
      <c r="D58267" s="2" t="s">
        <v>461</v>
      </c>
      <c r="E58267" s="2"/>
      <c r="F58267" s="2"/>
      <c r="G58267" s="2"/>
      <c r="H58267" s="2"/>
    </row>
    <row r="58268" spans="2:8">
      <c r="B58268" s="2" t="s">
        <v>58716</v>
      </c>
      <c r="C58268" s="2">
        <v>26</v>
      </c>
      <c r="D58268" s="2" t="s">
        <v>461</v>
      </c>
      <c r="E58268" s="2"/>
      <c r="F58268" s="2"/>
      <c r="G58268" s="2"/>
      <c r="H58268" s="2"/>
    </row>
    <row r="58269" spans="2:8">
      <c r="B58269" s="2" t="s">
        <v>58717</v>
      </c>
      <c r="C58269" s="2">
        <v>25</v>
      </c>
      <c r="D58269" s="2" t="s">
        <v>461</v>
      </c>
      <c r="E58269" s="2"/>
      <c r="F58269" s="2"/>
      <c r="G58269" s="2"/>
      <c r="H58269" s="2"/>
    </row>
    <row r="58270" spans="2:8">
      <c r="B58270" s="2" t="s">
        <v>58718</v>
      </c>
      <c r="C58270" s="2">
        <v>22</v>
      </c>
      <c r="D58270" s="2" t="s">
        <v>461</v>
      </c>
      <c r="E58270" s="2"/>
      <c r="F58270" s="2"/>
      <c r="G58270" s="2"/>
      <c r="H58270" s="2"/>
    </row>
    <row r="58271" spans="2:8">
      <c r="B58271" s="2" t="s">
        <v>58719</v>
      </c>
      <c r="C58271" s="2">
        <v>23</v>
      </c>
      <c r="D58271" s="2" t="s">
        <v>461</v>
      </c>
      <c r="E58271" s="2"/>
      <c r="F58271" s="2"/>
      <c r="G58271" s="2"/>
      <c r="H58271" s="2"/>
    </row>
    <row r="58272" spans="2:8">
      <c r="B58272" s="2" t="s">
        <v>58720</v>
      </c>
      <c r="C58272" s="2">
        <v>23</v>
      </c>
      <c r="D58272" s="2" t="s">
        <v>461</v>
      </c>
      <c r="E58272" s="2"/>
      <c r="F58272" s="2"/>
      <c r="G58272" s="2"/>
      <c r="H58272" s="2"/>
    </row>
    <row r="58273" spans="2:8">
      <c r="B58273" s="2" t="s">
        <v>58721</v>
      </c>
      <c r="C58273" s="2">
        <v>24</v>
      </c>
      <c r="D58273" s="2" t="s">
        <v>461</v>
      </c>
      <c r="E58273" s="2"/>
      <c r="F58273" s="2"/>
      <c r="G58273" s="2"/>
      <c r="H58273" s="2"/>
    </row>
    <row r="58274" spans="2:8">
      <c r="B58274" s="2" t="s">
        <v>58722</v>
      </c>
      <c r="C58274" s="2">
        <v>24</v>
      </c>
      <c r="D58274" s="2" t="s">
        <v>461</v>
      </c>
      <c r="E58274" s="2"/>
      <c r="F58274" s="2"/>
      <c r="G58274" s="2"/>
      <c r="H58274" s="2"/>
    </row>
    <row r="58275" spans="2:8">
      <c r="B58275" s="2" t="s">
        <v>58723</v>
      </c>
      <c r="C58275" s="2">
        <v>25</v>
      </c>
      <c r="D58275" s="2" t="s">
        <v>461</v>
      </c>
      <c r="E58275" s="2"/>
      <c r="F58275" s="2"/>
      <c r="G58275" s="2"/>
      <c r="H58275" s="2"/>
    </row>
    <row r="58276" spans="2:8">
      <c r="B58276" s="2" t="s">
        <v>58724</v>
      </c>
      <c r="C58276" s="2">
        <v>23</v>
      </c>
      <c r="D58276" s="2" t="s">
        <v>461</v>
      </c>
      <c r="E58276" s="2"/>
      <c r="F58276" s="2"/>
      <c r="G58276" s="2"/>
      <c r="H58276" s="2"/>
    </row>
    <row r="58277" spans="2:8">
      <c r="B58277" s="2" t="s">
        <v>58725</v>
      </c>
      <c r="C58277" s="2">
        <v>20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58726</v>
      </c>
      <c r="C58278" s="2">
        <v>19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58727</v>
      </c>
      <c r="C58279" s="2">
        <v>18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58728</v>
      </c>
      <c r="C58280" s="2">
        <v>20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58729</v>
      </c>
      <c r="C58281" s="2">
        <v>21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58730</v>
      </c>
      <c r="C58282" s="2">
        <v>20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58731</v>
      </c>
      <c r="C58283" s="2">
        <v>18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58732</v>
      </c>
      <c r="C58284" s="2">
        <v>21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58733</v>
      </c>
      <c r="C58285" s="2">
        <v>23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58734</v>
      </c>
      <c r="C58286" s="2">
        <v>22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58735</v>
      </c>
      <c r="C58287" s="2">
        <v>22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58736</v>
      </c>
      <c r="C58288" s="2">
        <v>22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58737</v>
      </c>
      <c r="C58289" s="2">
        <v>29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58738</v>
      </c>
      <c r="C58290" s="2">
        <v>30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58739</v>
      </c>
      <c r="C58291" s="2">
        <v>29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58741</v>
      </c>
      <c r="C58293" s="2">
        <v>29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58742</v>
      </c>
      <c r="C58294" s="2">
        <v>16</v>
      </c>
      <c r="D58294" s="2" t="s">
        <v>461</v>
      </c>
      <c r="E58294" s="2"/>
      <c r="F58294" s="2"/>
      <c r="G58294" s="2"/>
      <c r="H58294" s="2"/>
    </row>
    <row r="58295" spans="2:8">
      <c r="B58295" s="2" t="s">
        <v>58743</v>
      </c>
      <c r="C58295" s="2">
        <v>17</v>
      </c>
      <c r="D58295" s="2" t="s">
        <v>461</v>
      </c>
      <c r="E58295" s="2"/>
      <c r="F58295" s="2"/>
      <c r="G58295" s="2"/>
      <c r="H58295" s="2"/>
    </row>
    <row r="58296" spans="2:8">
      <c r="B58296" s="2" t="s">
        <v>58744</v>
      </c>
      <c r="C58296" s="2">
        <v>18</v>
      </c>
      <c r="D58296" s="2" t="s">
        <v>461</v>
      </c>
      <c r="E58296" s="2"/>
      <c r="F58296" s="2"/>
      <c r="G58296" s="2"/>
      <c r="H58296" s="2"/>
    </row>
    <row r="58297" spans="2:8">
      <c r="B58297" s="2" t="s">
        <v>58745</v>
      </c>
      <c r="C58297" s="2">
        <v>18</v>
      </c>
      <c r="D58297" s="2" t="s">
        <v>461</v>
      </c>
      <c r="E58297" s="2"/>
      <c r="F58297" s="2"/>
      <c r="G58297" s="2"/>
      <c r="H58297" s="2"/>
    </row>
    <row r="58298" spans="2:8">
      <c r="B58298" s="2" t="s">
        <v>58746</v>
      </c>
      <c r="C58298" s="2">
        <v>18</v>
      </c>
      <c r="D58298" s="2" t="s">
        <v>461</v>
      </c>
      <c r="E58298" s="2"/>
      <c r="F58298" s="2"/>
      <c r="G58298" s="2"/>
      <c r="H58298" s="2"/>
    </row>
    <row r="58299" spans="2:8">
      <c r="B58299" s="2" t="s">
        <v>58747</v>
      </c>
      <c r="C58299" s="2">
        <v>18</v>
      </c>
      <c r="D58299" s="2" t="s">
        <v>461</v>
      </c>
      <c r="E58299" s="2"/>
      <c r="F58299" s="2"/>
      <c r="G58299" s="2"/>
      <c r="H58299" s="2"/>
    </row>
    <row r="58300" spans="2:8">
      <c r="B58300" s="2" t="s">
        <v>58748</v>
      </c>
      <c r="C58300" s="2">
        <v>17</v>
      </c>
      <c r="D58300" s="2" t="s">
        <v>461</v>
      </c>
      <c r="E58300" s="2"/>
      <c r="F58300" s="2"/>
      <c r="G58300" s="2"/>
      <c r="H58300" s="2"/>
    </row>
    <row r="58301" spans="2:8">
      <c r="B58301" s="2" t="s">
        <v>58749</v>
      </c>
      <c r="C58301" s="2">
        <v>16</v>
      </c>
      <c r="D58301" s="2" t="s">
        <v>461</v>
      </c>
      <c r="E58301" s="2"/>
      <c r="F58301" s="2"/>
      <c r="G58301" s="2"/>
      <c r="H58301" s="2"/>
    </row>
    <row r="58302" spans="2:8">
      <c r="B58302" s="2" t="s">
        <v>58750</v>
      </c>
      <c r="C58302" s="2">
        <v>16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58751</v>
      </c>
      <c r="C58303" s="2">
        <v>21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58752</v>
      </c>
      <c r="C58304" s="2">
        <v>22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58753</v>
      </c>
      <c r="C58305" s="2">
        <v>22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58754</v>
      </c>
      <c r="C58306" s="2">
        <v>22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58755</v>
      </c>
      <c r="C58307" s="2">
        <v>22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58756</v>
      </c>
      <c r="C58308" s="2">
        <v>22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58757</v>
      </c>
      <c r="C58309" s="2">
        <v>23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58758</v>
      </c>
      <c r="C58310" s="2">
        <v>22</v>
      </c>
      <c r="D58310" s="2" t="s">
        <v>461</v>
      </c>
      <c r="E58310" s="2"/>
      <c r="F58310" s="2"/>
      <c r="G58310" s="2"/>
      <c r="H58310" s="2"/>
    </row>
    <row r="58311" spans="2:8">
      <c r="B58311" s="2" t="s">
        <v>58759</v>
      </c>
      <c r="C58311" s="2">
        <v>27</v>
      </c>
      <c r="D58311" s="2" t="s">
        <v>461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461</v>
      </c>
      <c r="E58312" s="2"/>
      <c r="F58312" s="2"/>
      <c r="G58312" s="2"/>
      <c r="H58312" s="2"/>
    </row>
    <row r="58313" spans="2:8">
      <c r="B58313" s="2" t="s">
        <v>58761</v>
      </c>
      <c r="C58313" s="2">
        <v>29</v>
      </c>
      <c r="D58313" s="2" t="s">
        <v>461</v>
      </c>
      <c r="E58313" s="2"/>
      <c r="F58313" s="2"/>
      <c r="G58313" s="2"/>
      <c r="H58313" s="2"/>
    </row>
    <row r="58314" spans="2:8">
      <c r="B58314" s="2" t="s">
        <v>58762</v>
      </c>
      <c r="C58314" s="2">
        <v>26</v>
      </c>
      <c r="D58314" s="2" t="s">
        <v>461</v>
      </c>
      <c r="E58314" s="2"/>
      <c r="F58314" s="2"/>
      <c r="G58314" s="2"/>
      <c r="H58314" s="2"/>
    </row>
    <row r="58315" spans="2:8">
      <c r="B58315" s="2" t="s">
        <v>58763</v>
      </c>
      <c r="C58315" s="2">
        <v>25</v>
      </c>
      <c r="D58315" s="2" t="s">
        <v>461</v>
      </c>
      <c r="E58315" s="2"/>
      <c r="F58315" s="2"/>
      <c r="G58315" s="2"/>
      <c r="H58315" s="2"/>
    </row>
    <row r="58316" spans="2:8">
      <c r="B58316" s="2" t="s">
        <v>58764</v>
      </c>
      <c r="C58316" s="2">
        <v>25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58765</v>
      </c>
      <c r="C58317" s="2">
        <v>27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58766</v>
      </c>
      <c r="C58318" s="2">
        <v>29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58767</v>
      </c>
      <c r="C58319" s="2">
        <v>30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58768</v>
      </c>
      <c r="C58320" s="2">
        <v>21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58769</v>
      </c>
      <c r="C58321" s="2">
        <v>33</v>
      </c>
      <c r="D58321" s="2" t="s">
        <v>461</v>
      </c>
      <c r="E58321" s="2"/>
      <c r="F58321" s="2"/>
      <c r="G58321" s="2"/>
      <c r="H58321" s="2"/>
    </row>
    <row r="58322" spans="2:8">
      <c r="B58322" s="2" t="s">
        <v>58770</v>
      </c>
      <c r="C58322" s="2">
        <v>33</v>
      </c>
      <c r="D58322" s="2" t="s">
        <v>461</v>
      </c>
      <c r="E58322" s="2"/>
      <c r="F58322" s="2"/>
      <c r="G58322" s="2"/>
      <c r="H58322" s="2"/>
    </row>
    <row r="58323" spans="2:8">
      <c r="B58323" s="2" t="s">
        <v>58771</v>
      </c>
      <c r="C58323" s="2">
        <v>30</v>
      </c>
      <c r="D58323" s="2" t="s">
        <v>461</v>
      </c>
      <c r="E58323" s="2"/>
      <c r="F58323" s="2"/>
      <c r="G58323" s="2"/>
      <c r="H58323" s="2"/>
    </row>
    <row r="58324" spans="2:8">
      <c r="B58324" s="2" t="s">
        <v>58772</v>
      </c>
      <c r="C58324" s="2">
        <v>28</v>
      </c>
      <c r="D58324" s="2" t="s">
        <v>461</v>
      </c>
      <c r="E58324" s="2"/>
      <c r="F58324" s="2"/>
      <c r="G58324" s="2"/>
      <c r="H58324" s="2"/>
    </row>
    <row r="58325" spans="2:8">
      <c r="B58325" s="2" t="s">
        <v>58773</v>
      </c>
      <c r="C58325" s="2">
        <v>29</v>
      </c>
      <c r="D58325" s="2" t="s">
        <v>461</v>
      </c>
      <c r="E58325" s="2"/>
      <c r="F58325" s="2"/>
      <c r="G58325" s="2"/>
      <c r="H58325" s="2"/>
    </row>
    <row r="58326" spans="2:8">
      <c r="B58326" s="2" t="s">
        <v>58774</v>
      </c>
      <c r="C58326" s="2">
        <v>27</v>
      </c>
      <c r="D58326" s="2" t="s">
        <v>461</v>
      </c>
      <c r="E58326" s="2"/>
      <c r="F58326" s="2"/>
      <c r="G58326" s="2"/>
      <c r="H58326" s="2"/>
    </row>
    <row r="58327" spans="2:8">
      <c r="B58327" s="2" t="s">
        <v>58775</v>
      </c>
      <c r="C58327" s="2">
        <v>24</v>
      </c>
      <c r="D58327" s="2" t="s">
        <v>461</v>
      </c>
      <c r="E58327" s="2"/>
      <c r="F58327" s="2"/>
      <c r="G58327" s="2"/>
      <c r="H58327" s="2"/>
    </row>
    <row r="58328" spans="2:8">
      <c r="B58328" s="2" t="s">
        <v>58776</v>
      </c>
      <c r="C58328" s="2">
        <v>26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58777</v>
      </c>
      <c r="C58329" s="2">
        <v>27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58778</v>
      </c>
      <c r="C58330" s="2">
        <v>28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58779</v>
      </c>
      <c r="C58331" s="2">
        <v>28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58780</v>
      </c>
      <c r="C58332" s="2">
        <v>28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58781</v>
      </c>
      <c r="C58333" s="2">
        <v>27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58782</v>
      </c>
      <c r="C58334" s="2">
        <v>27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58783</v>
      </c>
      <c r="C58335" s="2">
        <v>28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58784</v>
      </c>
      <c r="C58336" s="2">
        <v>28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58785</v>
      </c>
      <c r="C58337" s="2">
        <v>28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58786</v>
      </c>
      <c r="C58338" s="2">
        <v>29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58787</v>
      </c>
      <c r="C58339" s="2">
        <v>27</v>
      </c>
      <c r="D58339" s="2" t="s">
        <v>461</v>
      </c>
      <c r="E58339" s="2"/>
      <c r="F58339" s="2"/>
      <c r="G58339" s="2"/>
      <c r="H58339" s="2"/>
    </row>
    <row r="58340" spans="2:8">
      <c r="B58340" s="2" t="s">
        <v>58788</v>
      </c>
      <c r="C58340" s="2">
        <v>26</v>
      </c>
      <c r="D58340" s="2" t="s">
        <v>461</v>
      </c>
      <c r="E58340" s="2"/>
      <c r="F58340" s="2"/>
      <c r="G58340" s="2"/>
      <c r="H58340" s="2"/>
    </row>
    <row r="58341" spans="2:8">
      <c r="B58341" s="2" t="s">
        <v>58789</v>
      </c>
      <c r="C58341" s="2">
        <v>26</v>
      </c>
      <c r="D58341" s="2" t="s">
        <v>461</v>
      </c>
      <c r="E58341" s="2"/>
      <c r="F58341" s="2"/>
      <c r="G58341" s="2"/>
      <c r="H58341" s="2"/>
    </row>
    <row r="58342" spans="2:8">
      <c r="B58342" s="2" t="s">
        <v>58790</v>
      </c>
      <c r="C58342" s="2">
        <v>25</v>
      </c>
      <c r="D58342" s="2" t="s">
        <v>461</v>
      </c>
      <c r="E58342" s="2"/>
      <c r="F58342" s="2"/>
      <c r="G58342" s="2"/>
      <c r="H58342" s="2"/>
    </row>
    <row r="58343" spans="2:8">
      <c r="B58343" s="2" t="s">
        <v>58791</v>
      </c>
      <c r="C58343" s="2">
        <v>25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58792</v>
      </c>
      <c r="C58344" s="2">
        <v>26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58793</v>
      </c>
      <c r="C58345" s="2">
        <v>26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58794</v>
      </c>
      <c r="C58346" s="2">
        <v>25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58795</v>
      </c>
      <c r="C58347" s="2">
        <v>25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58796</v>
      </c>
      <c r="C58348" s="2">
        <v>27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58797</v>
      </c>
      <c r="C58349" s="2">
        <v>28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58798</v>
      </c>
      <c r="C58350" s="2">
        <v>27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58799</v>
      </c>
      <c r="C58351" s="2">
        <v>25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58800</v>
      </c>
      <c r="C58352" s="2">
        <v>25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58801</v>
      </c>
      <c r="C58353" s="2">
        <v>29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58802</v>
      </c>
      <c r="C58354" s="2">
        <v>30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58803</v>
      </c>
      <c r="C58355" s="2">
        <v>32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58804</v>
      </c>
      <c r="C58356" s="2">
        <v>33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58805</v>
      </c>
      <c r="C58357" s="2">
        <v>25</v>
      </c>
      <c r="D58357" s="2" t="s">
        <v>461</v>
      </c>
      <c r="E58357" s="2"/>
      <c r="F58357" s="2"/>
      <c r="G58357" s="2"/>
      <c r="H58357" s="2"/>
    </row>
    <row r="58358" spans="2:8">
      <c r="B58358" s="2" t="s">
        <v>58806</v>
      </c>
      <c r="C58358" s="2">
        <v>29</v>
      </c>
      <c r="D58358" s="2" t="s">
        <v>461</v>
      </c>
      <c r="E58358" s="2"/>
      <c r="F58358" s="2"/>
      <c r="G58358" s="2"/>
      <c r="H58358" s="2"/>
    </row>
    <row r="58359" spans="2:8">
      <c r="B58359" s="2" t="s">
        <v>58807</v>
      </c>
      <c r="C58359" s="2">
        <v>28</v>
      </c>
      <c r="D58359" s="2" t="s">
        <v>461</v>
      </c>
      <c r="E58359" s="2"/>
      <c r="F58359" s="2"/>
      <c r="G58359" s="2"/>
      <c r="H58359" s="2"/>
    </row>
    <row r="58360" spans="2:8">
      <c r="B58360" s="2" t="s">
        <v>58808</v>
      </c>
      <c r="C58360" s="2">
        <v>26</v>
      </c>
      <c r="D58360" s="2" t="s">
        <v>461</v>
      </c>
      <c r="E58360" s="2"/>
      <c r="F58360" s="2"/>
      <c r="G58360" s="2"/>
      <c r="H58360" s="2"/>
    </row>
    <row r="58361" spans="2:8">
      <c r="B58361" s="2" t="s">
        <v>58809</v>
      </c>
      <c r="C58361" s="2">
        <v>23</v>
      </c>
      <c r="D58361" s="2" t="s">
        <v>461</v>
      </c>
      <c r="E58361" s="2"/>
      <c r="F58361" s="2"/>
      <c r="G58361" s="2"/>
      <c r="H58361" s="2"/>
    </row>
    <row r="58362" spans="2:8">
      <c r="B58362" s="2" t="s">
        <v>58810</v>
      </c>
      <c r="C58362" s="2">
        <v>19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58811</v>
      </c>
      <c r="C58363" s="2">
        <v>20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58812</v>
      </c>
      <c r="C58364" s="2">
        <v>21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58813</v>
      </c>
      <c r="C58365" s="2">
        <v>23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58814</v>
      </c>
      <c r="C58366" s="2">
        <v>24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58815</v>
      </c>
      <c r="C58367" s="2">
        <v>21</v>
      </c>
      <c r="D58367" s="2" t="s">
        <v>461</v>
      </c>
      <c r="E58367" s="2"/>
      <c r="F58367" s="2"/>
      <c r="G58367" s="2"/>
      <c r="H58367" s="2"/>
    </row>
    <row r="58368" spans="2:8">
      <c r="B58368" s="2" t="s">
        <v>58816</v>
      </c>
      <c r="C58368" s="2">
        <v>26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58817</v>
      </c>
      <c r="C58369" s="2">
        <v>28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58818</v>
      </c>
      <c r="C58370" s="2">
        <v>27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58819</v>
      </c>
      <c r="C58371" s="2">
        <v>28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58820</v>
      </c>
      <c r="C58372" s="2">
        <v>29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58821</v>
      </c>
      <c r="C58373" s="2">
        <v>29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58822</v>
      </c>
      <c r="C58374" s="2">
        <v>30</v>
      </c>
      <c r="D58374" s="2" t="s">
        <v>461</v>
      </c>
      <c r="E58374" s="2"/>
      <c r="F58374" s="2"/>
      <c r="G58374" s="2"/>
      <c r="H58374" s="2"/>
    </row>
    <row r="58375" spans="2:8">
      <c r="B58375" s="2" t="s">
        <v>58823</v>
      </c>
      <c r="C58375" s="2">
        <v>31</v>
      </c>
      <c r="D58375" s="2" t="s">
        <v>461</v>
      </c>
      <c r="E58375" s="2"/>
      <c r="F58375" s="2"/>
      <c r="G58375" s="2"/>
      <c r="H58375" s="2"/>
    </row>
    <row r="58376" spans="2:8">
      <c r="B58376" s="2" t="s">
        <v>58824</v>
      </c>
      <c r="C58376" s="2">
        <v>33</v>
      </c>
      <c r="D58376" s="2" t="s">
        <v>461</v>
      </c>
      <c r="E58376" s="2"/>
      <c r="F58376" s="2"/>
      <c r="G58376" s="2"/>
      <c r="H58376" s="2"/>
    </row>
    <row r="58377" spans="2:8">
      <c r="B58377" s="2" t="s">
        <v>58825</v>
      </c>
      <c r="C58377" s="2">
        <v>30</v>
      </c>
      <c r="D58377" s="2" t="s">
        <v>461</v>
      </c>
      <c r="E58377" s="2"/>
      <c r="F58377" s="2"/>
      <c r="G58377" s="2"/>
      <c r="H58377" s="2"/>
    </row>
    <row r="58378" spans="2:8">
      <c r="B58378" s="2" t="s">
        <v>58826</v>
      </c>
      <c r="C58378" s="2">
        <v>29</v>
      </c>
      <c r="D58378" s="2" t="s">
        <v>461</v>
      </c>
      <c r="E58378" s="2"/>
      <c r="F58378" s="2"/>
      <c r="G58378" s="2"/>
      <c r="H58378" s="2"/>
    </row>
    <row r="58379" spans="2:8">
      <c r="B58379" s="2" t="s">
        <v>58827</v>
      </c>
      <c r="C58379" s="2">
        <v>21</v>
      </c>
      <c r="D58379" s="2" t="s">
        <v>461</v>
      </c>
      <c r="E58379" s="2"/>
      <c r="F58379" s="2"/>
      <c r="G58379" s="2"/>
      <c r="H58379" s="2"/>
    </row>
    <row r="58380" spans="2:8">
      <c r="B58380" s="2" t="s">
        <v>58828</v>
      </c>
      <c r="C58380" s="2">
        <v>25</v>
      </c>
      <c r="D58380" s="2" t="s">
        <v>461</v>
      </c>
      <c r="E58380" s="2"/>
      <c r="F58380" s="2"/>
      <c r="G58380" s="2"/>
      <c r="H58380" s="2"/>
    </row>
    <row r="58381" spans="2:8">
      <c r="B58381" s="2" t="s">
        <v>58829</v>
      </c>
      <c r="C58381" s="2">
        <v>27</v>
      </c>
      <c r="D58381" s="2" t="s">
        <v>461</v>
      </c>
      <c r="E58381" s="2"/>
      <c r="F58381" s="2"/>
      <c r="G58381" s="2"/>
      <c r="H58381" s="2"/>
    </row>
    <row r="58382" spans="2:8">
      <c r="B58382" s="2" t="s">
        <v>58830</v>
      </c>
      <c r="C58382" s="2">
        <v>30</v>
      </c>
      <c r="D58382" s="2" t="s">
        <v>461</v>
      </c>
      <c r="E58382" s="2"/>
      <c r="F58382" s="2"/>
      <c r="G58382" s="2"/>
      <c r="H58382" s="2"/>
    </row>
    <row r="58383" spans="2:8">
      <c r="B58383" s="2" t="s">
        <v>58831</v>
      </c>
      <c r="C58383" s="2">
        <v>29</v>
      </c>
      <c r="D58383" s="2" t="s">
        <v>461</v>
      </c>
      <c r="E58383" s="2"/>
      <c r="F58383" s="2"/>
      <c r="G58383" s="2"/>
      <c r="H58383" s="2"/>
    </row>
    <row r="58384" spans="2:8">
      <c r="B58384" s="2" t="s">
        <v>58832</v>
      </c>
      <c r="C58384" s="2">
        <v>28</v>
      </c>
      <c r="D58384" s="2" t="s">
        <v>461</v>
      </c>
      <c r="E58384" s="2"/>
      <c r="F58384" s="2"/>
      <c r="G58384" s="2"/>
      <c r="H58384" s="2"/>
    </row>
    <row r="58385" spans="2:8">
      <c r="B58385" s="2" t="s">
        <v>58833</v>
      </c>
      <c r="C58385" s="2">
        <v>29</v>
      </c>
      <c r="D58385" s="2" t="s">
        <v>461</v>
      </c>
      <c r="E58385" s="2"/>
      <c r="F58385" s="2"/>
      <c r="G58385" s="2"/>
      <c r="H58385" s="2"/>
    </row>
    <row r="58386" spans="2:8">
      <c r="B58386" s="2" t="s">
        <v>58834</v>
      </c>
      <c r="C58386" s="2">
        <v>27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58835</v>
      </c>
      <c r="C58387" s="2">
        <v>27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58836</v>
      </c>
      <c r="C58388" s="2">
        <v>28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58837</v>
      </c>
      <c r="C58389" s="2">
        <v>27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58838</v>
      </c>
      <c r="C58390" s="2">
        <v>27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58839</v>
      </c>
      <c r="C58391" s="2">
        <v>29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58840</v>
      </c>
      <c r="C58392" s="2">
        <v>30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58841</v>
      </c>
      <c r="C58393" s="2">
        <v>30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58842</v>
      </c>
      <c r="C58394" s="2">
        <v>24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58843</v>
      </c>
      <c r="C58395" s="2">
        <v>35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58844</v>
      </c>
      <c r="C58396" s="2">
        <v>32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58845</v>
      </c>
      <c r="C58397" s="2">
        <v>28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58846</v>
      </c>
      <c r="C58398" s="2">
        <v>29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58847</v>
      </c>
      <c r="C58399" s="2">
        <v>29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58848</v>
      </c>
      <c r="C58400" s="2">
        <v>31</v>
      </c>
      <c r="D58400" s="2" t="s">
        <v>461</v>
      </c>
      <c r="E58400" s="2"/>
      <c r="F58400" s="2"/>
      <c r="G58400" s="2"/>
      <c r="H58400" s="2"/>
    </row>
    <row r="58401" spans="2:8">
      <c r="B58401" s="2" t="s">
        <v>58849</v>
      </c>
      <c r="C58401" s="2">
        <v>29</v>
      </c>
      <c r="D58401" s="2" t="s">
        <v>461</v>
      </c>
      <c r="E58401" s="2"/>
      <c r="F58401" s="2"/>
      <c r="G58401" s="2"/>
      <c r="H58401" s="2"/>
    </row>
    <row r="58402" spans="2:8">
      <c r="B58402" s="2" t="s">
        <v>58850</v>
      </c>
      <c r="C58402" s="2">
        <v>24</v>
      </c>
      <c r="D58402" s="2" t="s">
        <v>461</v>
      </c>
      <c r="E58402" s="2"/>
      <c r="F58402" s="2"/>
      <c r="G58402" s="2"/>
      <c r="H58402" s="2"/>
    </row>
    <row r="58403" spans="2:8">
      <c r="B58403" s="2" t="s">
        <v>58851</v>
      </c>
      <c r="C58403" s="2">
        <v>25</v>
      </c>
      <c r="D58403" s="2" t="s">
        <v>461</v>
      </c>
      <c r="E58403" s="2"/>
      <c r="F58403" s="2"/>
      <c r="G58403" s="2"/>
      <c r="H58403" s="2"/>
    </row>
    <row r="58404" spans="2:8">
      <c r="B58404" s="2" t="s">
        <v>58852</v>
      </c>
      <c r="C58404" s="2">
        <v>26</v>
      </c>
      <c r="D58404" s="2" t="s">
        <v>461</v>
      </c>
      <c r="E58404" s="2"/>
      <c r="F58404" s="2"/>
      <c r="G58404" s="2"/>
      <c r="H58404" s="2"/>
    </row>
    <row r="58405" spans="2:8">
      <c r="B58405" s="2" t="s">
        <v>58853</v>
      </c>
      <c r="C58405" s="2">
        <v>26</v>
      </c>
      <c r="D58405" s="2" t="s">
        <v>461</v>
      </c>
      <c r="E58405" s="2"/>
      <c r="F58405" s="2"/>
      <c r="G58405" s="2"/>
      <c r="H58405" s="2"/>
    </row>
    <row r="58406" spans="2:8">
      <c r="B58406" s="2" t="s">
        <v>58854</v>
      </c>
      <c r="C58406" s="2">
        <v>24</v>
      </c>
      <c r="D58406" s="2" t="s">
        <v>461</v>
      </c>
      <c r="E58406" s="2"/>
      <c r="F58406" s="2"/>
      <c r="G58406" s="2"/>
      <c r="H58406" s="2"/>
    </row>
    <row r="58407" spans="2:8">
      <c r="B58407" s="2" t="s">
        <v>58855</v>
      </c>
      <c r="C58407" s="2">
        <v>22</v>
      </c>
      <c r="D58407" s="2" t="s">
        <v>461</v>
      </c>
      <c r="E58407" s="2"/>
      <c r="F58407" s="2"/>
      <c r="G58407" s="2"/>
      <c r="H58407" s="2"/>
    </row>
    <row r="58408" spans="2:8">
      <c r="B58408" s="2" t="s">
        <v>58856</v>
      </c>
      <c r="C58408" s="2">
        <v>20</v>
      </c>
      <c r="D58408" s="2" t="s">
        <v>461</v>
      </c>
      <c r="E58408" s="2"/>
      <c r="F58408" s="2"/>
      <c r="G58408" s="2"/>
      <c r="H58408" s="2"/>
    </row>
    <row r="58409" spans="2:8">
      <c r="B58409" s="2" t="s">
        <v>58857</v>
      </c>
      <c r="C58409" s="2">
        <v>25</v>
      </c>
      <c r="D58409" s="2" t="s">
        <v>461</v>
      </c>
      <c r="E58409" s="2"/>
      <c r="F58409" s="2"/>
      <c r="G58409" s="2"/>
      <c r="H58409" s="2"/>
    </row>
    <row r="58410" spans="2:8">
      <c r="B58410" s="2" t="s">
        <v>58858</v>
      </c>
      <c r="C58410" s="2">
        <v>27</v>
      </c>
      <c r="D58410" s="2" t="s">
        <v>461</v>
      </c>
      <c r="E58410" s="2"/>
      <c r="F58410" s="2"/>
      <c r="G58410" s="2"/>
      <c r="H58410" s="2"/>
    </row>
    <row r="58411" spans="2:8">
      <c r="B58411" s="2" t="s">
        <v>58859</v>
      </c>
      <c r="C58411" s="2">
        <v>27</v>
      </c>
      <c r="D58411" s="2" t="s">
        <v>461</v>
      </c>
      <c r="E58411" s="2"/>
      <c r="F58411" s="2"/>
      <c r="G58411" s="2"/>
      <c r="H58411" s="2"/>
    </row>
    <row r="58412" spans="2:8">
      <c r="B58412" s="2" t="s">
        <v>58860</v>
      </c>
      <c r="C58412" s="2">
        <v>25</v>
      </c>
      <c r="D58412" s="2" t="s">
        <v>461</v>
      </c>
      <c r="E58412" s="2"/>
      <c r="F58412" s="2"/>
      <c r="G58412" s="2"/>
      <c r="H58412" s="2"/>
    </row>
    <row r="58413" spans="2:8">
      <c r="B58413" s="2" t="s">
        <v>58861</v>
      </c>
      <c r="C58413" s="2">
        <v>33</v>
      </c>
      <c r="D58413" s="2" t="s">
        <v>461</v>
      </c>
      <c r="E58413" s="2"/>
      <c r="F58413" s="2"/>
      <c r="G58413" s="2"/>
      <c r="H58413" s="2"/>
    </row>
    <row r="58414" spans="2:8">
      <c r="B58414" s="2" t="s">
        <v>58862</v>
      </c>
      <c r="C58414" s="2">
        <v>39</v>
      </c>
      <c r="D58414" s="2" t="s">
        <v>461</v>
      </c>
      <c r="E58414" s="2"/>
      <c r="F58414" s="2"/>
      <c r="G58414" s="2"/>
      <c r="H58414" s="2"/>
    </row>
    <row r="58415" spans="2:8">
      <c r="B58415" s="2" t="s">
        <v>58863</v>
      </c>
      <c r="C58415" s="2">
        <v>38</v>
      </c>
      <c r="D58415" s="2" t="s">
        <v>461</v>
      </c>
      <c r="E58415" s="2"/>
      <c r="F58415" s="2"/>
      <c r="G58415" s="2"/>
      <c r="H58415" s="2"/>
    </row>
    <row r="58416" spans="2:8">
      <c r="B58416" s="2" t="s">
        <v>58864</v>
      </c>
      <c r="C58416" s="2">
        <v>40</v>
      </c>
      <c r="D58416" s="2" t="s">
        <v>461</v>
      </c>
      <c r="E58416" s="2"/>
      <c r="F58416" s="2"/>
      <c r="G58416" s="2"/>
      <c r="H58416" s="2"/>
    </row>
    <row r="58417" spans="2:8">
      <c r="B58417" s="2" t="s">
        <v>58865</v>
      </c>
      <c r="C58417" s="2">
        <v>39</v>
      </c>
      <c r="D58417" s="2" t="s">
        <v>461</v>
      </c>
      <c r="E58417" s="2"/>
      <c r="F58417" s="2"/>
      <c r="G58417" s="2"/>
      <c r="H58417" s="2"/>
    </row>
    <row r="58418" spans="2:8">
      <c r="B58418" s="2" t="s">
        <v>58866</v>
      </c>
      <c r="C58418" s="2">
        <v>24</v>
      </c>
      <c r="D58418" s="2" t="s">
        <v>461</v>
      </c>
      <c r="E58418" s="2"/>
      <c r="F58418" s="2"/>
      <c r="G58418" s="2"/>
      <c r="H58418" s="2"/>
    </row>
    <row r="58419" spans="2:8">
      <c r="B58419" s="2" t="s">
        <v>58867</v>
      </c>
      <c r="C58419" s="2">
        <v>20</v>
      </c>
      <c r="D58419" s="2" t="s">
        <v>461</v>
      </c>
      <c r="E58419" s="2"/>
      <c r="F58419" s="2"/>
      <c r="G58419" s="2"/>
      <c r="H58419" s="2"/>
    </row>
    <row r="58420" spans="2:8">
      <c r="B58420" s="2" t="s">
        <v>58868</v>
      </c>
      <c r="C58420" s="2">
        <v>15</v>
      </c>
      <c r="D58420" s="2" t="s">
        <v>461</v>
      </c>
      <c r="E58420" s="2"/>
      <c r="F58420" s="2"/>
      <c r="G58420" s="2"/>
      <c r="H58420" s="2"/>
    </row>
    <row r="58421" spans="2:8">
      <c r="B58421" s="2" t="s">
        <v>58869</v>
      </c>
      <c r="C58421" s="2">
        <v>26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58870</v>
      </c>
      <c r="C58422" s="2">
        <v>27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58871</v>
      </c>
      <c r="C58423" s="2">
        <v>27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58872</v>
      </c>
      <c r="C58424" s="2">
        <v>26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58873</v>
      </c>
      <c r="C58425" s="2">
        <v>23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58874</v>
      </c>
      <c r="C58426" s="2">
        <v>21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58875</v>
      </c>
      <c r="C58427" s="2">
        <v>18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58876</v>
      </c>
      <c r="C58428" s="2">
        <v>19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58877</v>
      </c>
      <c r="C58429" s="2">
        <v>21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58878</v>
      </c>
      <c r="C58430" s="2">
        <v>21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58879</v>
      </c>
      <c r="C58431" s="2">
        <v>21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58880</v>
      </c>
      <c r="C58432" s="2">
        <v>20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58881</v>
      </c>
      <c r="C58433" s="2">
        <v>20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58882</v>
      </c>
      <c r="C58434" s="2">
        <v>22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58883</v>
      </c>
      <c r="C58435" s="2">
        <v>21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58884</v>
      </c>
      <c r="C58436" s="2">
        <v>19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58885</v>
      </c>
      <c r="C58437" s="2">
        <v>18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58886</v>
      </c>
      <c r="C58438" s="2">
        <v>17</v>
      </c>
      <c r="D58438" s="2" t="s">
        <v>461</v>
      </c>
      <c r="E58438" s="2"/>
      <c r="F58438" s="2"/>
      <c r="G58438" s="2"/>
      <c r="H58438" s="2"/>
    </row>
    <row r="58439" spans="2:8">
      <c r="B58439" s="2" t="s">
        <v>58887</v>
      </c>
      <c r="C58439" s="2">
        <v>18</v>
      </c>
      <c r="D58439" s="2" t="s">
        <v>461</v>
      </c>
      <c r="E58439" s="2"/>
      <c r="F58439" s="2"/>
      <c r="G58439" s="2"/>
      <c r="H58439" s="2"/>
    </row>
    <row r="58440" spans="2:8">
      <c r="B58440" s="2" t="s">
        <v>58888</v>
      </c>
      <c r="C58440" s="2">
        <v>19</v>
      </c>
      <c r="D58440" s="2" t="s">
        <v>461</v>
      </c>
      <c r="E58440" s="2"/>
      <c r="F58440" s="2"/>
      <c r="G58440" s="2"/>
      <c r="H58440" s="2"/>
    </row>
    <row r="58441" spans="2:8">
      <c r="B58441" s="2" t="s">
        <v>58889</v>
      </c>
      <c r="C58441" s="2">
        <v>19</v>
      </c>
      <c r="D58441" s="2" t="s">
        <v>461</v>
      </c>
      <c r="E58441" s="2"/>
      <c r="F58441" s="2"/>
      <c r="G58441" s="2"/>
      <c r="H58441" s="2"/>
    </row>
    <row r="58442" spans="2:8">
      <c r="B58442" s="2" t="s">
        <v>58890</v>
      </c>
      <c r="C58442" s="2">
        <v>16</v>
      </c>
      <c r="D58442" s="2" t="s">
        <v>461</v>
      </c>
      <c r="E58442" s="2"/>
      <c r="F58442" s="2"/>
      <c r="G58442" s="2"/>
      <c r="H58442" s="2"/>
    </row>
    <row r="58443" spans="2:8">
      <c r="B58443" s="2" t="s">
        <v>58891</v>
      </c>
      <c r="C58443" s="2">
        <v>20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58892</v>
      </c>
      <c r="C58444" s="2">
        <v>20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58893</v>
      </c>
      <c r="C58445" s="2">
        <v>20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58894</v>
      </c>
      <c r="C58446" s="2">
        <v>20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58895</v>
      </c>
      <c r="C58447" s="2">
        <v>19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58896</v>
      </c>
      <c r="C58448" s="2">
        <v>19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58897</v>
      </c>
      <c r="C58449" s="2">
        <v>18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58898</v>
      </c>
      <c r="C58450" s="2">
        <v>19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58899</v>
      </c>
      <c r="C58451" s="2">
        <v>17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58900</v>
      </c>
      <c r="C58452" s="2">
        <v>18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18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18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16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25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22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58906</v>
      </c>
      <c r="C58458" s="2">
        <v>20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58907</v>
      </c>
      <c r="C58459" s="2">
        <v>19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58908</v>
      </c>
      <c r="C58460" s="2">
        <v>17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58909</v>
      </c>
      <c r="C58461" s="2">
        <v>17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58910</v>
      </c>
      <c r="C58462" s="2">
        <v>18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58911</v>
      </c>
      <c r="C58463" s="2">
        <v>18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58912</v>
      </c>
      <c r="C58464" s="2">
        <v>16</v>
      </c>
      <c r="D58464" s="2" t="s">
        <v>461</v>
      </c>
      <c r="E58464" s="2"/>
      <c r="F58464" s="2"/>
      <c r="G58464" s="2"/>
      <c r="H58464" s="2"/>
    </row>
    <row r="58465" spans="2:8">
      <c r="B58465" s="2" t="s">
        <v>58913</v>
      </c>
      <c r="C58465" s="2">
        <v>17</v>
      </c>
      <c r="D58465" s="2" t="s">
        <v>461</v>
      </c>
      <c r="E58465" s="2"/>
      <c r="F58465" s="2"/>
      <c r="G58465" s="2"/>
      <c r="H58465" s="2"/>
    </row>
    <row r="58466" spans="2:8">
      <c r="B58466" s="2" t="s">
        <v>58914</v>
      </c>
      <c r="C58466" s="2">
        <v>19</v>
      </c>
      <c r="D58466" s="2" t="s">
        <v>461</v>
      </c>
      <c r="E58466" s="2"/>
      <c r="F58466" s="2"/>
      <c r="G58466" s="2"/>
      <c r="H58466" s="2"/>
    </row>
    <row r="58467" spans="2:8">
      <c r="B58467" s="2" t="s">
        <v>58915</v>
      </c>
      <c r="C58467" s="2">
        <v>20</v>
      </c>
      <c r="D58467" s="2" t="s">
        <v>461</v>
      </c>
      <c r="E58467" s="2"/>
      <c r="F58467" s="2"/>
      <c r="G58467" s="2"/>
      <c r="H58467" s="2"/>
    </row>
    <row r="58468" spans="2:8">
      <c r="B58468" s="2" t="s">
        <v>58916</v>
      </c>
      <c r="C58468" s="2">
        <v>21</v>
      </c>
      <c r="D58468" s="2" t="s">
        <v>461</v>
      </c>
      <c r="E58468" s="2"/>
      <c r="F58468" s="2"/>
      <c r="G58468" s="2"/>
      <c r="H58468" s="2"/>
    </row>
    <row r="58469" spans="2:8">
      <c r="B58469" s="2" t="s">
        <v>58917</v>
      </c>
      <c r="C58469" s="2">
        <v>20</v>
      </c>
      <c r="D58469" s="2" t="s">
        <v>461</v>
      </c>
      <c r="E58469" s="2"/>
      <c r="F58469" s="2"/>
      <c r="G58469" s="2"/>
      <c r="H58469" s="2"/>
    </row>
    <row r="58470" spans="2:8">
      <c r="B58470" s="2" t="s">
        <v>58918</v>
      </c>
      <c r="C58470" s="2">
        <v>30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58919</v>
      </c>
      <c r="C58471" s="2">
        <v>32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58920</v>
      </c>
      <c r="C58472" s="2">
        <v>29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58921</v>
      </c>
      <c r="C58473" s="2">
        <v>30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58922</v>
      </c>
      <c r="C58474" s="2">
        <v>32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58923</v>
      </c>
      <c r="C58475" s="2">
        <v>33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58924</v>
      </c>
      <c r="C58476" s="2">
        <v>33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58925</v>
      </c>
      <c r="C58477" s="2">
        <v>30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58926</v>
      </c>
      <c r="C58478" s="2">
        <v>26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58927</v>
      </c>
      <c r="C58479" s="2">
        <v>25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58928</v>
      </c>
      <c r="C58480" s="2">
        <v>26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58929</v>
      </c>
      <c r="C58481" s="2">
        <v>27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58930</v>
      </c>
      <c r="C58482" s="2">
        <v>28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58931</v>
      </c>
      <c r="C58483" s="2">
        <v>27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58932</v>
      </c>
      <c r="C58484" s="2">
        <v>29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58933</v>
      </c>
      <c r="C58485" s="2">
        <v>24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58934</v>
      </c>
      <c r="C58486" s="2">
        <v>24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58935</v>
      </c>
      <c r="C58487" s="2">
        <v>23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58936</v>
      </c>
      <c r="C58488" s="2">
        <v>22</v>
      </c>
      <c r="D58488" s="2" t="s">
        <v>461</v>
      </c>
      <c r="E58488" s="2"/>
      <c r="F58488" s="2"/>
      <c r="G58488" s="2"/>
      <c r="H58488" s="2"/>
    </row>
    <row r="58489" spans="2:8">
      <c r="B58489" s="2" t="s">
        <v>58937</v>
      </c>
      <c r="C58489" s="2">
        <v>22</v>
      </c>
      <c r="D58489" s="2" t="s">
        <v>461</v>
      </c>
      <c r="E58489" s="2"/>
      <c r="F58489" s="2"/>
      <c r="G58489" s="2"/>
      <c r="H58489" s="2"/>
    </row>
    <row r="58490" spans="2:8">
      <c r="B58490" s="2" t="s">
        <v>58938</v>
      </c>
      <c r="C58490" s="2">
        <v>23</v>
      </c>
      <c r="D58490" s="2" t="s">
        <v>461</v>
      </c>
      <c r="E58490" s="2"/>
      <c r="F58490" s="2"/>
      <c r="G58490" s="2"/>
      <c r="H58490" s="2"/>
    </row>
    <row r="58491" spans="2:8">
      <c r="B58491" s="2" t="s">
        <v>58939</v>
      </c>
      <c r="C58491" s="2">
        <v>21</v>
      </c>
      <c r="D58491" s="2" t="s">
        <v>461</v>
      </c>
      <c r="E58491" s="2"/>
      <c r="F58491" s="2"/>
      <c r="G58491" s="2"/>
      <c r="H58491" s="2"/>
    </row>
    <row r="58492" spans="2:8">
      <c r="B58492" s="2" t="s">
        <v>58940</v>
      </c>
      <c r="C58492" s="2">
        <v>21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58941</v>
      </c>
      <c r="C58493" s="2">
        <v>21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58942</v>
      </c>
      <c r="C58494" s="2">
        <v>22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58943</v>
      </c>
      <c r="C58495" s="2">
        <v>21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58944</v>
      </c>
      <c r="C58496" s="2">
        <v>21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58945</v>
      </c>
      <c r="C58497" s="2">
        <v>20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58946</v>
      </c>
      <c r="C58498" s="2">
        <v>20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58947</v>
      </c>
      <c r="C58499" s="2">
        <v>28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58948</v>
      </c>
      <c r="C58500" s="2">
        <v>30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58949</v>
      </c>
      <c r="C58501" s="2">
        <v>32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58950</v>
      </c>
      <c r="C58502" s="2">
        <v>29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58951</v>
      </c>
      <c r="C58503" s="2">
        <v>21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58952</v>
      </c>
      <c r="C58504" s="2">
        <v>21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58953</v>
      </c>
      <c r="C58505" s="2">
        <v>21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58954</v>
      </c>
      <c r="C58506" s="2">
        <v>22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58955</v>
      </c>
      <c r="C58507" s="2">
        <v>15</v>
      </c>
      <c r="D58507" s="2" t="s">
        <v>461</v>
      </c>
      <c r="E58507" s="2"/>
      <c r="F58507" s="2"/>
      <c r="G58507" s="2"/>
      <c r="H58507" s="2"/>
    </row>
    <row r="58508" spans="2:8">
      <c r="B58508" s="2" t="s">
        <v>58956</v>
      </c>
      <c r="C58508" s="2">
        <v>18</v>
      </c>
      <c r="D58508" s="2" t="s">
        <v>461</v>
      </c>
      <c r="E58508" s="2"/>
      <c r="F58508" s="2"/>
      <c r="G58508" s="2"/>
      <c r="H58508" s="2"/>
    </row>
    <row r="58509" spans="2:8">
      <c r="B58509" s="2" t="s">
        <v>58957</v>
      </c>
      <c r="C58509" s="2">
        <v>18</v>
      </c>
      <c r="D58509" s="2" t="s">
        <v>461</v>
      </c>
      <c r="E58509" s="2"/>
      <c r="F58509" s="2"/>
      <c r="G58509" s="2"/>
      <c r="H58509" s="2"/>
    </row>
    <row r="58510" spans="2:8">
      <c r="B58510" s="2" t="s">
        <v>58958</v>
      </c>
      <c r="C58510" s="2">
        <v>18</v>
      </c>
      <c r="D58510" s="2" t="s">
        <v>461</v>
      </c>
      <c r="E58510" s="2"/>
      <c r="F58510" s="2"/>
      <c r="G58510" s="2"/>
      <c r="H58510" s="2"/>
    </row>
    <row r="58511" spans="2:8">
      <c r="B58511" s="2" t="s">
        <v>58959</v>
      </c>
      <c r="C58511" s="2">
        <v>15</v>
      </c>
      <c r="D58511" s="2" t="s">
        <v>461</v>
      </c>
      <c r="E58511" s="2"/>
      <c r="F58511" s="2"/>
      <c r="G58511" s="2"/>
      <c r="H58511" s="2"/>
    </row>
    <row r="58512" spans="2:8">
      <c r="B58512" s="2" t="s">
        <v>58960</v>
      </c>
      <c r="C58512" s="2">
        <v>24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58961</v>
      </c>
      <c r="C58513" s="2">
        <v>26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27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58963</v>
      </c>
      <c r="C58515" s="2">
        <v>27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58964</v>
      </c>
      <c r="C58516" s="2">
        <v>27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58965</v>
      </c>
      <c r="C58517" s="2">
        <v>24</v>
      </c>
      <c r="D58517" s="2" t="s">
        <v>461</v>
      </c>
      <c r="E58517" s="2"/>
      <c r="F58517" s="2"/>
      <c r="G58517" s="2"/>
      <c r="H58517" s="2"/>
    </row>
    <row r="58518" spans="2:8">
      <c r="B58518" s="2" t="s">
        <v>58966</v>
      </c>
      <c r="C58518" s="2">
        <v>27</v>
      </c>
      <c r="D58518" s="2" t="s">
        <v>461</v>
      </c>
      <c r="E58518" s="2"/>
      <c r="F58518" s="2"/>
      <c r="G58518" s="2"/>
      <c r="H58518" s="2"/>
    </row>
    <row r="58519" spans="2:8">
      <c r="B58519" s="2" t="s">
        <v>58967</v>
      </c>
      <c r="C58519" s="2">
        <v>29</v>
      </c>
      <c r="D58519" s="2" t="s">
        <v>461</v>
      </c>
      <c r="E58519" s="2"/>
      <c r="F58519" s="2"/>
      <c r="G58519" s="2"/>
      <c r="H58519" s="2"/>
    </row>
    <row r="58520" spans="2:8">
      <c r="B58520" s="2" t="s">
        <v>58968</v>
      </c>
      <c r="C58520" s="2">
        <v>30</v>
      </c>
      <c r="D58520" s="2" t="s">
        <v>461</v>
      </c>
      <c r="E58520" s="2"/>
      <c r="F58520" s="2"/>
      <c r="G58520" s="2"/>
      <c r="H58520" s="2"/>
    </row>
    <row r="58521" spans="2:8">
      <c r="B58521" s="2" t="s">
        <v>58969</v>
      </c>
      <c r="C58521" s="2">
        <v>9</v>
      </c>
      <c r="D58521" s="2" t="s">
        <v>461</v>
      </c>
      <c r="E58521" s="2"/>
      <c r="F58521" s="2"/>
      <c r="G58521" s="2"/>
      <c r="H58521" s="2"/>
    </row>
    <row r="58522" spans="2:8">
      <c r="B58522" s="2" t="s">
        <v>58970</v>
      </c>
      <c r="C58522" s="2">
        <v>26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28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58972</v>
      </c>
      <c r="C58524" s="2">
        <v>30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58973</v>
      </c>
      <c r="C58525" s="2">
        <v>30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58974</v>
      </c>
      <c r="C58526" s="2">
        <v>28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58975</v>
      </c>
      <c r="C58527" s="2">
        <v>24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58976</v>
      </c>
      <c r="C58528" s="2">
        <v>24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58977</v>
      </c>
      <c r="C58529" s="2">
        <v>24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58978</v>
      </c>
      <c r="C58530" s="2">
        <v>24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58979</v>
      </c>
      <c r="C58531" s="2">
        <v>23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58980</v>
      </c>
      <c r="C58532" s="2">
        <v>24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58981</v>
      </c>
      <c r="C58533" s="2">
        <v>23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58982</v>
      </c>
      <c r="C58534" s="2">
        <v>16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58983</v>
      </c>
      <c r="C58535" s="2">
        <v>18</v>
      </c>
      <c r="D58535" s="2" t="s">
        <v>461</v>
      </c>
      <c r="E58535" s="2"/>
      <c r="F58535" s="2"/>
      <c r="G58535" s="2"/>
      <c r="H58535" s="2"/>
    </row>
    <row r="58536" spans="2:8">
      <c r="B58536" s="2" t="s">
        <v>58984</v>
      </c>
      <c r="C58536" s="2">
        <v>19</v>
      </c>
      <c r="D58536" s="2" t="s">
        <v>461</v>
      </c>
      <c r="E58536" s="2"/>
      <c r="F58536" s="2"/>
      <c r="G58536" s="2"/>
      <c r="H58536" s="2"/>
    </row>
    <row r="58537" spans="2:8">
      <c r="B58537" s="2" t="s">
        <v>58985</v>
      </c>
      <c r="C58537" s="2">
        <v>18</v>
      </c>
      <c r="D58537" s="2" t="s">
        <v>461</v>
      </c>
      <c r="E58537" s="2"/>
      <c r="F58537" s="2"/>
      <c r="G58537" s="2"/>
      <c r="H58537" s="2"/>
    </row>
    <row r="58538" spans="2:8">
      <c r="B58538" s="2" t="s">
        <v>58986</v>
      </c>
      <c r="C58538" s="2">
        <v>17</v>
      </c>
      <c r="D58538" s="2" t="s">
        <v>461</v>
      </c>
      <c r="E58538" s="2"/>
      <c r="F58538" s="2"/>
      <c r="G58538" s="2"/>
      <c r="H58538" s="2"/>
    </row>
    <row r="58539" spans="2:8">
      <c r="B58539" s="2" t="s">
        <v>58987</v>
      </c>
      <c r="C58539" s="2">
        <v>19</v>
      </c>
      <c r="D58539" s="2" t="s">
        <v>461</v>
      </c>
      <c r="E58539" s="2"/>
      <c r="F58539" s="2"/>
      <c r="G58539" s="2"/>
      <c r="H58539" s="2"/>
    </row>
    <row r="58540" spans="2:8">
      <c r="B58540" s="2" t="s">
        <v>58988</v>
      </c>
      <c r="C58540" s="2">
        <v>21</v>
      </c>
      <c r="D58540" s="2" t="s">
        <v>461</v>
      </c>
      <c r="E58540" s="2"/>
      <c r="F58540" s="2"/>
      <c r="G58540" s="2"/>
      <c r="H58540" s="2"/>
    </row>
    <row r="58541" spans="2:8">
      <c r="B58541" s="2" t="s">
        <v>58989</v>
      </c>
      <c r="C58541" s="2">
        <v>22</v>
      </c>
      <c r="D58541" s="2" t="s">
        <v>461</v>
      </c>
      <c r="E58541" s="2"/>
      <c r="F58541" s="2"/>
      <c r="G58541" s="2"/>
      <c r="H58541" s="2"/>
    </row>
    <row r="58542" spans="2:8">
      <c r="B58542" s="2" t="s">
        <v>58990</v>
      </c>
      <c r="C58542" s="2">
        <v>18</v>
      </c>
      <c r="D58542" s="2" t="s">
        <v>461</v>
      </c>
      <c r="E58542" s="2"/>
      <c r="F58542" s="2"/>
      <c r="G58542" s="2"/>
      <c r="H58542" s="2"/>
    </row>
    <row r="58543" spans="2:8">
      <c r="B58543" s="2" t="s">
        <v>58991</v>
      </c>
      <c r="C58543" s="2">
        <v>20</v>
      </c>
      <c r="D58543" s="2" t="s">
        <v>461</v>
      </c>
      <c r="E58543" s="2"/>
      <c r="F58543" s="2"/>
      <c r="G58543" s="2"/>
      <c r="H58543" s="2"/>
    </row>
    <row r="58544" spans="2:8">
      <c r="B58544" s="2" t="s">
        <v>58992</v>
      </c>
      <c r="C58544" s="2">
        <v>16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58993</v>
      </c>
      <c r="C58545" s="2">
        <v>16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58994</v>
      </c>
      <c r="C58546" s="2">
        <v>18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58995</v>
      </c>
      <c r="C58547" s="2">
        <v>19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58996</v>
      </c>
      <c r="C58548" s="2">
        <v>17</v>
      </c>
      <c r="D58548" s="2" t="s">
        <v>461</v>
      </c>
      <c r="E58548" s="2"/>
      <c r="F58548" s="2"/>
      <c r="G58548" s="2"/>
      <c r="H58548" s="2"/>
    </row>
    <row r="58549" spans="2:8">
      <c r="B58549" s="2" t="s">
        <v>58997</v>
      </c>
      <c r="C58549" s="2">
        <v>19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58998</v>
      </c>
      <c r="C58550" s="2">
        <v>29</v>
      </c>
      <c r="D58550" s="2" t="s">
        <v>461</v>
      </c>
      <c r="E58550" s="2"/>
      <c r="F58550" s="2"/>
      <c r="G58550" s="2"/>
      <c r="H58550" s="2"/>
    </row>
    <row r="58551" spans="2:8">
      <c r="B58551" s="2" t="s">
        <v>58999</v>
      </c>
      <c r="C58551" s="2">
        <v>32</v>
      </c>
      <c r="D58551" s="2" t="s">
        <v>461</v>
      </c>
      <c r="E58551" s="2"/>
      <c r="F58551" s="2"/>
      <c r="G58551" s="2"/>
      <c r="H58551" s="2"/>
    </row>
    <row r="58552" spans="2:8">
      <c r="B58552" s="2" t="s">
        <v>59000</v>
      </c>
      <c r="C58552" s="2">
        <v>32</v>
      </c>
      <c r="D58552" s="2" t="s">
        <v>461</v>
      </c>
      <c r="E58552" s="2"/>
      <c r="F58552" s="2"/>
      <c r="G58552" s="2"/>
      <c r="H58552" s="2"/>
    </row>
    <row r="58553" spans="2:8">
      <c r="B58553" s="2" t="s">
        <v>59001</v>
      </c>
      <c r="C58553" s="2">
        <v>29</v>
      </c>
      <c r="D58553" s="2" t="s">
        <v>461</v>
      </c>
      <c r="E58553" s="2"/>
      <c r="F58553" s="2"/>
      <c r="G58553" s="2"/>
      <c r="H58553" s="2"/>
    </row>
    <row r="58554" spans="2:8">
      <c r="B58554" s="2" t="s">
        <v>59002</v>
      </c>
      <c r="C58554" s="2">
        <v>24</v>
      </c>
      <c r="D58554" s="2" t="s">
        <v>461</v>
      </c>
      <c r="E58554" s="2"/>
      <c r="F58554" s="2"/>
      <c r="G58554" s="2"/>
      <c r="H58554" s="2"/>
    </row>
    <row r="58555" spans="2:8">
      <c r="B58555" s="2" t="s">
        <v>59003</v>
      </c>
      <c r="C58555" s="2">
        <v>22</v>
      </c>
      <c r="D58555" s="2" t="s">
        <v>461</v>
      </c>
      <c r="E58555" s="2"/>
      <c r="F58555" s="2"/>
      <c r="G58555" s="2"/>
      <c r="H58555" s="2"/>
    </row>
    <row r="58556" spans="2:8">
      <c r="B58556" s="2" t="s">
        <v>59004</v>
      </c>
      <c r="C58556" s="2">
        <v>13</v>
      </c>
      <c r="D58556" s="2" t="s">
        <v>461</v>
      </c>
      <c r="E58556" s="2"/>
      <c r="F58556" s="2"/>
      <c r="G58556" s="2"/>
      <c r="H58556" s="2"/>
    </row>
    <row r="58557" spans="2:8">
      <c r="B58557" s="2" t="s">
        <v>59005</v>
      </c>
      <c r="C58557" s="2">
        <v>18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59006</v>
      </c>
      <c r="C58558" s="2">
        <v>24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59007</v>
      </c>
      <c r="C58559" s="2">
        <v>28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59008</v>
      </c>
      <c r="C58560" s="2">
        <v>28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59009</v>
      </c>
      <c r="C58561" s="2">
        <v>28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59010</v>
      </c>
      <c r="C58562" s="2">
        <v>24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59011</v>
      </c>
      <c r="C58563" s="2">
        <v>20</v>
      </c>
      <c r="D58563" s="2" t="s">
        <v>461</v>
      </c>
      <c r="E58563" s="2"/>
      <c r="F58563" s="2"/>
      <c r="G58563" s="2"/>
      <c r="H58563" s="2"/>
    </row>
    <row r="58564" spans="2:8">
      <c r="B58564" s="2" t="s">
        <v>59012</v>
      </c>
      <c r="C58564" s="2">
        <v>19</v>
      </c>
      <c r="D58564" s="2" t="s">
        <v>461</v>
      </c>
      <c r="E58564" s="2"/>
      <c r="F58564" s="2"/>
      <c r="G58564" s="2"/>
      <c r="H58564" s="2"/>
    </row>
    <row r="58565" spans="2:8">
      <c r="B58565" s="2" t="s">
        <v>59013</v>
      </c>
      <c r="C58565" s="2">
        <v>19</v>
      </c>
      <c r="D58565" s="2" t="s">
        <v>461</v>
      </c>
      <c r="E58565" s="2"/>
      <c r="F58565" s="2"/>
      <c r="G58565" s="2"/>
      <c r="H58565" s="2"/>
    </row>
    <row r="58566" spans="2:8">
      <c r="B58566" s="2" t="s">
        <v>59014</v>
      </c>
      <c r="C58566" s="2">
        <v>17</v>
      </c>
      <c r="D58566" s="2" t="s">
        <v>461</v>
      </c>
      <c r="E58566" s="2"/>
      <c r="F58566" s="2"/>
      <c r="G58566" s="2"/>
      <c r="H58566" s="2"/>
    </row>
    <row r="58567" spans="2:8">
      <c r="B58567" s="2" t="s">
        <v>59015</v>
      </c>
      <c r="C58567" s="2">
        <v>14</v>
      </c>
      <c r="D58567" s="2" t="s">
        <v>461</v>
      </c>
      <c r="E58567" s="2"/>
      <c r="F58567" s="2"/>
      <c r="G58567" s="2"/>
      <c r="H58567" s="2"/>
    </row>
    <row r="58568" spans="2:8">
      <c r="B58568" s="2" t="s">
        <v>59016</v>
      </c>
      <c r="C58568" s="2">
        <v>23</v>
      </c>
      <c r="D58568" s="2" t="s">
        <v>461</v>
      </c>
      <c r="E58568" s="2"/>
      <c r="F58568" s="2"/>
      <c r="G58568" s="2"/>
      <c r="H58568" s="2"/>
    </row>
    <row r="58569" spans="2:8">
      <c r="B58569" s="2" t="s">
        <v>59017</v>
      </c>
      <c r="C58569" s="2">
        <v>24</v>
      </c>
      <c r="D58569" s="2" t="s">
        <v>461</v>
      </c>
      <c r="E58569" s="2"/>
      <c r="F58569" s="2"/>
      <c r="G58569" s="2"/>
      <c r="H58569" s="2"/>
    </row>
    <row r="58570" spans="2:8">
      <c r="B58570" s="2" t="s">
        <v>59018</v>
      </c>
      <c r="C58570" s="2">
        <v>24</v>
      </c>
      <c r="D58570" s="2" t="s">
        <v>461</v>
      </c>
      <c r="E58570" s="2"/>
      <c r="F58570" s="2"/>
      <c r="G58570" s="2"/>
      <c r="H58570" s="2"/>
    </row>
    <row r="58571" spans="2:8">
      <c r="B58571" s="2" t="s">
        <v>59019</v>
      </c>
      <c r="C58571" s="2">
        <v>24</v>
      </c>
      <c r="D58571" s="2" t="s">
        <v>461</v>
      </c>
      <c r="E58571" s="2"/>
      <c r="F58571" s="2"/>
      <c r="G58571" s="2"/>
      <c r="H58571" s="2"/>
    </row>
    <row r="58572" spans="2:8">
      <c r="B58572" s="2" t="s">
        <v>59020</v>
      </c>
      <c r="C58572" s="2">
        <v>24</v>
      </c>
      <c r="D58572" s="2" t="s">
        <v>461</v>
      </c>
      <c r="E58572" s="2"/>
      <c r="F58572" s="2"/>
      <c r="G58572" s="2"/>
      <c r="H58572" s="2"/>
    </row>
    <row r="58573" spans="2:8">
      <c r="B58573" s="2" t="s">
        <v>59021</v>
      </c>
      <c r="C58573" s="2">
        <v>24</v>
      </c>
      <c r="D58573" s="2" t="s">
        <v>461</v>
      </c>
      <c r="E58573" s="2"/>
      <c r="F58573" s="2"/>
      <c r="G58573" s="2"/>
      <c r="H58573" s="2"/>
    </row>
    <row r="58574" spans="2:8">
      <c r="B58574" s="2" t="s">
        <v>59022</v>
      </c>
      <c r="C58574" s="2">
        <v>23</v>
      </c>
      <c r="D58574" s="2" t="s">
        <v>461</v>
      </c>
      <c r="E58574" s="2"/>
      <c r="F58574" s="2"/>
      <c r="G58574" s="2"/>
      <c r="H58574" s="2"/>
    </row>
    <row r="58575" spans="2:8">
      <c r="B58575" s="2" t="s">
        <v>59023</v>
      </c>
      <c r="C58575" s="2">
        <v>23</v>
      </c>
      <c r="D58575" s="2" t="s">
        <v>461</v>
      </c>
      <c r="E58575" s="2"/>
      <c r="F58575" s="2"/>
      <c r="G58575" s="2"/>
      <c r="H58575" s="2"/>
    </row>
    <row r="58576" spans="2:8">
      <c r="B58576" s="2" t="s">
        <v>59024</v>
      </c>
      <c r="C58576" s="2">
        <v>26</v>
      </c>
      <c r="D58576" s="2" t="s">
        <v>461</v>
      </c>
      <c r="E58576" s="2"/>
      <c r="F58576" s="2"/>
      <c r="G58576" s="2"/>
      <c r="H58576" s="2"/>
    </row>
    <row r="58577" spans="2:8">
      <c r="B58577" s="2" t="s">
        <v>59025</v>
      </c>
      <c r="C58577" s="2">
        <v>23</v>
      </c>
      <c r="D58577" s="2" t="s">
        <v>461</v>
      </c>
      <c r="E58577" s="2"/>
      <c r="F58577" s="2"/>
      <c r="G58577" s="2"/>
      <c r="H58577" s="2"/>
    </row>
    <row r="58578" spans="2:8">
      <c r="B58578" s="2" t="s">
        <v>59026</v>
      </c>
      <c r="C58578" s="2">
        <v>22</v>
      </c>
      <c r="D58578" s="2" t="s">
        <v>461</v>
      </c>
      <c r="E58578" s="2"/>
      <c r="F58578" s="2"/>
      <c r="G58578" s="2"/>
      <c r="H58578" s="2"/>
    </row>
    <row r="58579" spans="2:8">
      <c r="B58579" s="2" t="s">
        <v>59027</v>
      </c>
      <c r="C58579" s="2">
        <v>26</v>
      </c>
      <c r="D58579" s="2" t="s">
        <v>461</v>
      </c>
      <c r="E58579" s="2"/>
      <c r="F58579" s="2"/>
      <c r="G58579" s="2"/>
      <c r="H58579" s="2"/>
    </row>
    <row r="58580" spans="2:8">
      <c r="B58580" s="2" t="s">
        <v>59028</v>
      </c>
      <c r="C58580" s="2">
        <v>28</v>
      </c>
      <c r="D58580" s="2" t="s">
        <v>461</v>
      </c>
      <c r="E58580" s="2"/>
      <c r="F58580" s="2"/>
      <c r="G58580" s="2"/>
      <c r="H58580" s="2"/>
    </row>
    <row r="58581" spans="2:8">
      <c r="B58581" s="2" t="s">
        <v>59029</v>
      </c>
      <c r="C58581" s="2">
        <v>31</v>
      </c>
      <c r="D58581" s="2" t="s">
        <v>461</v>
      </c>
      <c r="E58581" s="2"/>
      <c r="F58581" s="2"/>
      <c r="G58581" s="2"/>
      <c r="H58581" s="2"/>
    </row>
    <row r="58582" spans="2:8">
      <c r="B58582" s="2" t="s">
        <v>59030</v>
      </c>
      <c r="C58582" s="2">
        <v>32</v>
      </c>
      <c r="D58582" s="2" t="s">
        <v>461</v>
      </c>
      <c r="E58582" s="2"/>
      <c r="F58582" s="2"/>
      <c r="G58582" s="2"/>
      <c r="H58582" s="2"/>
    </row>
    <row r="58583" spans="2:8">
      <c r="B58583" s="2" t="s">
        <v>59031</v>
      </c>
      <c r="C58583" s="2">
        <v>27</v>
      </c>
      <c r="D58583" s="2" t="s">
        <v>461</v>
      </c>
      <c r="E58583" s="2"/>
      <c r="F58583" s="2"/>
      <c r="G58583" s="2"/>
      <c r="H58583" s="2"/>
    </row>
    <row r="58584" spans="2:8">
      <c r="B58584" s="2" t="s">
        <v>59032</v>
      </c>
      <c r="C58584" s="2">
        <v>31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59033</v>
      </c>
      <c r="C58585" s="2">
        <v>35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59034</v>
      </c>
      <c r="C58586" s="2">
        <v>37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59035</v>
      </c>
      <c r="C58587" s="2">
        <v>36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59036</v>
      </c>
      <c r="C58588" s="2">
        <v>33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59037</v>
      </c>
      <c r="C58589" s="2">
        <v>30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19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19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19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19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19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20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20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59045</v>
      </c>
      <c r="C58597" s="2">
        <v>25</v>
      </c>
      <c r="D58597" s="2" t="s">
        <v>461</v>
      </c>
      <c r="E58597" s="2"/>
      <c r="F58597" s="2"/>
      <c r="G58597" s="2"/>
      <c r="H58597" s="2"/>
    </row>
    <row r="58598" spans="2:8">
      <c r="B58598" s="2" t="s">
        <v>59046</v>
      </c>
      <c r="C58598" s="2">
        <v>26</v>
      </c>
      <c r="D58598" s="2" t="s">
        <v>461</v>
      </c>
      <c r="E58598" s="2"/>
      <c r="F58598" s="2"/>
      <c r="G58598" s="2"/>
      <c r="H58598" s="2"/>
    </row>
    <row r="58599" spans="2:8">
      <c r="B58599" s="2" t="s">
        <v>59047</v>
      </c>
      <c r="C58599" s="2">
        <v>25</v>
      </c>
      <c r="D58599" s="2" t="s">
        <v>461</v>
      </c>
      <c r="E58599" s="2"/>
      <c r="F58599" s="2"/>
      <c r="G58599" s="2"/>
      <c r="H58599" s="2"/>
    </row>
    <row r="58600" spans="2:8">
      <c r="B58600" s="2" t="s">
        <v>59048</v>
      </c>
      <c r="C58600" s="2">
        <v>24</v>
      </c>
      <c r="D58600" s="2" t="s">
        <v>461</v>
      </c>
      <c r="E58600" s="2"/>
      <c r="F58600" s="2"/>
      <c r="G58600" s="2"/>
      <c r="H58600" s="2"/>
    </row>
    <row r="58601" spans="2:8">
      <c r="B58601" s="2" t="s">
        <v>59049</v>
      </c>
      <c r="C58601" s="2">
        <v>25</v>
      </c>
      <c r="D58601" s="2" t="s">
        <v>461</v>
      </c>
      <c r="E58601" s="2"/>
      <c r="F58601" s="2"/>
      <c r="G58601" s="2"/>
      <c r="H58601" s="2"/>
    </row>
    <row r="58602" spans="2:8">
      <c r="B58602" s="2" t="s">
        <v>59050</v>
      </c>
      <c r="C58602" s="2">
        <v>22</v>
      </c>
      <c r="D58602" s="2" t="s">
        <v>461</v>
      </c>
      <c r="E58602" s="2"/>
      <c r="F58602" s="2"/>
      <c r="G58602" s="2"/>
      <c r="H58602" s="2"/>
    </row>
    <row r="58603" spans="2:8">
      <c r="B58603" s="2" t="s">
        <v>59051</v>
      </c>
      <c r="C58603" s="2">
        <v>22</v>
      </c>
      <c r="D58603" s="2" t="s">
        <v>461</v>
      </c>
      <c r="E58603" s="2"/>
      <c r="F58603" s="2"/>
      <c r="G58603" s="2"/>
      <c r="H58603" s="2"/>
    </row>
    <row r="58604" spans="2:8">
      <c r="B58604" s="2" t="s">
        <v>59052</v>
      </c>
      <c r="C58604" s="2">
        <v>22</v>
      </c>
      <c r="D58604" s="2" t="s">
        <v>461</v>
      </c>
      <c r="E58604" s="2"/>
      <c r="F58604" s="2"/>
      <c r="G58604" s="2"/>
      <c r="H58604" s="2"/>
    </row>
    <row r="58605" spans="2:8">
      <c r="B58605" s="2" t="s">
        <v>59053</v>
      </c>
      <c r="C58605" s="2">
        <v>21</v>
      </c>
      <c r="D58605" s="2" t="s">
        <v>461</v>
      </c>
      <c r="E58605" s="2"/>
      <c r="F58605" s="2"/>
      <c r="G58605" s="2"/>
      <c r="H58605" s="2"/>
    </row>
    <row r="58606" spans="2:8">
      <c r="B58606" s="2" t="s">
        <v>59054</v>
      </c>
      <c r="C58606" s="2">
        <v>24</v>
      </c>
      <c r="D58606" s="2" t="s">
        <v>461</v>
      </c>
      <c r="E58606" s="2"/>
      <c r="F58606" s="2"/>
      <c r="G58606" s="2"/>
      <c r="H58606" s="2"/>
    </row>
    <row r="58607" spans="2:8">
      <c r="B58607" s="2" t="s">
        <v>59055</v>
      </c>
      <c r="C58607" s="2">
        <v>18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59056</v>
      </c>
      <c r="C58608" s="2">
        <v>19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59057</v>
      </c>
      <c r="C58609" s="2">
        <v>20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59058</v>
      </c>
      <c r="C58610" s="2">
        <v>24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59059</v>
      </c>
      <c r="C58611" s="2">
        <v>24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59060</v>
      </c>
      <c r="C58612" s="2">
        <v>21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21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59062</v>
      </c>
      <c r="C58614" s="2">
        <v>22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59063</v>
      </c>
      <c r="C58615" s="2">
        <v>21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59064</v>
      </c>
      <c r="C58616" s="2">
        <v>22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59065</v>
      </c>
      <c r="C58617" s="2">
        <v>23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59066</v>
      </c>
      <c r="C58618" s="2">
        <v>23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59067</v>
      </c>
      <c r="C58619" s="2">
        <v>22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59068</v>
      </c>
      <c r="C58620" s="2">
        <v>22</v>
      </c>
      <c r="D58620" s="2" t="s">
        <v>461</v>
      </c>
      <c r="E58620" s="2"/>
      <c r="F58620" s="2"/>
      <c r="G58620" s="2"/>
      <c r="H58620" s="2"/>
    </row>
    <row r="58621" spans="2:8">
      <c r="B58621" s="2" t="s">
        <v>59069</v>
      </c>
      <c r="C58621" s="2">
        <v>22</v>
      </c>
      <c r="D58621" s="2" t="s">
        <v>461</v>
      </c>
      <c r="E58621" s="2"/>
      <c r="F58621" s="2"/>
      <c r="G58621" s="2"/>
      <c r="H58621" s="2"/>
    </row>
    <row r="58622" spans="2:8">
      <c r="B58622" s="2" t="s">
        <v>59070</v>
      </c>
      <c r="C58622" s="2">
        <v>22</v>
      </c>
      <c r="D58622" s="2" t="s">
        <v>461</v>
      </c>
      <c r="E58622" s="2"/>
      <c r="F58622" s="2"/>
      <c r="G58622" s="2"/>
      <c r="H58622" s="2"/>
    </row>
    <row r="58623" spans="2:8">
      <c r="B58623" s="2" t="s">
        <v>59071</v>
      </c>
      <c r="C58623" s="2">
        <v>19</v>
      </c>
      <c r="D58623" s="2" t="s">
        <v>461</v>
      </c>
      <c r="E58623" s="2"/>
      <c r="F58623" s="2"/>
      <c r="G58623" s="2"/>
      <c r="H58623" s="2"/>
    </row>
    <row r="58624" spans="2:8">
      <c r="B58624" s="2" t="s">
        <v>59072</v>
      </c>
      <c r="C58624" s="2">
        <v>23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59073</v>
      </c>
      <c r="C58625" s="2">
        <v>24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59074</v>
      </c>
      <c r="C58626" s="2">
        <v>24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59075</v>
      </c>
      <c r="C58627" s="2">
        <v>24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59076</v>
      </c>
      <c r="C58628" s="2">
        <v>23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59077</v>
      </c>
      <c r="C58629" s="2">
        <v>22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59078</v>
      </c>
      <c r="C58630" s="2">
        <v>23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59079</v>
      </c>
      <c r="C58631" s="2">
        <v>24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59080</v>
      </c>
      <c r="C58632" s="2">
        <v>18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59081</v>
      </c>
      <c r="C58633" s="2">
        <v>18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59082</v>
      </c>
      <c r="C58634" s="2">
        <v>24</v>
      </c>
      <c r="D58634" s="2" t="s">
        <v>461</v>
      </c>
      <c r="E58634" s="2"/>
      <c r="F58634" s="2"/>
      <c r="G58634" s="2"/>
      <c r="H58634" s="2"/>
    </row>
    <row r="58635" spans="2:8">
      <c r="B58635" s="2" t="s">
        <v>59083</v>
      </c>
      <c r="C58635" s="2">
        <v>25</v>
      </c>
      <c r="D58635" s="2" t="s">
        <v>461</v>
      </c>
      <c r="E58635" s="2"/>
      <c r="F58635" s="2"/>
      <c r="G58635" s="2"/>
      <c r="H58635" s="2"/>
    </row>
    <row r="58636" spans="2:8">
      <c r="B58636" s="2" t="s">
        <v>59084</v>
      </c>
      <c r="C58636" s="2">
        <v>26</v>
      </c>
      <c r="D58636" s="2" t="s">
        <v>461</v>
      </c>
      <c r="E58636" s="2"/>
      <c r="F58636" s="2"/>
      <c r="G58636" s="2"/>
      <c r="H58636" s="2"/>
    </row>
    <row r="58637" spans="2:8">
      <c r="B58637" s="2" t="s">
        <v>59085</v>
      </c>
      <c r="C58637" s="2">
        <v>26</v>
      </c>
      <c r="D58637" s="2" t="s">
        <v>461</v>
      </c>
      <c r="E58637" s="2"/>
      <c r="F58637" s="2"/>
      <c r="G58637" s="2"/>
      <c r="H58637" s="2"/>
    </row>
    <row r="58638" spans="2:8">
      <c r="B58638" s="2" t="s">
        <v>59086</v>
      </c>
      <c r="C58638" s="2">
        <v>25</v>
      </c>
      <c r="D58638" s="2" t="s">
        <v>461</v>
      </c>
      <c r="E58638" s="2"/>
      <c r="F58638" s="2"/>
      <c r="G58638" s="2"/>
      <c r="H58638" s="2"/>
    </row>
    <row r="58639" spans="2:8">
      <c r="B58639" s="2" t="s">
        <v>59087</v>
      </c>
      <c r="C58639" s="2">
        <v>23</v>
      </c>
      <c r="D58639" s="2" t="s">
        <v>461</v>
      </c>
      <c r="E58639" s="2"/>
      <c r="F58639" s="2"/>
      <c r="G58639" s="2"/>
      <c r="H58639" s="2"/>
    </row>
    <row r="58640" spans="2:8">
      <c r="B58640" s="2" t="s">
        <v>59088</v>
      </c>
      <c r="C58640" s="2">
        <v>30</v>
      </c>
      <c r="D58640" s="2" t="s">
        <v>461</v>
      </c>
      <c r="E58640" s="2"/>
      <c r="F58640" s="2"/>
      <c r="G58640" s="2"/>
      <c r="H58640" s="2"/>
    </row>
    <row r="58641" spans="2:8">
      <c r="B58641" s="2" t="s">
        <v>59089</v>
      </c>
      <c r="C58641" s="2">
        <v>35</v>
      </c>
      <c r="D58641" s="2" t="s">
        <v>461</v>
      </c>
      <c r="E58641" s="2"/>
      <c r="F58641" s="2"/>
      <c r="G58641" s="2"/>
      <c r="H58641" s="2"/>
    </row>
    <row r="58642" spans="2:8">
      <c r="B58642" s="2" t="s">
        <v>59090</v>
      </c>
      <c r="C58642" s="2">
        <v>36</v>
      </c>
      <c r="D58642" s="2" t="s">
        <v>461</v>
      </c>
      <c r="E58642" s="2"/>
      <c r="F58642" s="2"/>
      <c r="G58642" s="2"/>
      <c r="H58642" s="2"/>
    </row>
    <row r="58643" spans="2:8">
      <c r="B58643" s="2" t="s">
        <v>59091</v>
      </c>
      <c r="C58643" s="2">
        <v>37</v>
      </c>
      <c r="D58643" s="2" t="s">
        <v>461</v>
      </c>
      <c r="E58643" s="2"/>
      <c r="F58643" s="2"/>
      <c r="G58643" s="2"/>
      <c r="H58643" s="2"/>
    </row>
    <row r="58644" spans="2:8">
      <c r="B58644" s="2" t="s">
        <v>59092</v>
      </c>
      <c r="C58644" s="2">
        <v>40</v>
      </c>
      <c r="D58644" s="2" t="s">
        <v>461</v>
      </c>
      <c r="E58644" s="2"/>
      <c r="F58644" s="2"/>
      <c r="G58644" s="2"/>
      <c r="H58644" s="2"/>
    </row>
    <row r="58645" spans="2:8">
      <c r="B58645" s="2" t="s">
        <v>59093</v>
      </c>
      <c r="C58645" s="2">
        <v>39</v>
      </c>
      <c r="D58645" s="2" t="s">
        <v>461</v>
      </c>
      <c r="E58645" s="2"/>
      <c r="F58645" s="2"/>
      <c r="G58645" s="2"/>
      <c r="H58645" s="2"/>
    </row>
    <row r="58646" spans="2:8">
      <c r="B58646" s="2" t="s">
        <v>59094</v>
      </c>
      <c r="C58646" s="2">
        <v>26</v>
      </c>
      <c r="D58646" s="2" t="s">
        <v>461</v>
      </c>
      <c r="E58646" s="2"/>
      <c r="F58646" s="2"/>
      <c r="G58646" s="2"/>
      <c r="H58646" s="2"/>
    </row>
    <row r="58647" spans="2:8">
      <c r="B58647" s="2" t="s">
        <v>59095</v>
      </c>
      <c r="C58647" s="2">
        <v>27</v>
      </c>
      <c r="D58647" s="2" t="s">
        <v>461</v>
      </c>
      <c r="E58647" s="2"/>
      <c r="F58647" s="2"/>
      <c r="G58647" s="2"/>
      <c r="H58647" s="2"/>
    </row>
    <row r="58648" spans="2:8">
      <c r="B58648" s="2" t="s">
        <v>59096</v>
      </c>
      <c r="C58648" s="2">
        <v>27</v>
      </c>
      <c r="D58648" s="2" t="s">
        <v>461</v>
      </c>
      <c r="E58648" s="2"/>
      <c r="F58648" s="2"/>
      <c r="G58648" s="2"/>
      <c r="H58648" s="2"/>
    </row>
    <row r="58649" spans="2:8">
      <c r="B58649" s="2" t="s">
        <v>59097</v>
      </c>
      <c r="C58649" s="2">
        <v>27</v>
      </c>
      <c r="D58649" s="2" t="s">
        <v>461</v>
      </c>
      <c r="E58649" s="2"/>
      <c r="F58649" s="2"/>
      <c r="G58649" s="2"/>
      <c r="H58649" s="2"/>
    </row>
    <row r="58650" spans="2:8">
      <c r="B58650" s="2" t="s">
        <v>59098</v>
      </c>
      <c r="C58650" s="2">
        <v>26</v>
      </c>
      <c r="D58650" s="2" t="s">
        <v>461</v>
      </c>
      <c r="E58650" s="2"/>
      <c r="F58650" s="2"/>
      <c r="G58650" s="2"/>
      <c r="H58650" s="2"/>
    </row>
    <row r="58651" spans="2:8">
      <c r="B58651" s="2" t="s">
        <v>59099</v>
      </c>
      <c r="C58651" s="2">
        <v>26</v>
      </c>
      <c r="D58651" s="2" t="s">
        <v>461</v>
      </c>
      <c r="E58651" s="2"/>
      <c r="F58651" s="2"/>
      <c r="G58651" s="2"/>
      <c r="H58651" s="2"/>
    </row>
    <row r="58652" spans="2:8">
      <c r="B58652" s="2" t="s">
        <v>59100</v>
      </c>
      <c r="C58652" s="2">
        <v>30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59101</v>
      </c>
      <c r="C58653" s="2">
        <v>24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59102</v>
      </c>
      <c r="C58654" s="2">
        <v>23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59103</v>
      </c>
      <c r="C58655" s="2">
        <v>21</v>
      </c>
      <c r="D58655" s="2" t="s">
        <v>461</v>
      </c>
      <c r="E58655" s="2"/>
      <c r="F58655" s="2"/>
      <c r="G58655" s="2"/>
      <c r="H58655" s="2"/>
    </row>
    <row r="58656" spans="2:8">
      <c r="B58656" s="2" t="s">
        <v>59104</v>
      </c>
      <c r="C58656" s="2">
        <v>22</v>
      </c>
      <c r="D58656" s="2" t="s">
        <v>461</v>
      </c>
      <c r="E58656" s="2"/>
      <c r="F58656" s="2"/>
      <c r="G58656" s="2"/>
      <c r="H58656" s="2"/>
    </row>
    <row r="58657" spans="2:8">
      <c r="B58657" s="2" t="s">
        <v>59105</v>
      </c>
      <c r="C58657" s="2">
        <v>23</v>
      </c>
      <c r="D58657" s="2" t="s">
        <v>461</v>
      </c>
      <c r="E58657" s="2"/>
      <c r="F58657" s="2"/>
      <c r="G58657" s="2"/>
      <c r="H58657" s="2"/>
    </row>
    <row r="58658" spans="2:8">
      <c r="B58658" s="2" t="s">
        <v>59106</v>
      </c>
      <c r="C58658" s="2">
        <v>15</v>
      </c>
      <c r="D58658" s="2" t="s">
        <v>461</v>
      </c>
      <c r="E58658" s="2"/>
      <c r="F58658" s="2"/>
      <c r="G58658" s="2"/>
      <c r="H58658" s="2"/>
    </row>
    <row r="58659" spans="2:8">
      <c r="B58659" s="2" t="s">
        <v>59107</v>
      </c>
      <c r="C58659" s="2">
        <v>17</v>
      </c>
      <c r="D58659" s="2" t="s">
        <v>461</v>
      </c>
      <c r="E58659" s="2"/>
      <c r="F58659" s="2"/>
      <c r="G58659" s="2"/>
      <c r="H58659" s="2"/>
    </row>
    <row r="58660" spans="2:8">
      <c r="B58660" s="2" t="s">
        <v>59108</v>
      </c>
      <c r="C58660" s="2">
        <v>32</v>
      </c>
      <c r="D58660" s="2" t="s">
        <v>461</v>
      </c>
      <c r="E58660" s="2"/>
      <c r="F58660" s="2"/>
      <c r="G58660" s="2"/>
      <c r="H58660" s="2"/>
    </row>
    <row r="58661" spans="2:8">
      <c r="B58661" s="2" t="s">
        <v>59109</v>
      </c>
      <c r="C58661" s="2">
        <v>32</v>
      </c>
      <c r="D58661" s="2" t="s">
        <v>461</v>
      </c>
      <c r="E58661" s="2"/>
      <c r="F58661" s="2"/>
      <c r="G58661" s="2"/>
      <c r="H58661" s="2"/>
    </row>
    <row r="58662" spans="2:8">
      <c r="B58662" s="2" t="s">
        <v>59110</v>
      </c>
      <c r="C58662" s="2">
        <v>30</v>
      </c>
      <c r="D58662" s="2" t="s">
        <v>461</v>
      </c>
      <c r="E58662" s="2"/>
      <c r="F58662" s="2"/>
      <c r="G58662" s="2"/>
      <c r="H58662" s="2"/>
    </row>
    <row r="58663" spans="2:8">
      <c r="B58663" s="2" t="s">
        <v>59111</v>
      </c>
      <c r="C58663" s="2">
        <v>31</v>
      </c>
      <c r="D58663" s="2" t="s">
        <v>461</v>
      </c>
      <c r="E58663" s="2"/>
      <c r="F58663" s="2"/>
      <c r="G58663" s="2"/>
      <c r="H58663" s="2"/>
    </row>
    <row r="58664" spans="2:8">
      <c r="B58664" s="2" t="s">
        <v>59112</v>
      </c>
      <c r="C58664" s="2">
        <v>32</v>
      </c>
      <c r="D58664" s="2" t="s">
        <v>461</v>
      </c>
      <c r="E58664" s="2"/>
      <c r="F58664" s="2"/>
      <c r="G58664" s="2"/>
      <c r="H58664" s="2"/>
    </row>
    <row r="58665" spans="2:8">
      <c r="B58665" s="2" t="s">
        <v>59113</v>
      </c>
      <c r="C58665" s="2">
        <v>29</v>
      </c>
      <c r="D58665" s="2" t="s">
        <v>461</v>
      </c>
      <c r="E58665" s="2"/>
      <c r="F58665" s="2"/>
      <c r="G58665" s="2"/>
      <c r="H58665" s="2"/>
    </row>
    <row r="58666" spans="2:8">
      <c r="B58666" s="2" t="s">
        <v>59114</v>
      </c>
      <c r="C58666" s="2">
        <v>25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59115</v>
      </c>
      <c r="C58667" s="2">
        <v>25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59116</v>
      </c>
      <c r="C58668" s="2">
        <v>24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59117</v>
      </c>
      <c r="C58669" s="2">
        <v>24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59118</v>
      </c>
      <c r="C58670" s="2">
        <v>24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59119</v>
      </c>
      <c r="C58671" s="2">
        <v>23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59120</v>
      </c>
      <c r="C58672" s="2">
        <v>24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59121</v>
      </c>
      <c r="C58673" s="2">
        <v>25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59122</v>
      </c>
      <c r="C58674" s="2">
        <v>28</v>
      </c>
      <c r="D58674" s="2" t="s">
        <v>461</v>
      </c>
      <c r="E58674" s="2"/>
      <c r="F58674" s="2"/>
      <c r="G58674" s="2"/>
      <c r="H58674" s="2"/>
    </row>
    <row r="58675" spans="2:8">
      <c r="B58675" s="2" t="s">
        <v>59123</v>
      </c>
      <c r="C58675" s="2">
        <v>28</v>
      </c>
      <c r="D58675" s="2" t="s">
        <v>461</v>
      </c>
      <c r="E58675" s="2"/>
      <c r="F58675" s="2"/>
      <c r="G58675" s="2"/>
      <c r="H58675" s="2"/>
    </row>
    <row r="58676" spans="2:8">
      <c r="B58676" s="2" t="s">
        <v>59124</v>
      </c>
      <c r="C58676" s="2">
        <v>28</v>
      </c>
      <c r="D58676" s="2" t="s">
        <v>461</v>
      </c>
      <c r="E58676" s="2"/>
      <c r="F58676" s="2"/>
      <c r="G58676" s="2"/>
      <c r="H58676" s="2"/>
    </row>
    <row r="58677" spans="2:8">
      <c r="B58677" s="2" t="s">
        <v>59125</v>
      </c>
      <c r="C58677" s="2">
        <v>28</v>
      </c>
      <c r="D58677" s="2" t="s">
        <v>461</v>
      </c>
      <c r="E58677" s="2"/>
      <c r="F58677" s="2"/>
      <c r="G58677" s="2"/>
      <c r="H58677" s="2"/>
    </row>
    <row r="58678" spans="2:8">
      <c r="B58678" s="2" t="s">
        <v>59126</v>
      </c>
      <c r="C58678" s="2">
        <v>26</v>
      </c>
      <c r="D58678" s="2" t="s">
        <v>461</v>
      </c>
      <c r="E58678" s="2"/>
      <c r="F58678" s="2"/>
      <c r="G58678" s="2"/>
      <c r="H58678" s="2"/>
    </row>
    <row r="58679" spans="2:8">
      <c r="B58679" s="2" t="s">
        <v>59127</v>
      </c>
      <c r="C58679" s="2">
        <v>25</v>
      </c>
      <c r="D58679" s="2" t="s">
        <v>461</v>
      </c>
      <c r="E58679" s="2"/>
      <c r="F58679" s="2"/>
      <c r="G58679" s="2"/>
      <c r="H58679" s="2"/>
    </row>
    <row r="58680" spans="2:8">
      <c r="B58680" s="2" t="s">
        <v>59128</v>
      </c>
      <c r="C58680" s="2">
        <v>26</v>
      </c>
      <c r="D58680" s="2" t="s">
        <v>461</v>
      </c>
      <c r="E58680" s="2"/>
      <c r="F58680" s="2"/>
      <c r="G58680" s="2"/>
      <c r="H58680" s="2"/>
    </row>
    <row r="58681" spans="2:8">
      <c r="B58681" s="2" t="s">
        <v>59129</v>
      </c>
      <c r="C58681" s="2">
        <v>27</v>
      </c>
      <c r="D58681" s="2" t="s">
        <v>461</v>
      </c>
      <c r="E58681" s="2"/>
      <c r="F58681" s="2"/>
      <c r="G58681" s="2"/>
      <c r="H58681" s="2"/>
    </row>
    <row r="58682" spans="2:8">
      <c r="B58682" s="2" t="s">
        <v>59130</v>
      </c>
      <c r="C58682" s="2">
        <v>26</v>
      </c>
      <c r="D58682" s="2" t="s">
        <v>461</v>
      </c>
      <c r="E58682" s="2"/>
      <c r="F58682" s="2"/>
      <c r="G58682" s="2"/>
      <c r="H58682" s="2"/>
    </row>
    <row r="58683" spans="2:8">
      <c r="B58683" s="2" t="s">
        <v>59131</v>
      </c>
      <c r="C58683" s="2">
        <v>25</v>
      </c>
      <c r="D58683" s="2" t="s">
        <v>461</v>
      </c>
      <c r="E58683" s="2"/>
      <c r="F58683" s="2"/>
      <c r="G58683" s="2"/>
      <c r="H58683" s="2"/>
    </row>
    <row r="58684" spans="2:8">
      <c r="B58684" s="2" t="s">
        <v>59132</v>
      </c>
      <c r="C58684" s="2">
        <v>31</v>
      </c>
      <c r="D58684" s="2" t="s">
        <v>461</v>
      </c>
      <c r="E58684" s="2"/>
      <c r="F58684" s="2"/>
      <c r="G58684" s="2"/>
      <c r="H58684" s="2"/>
    </row>
    <row r="58685" spans="2:8">
      <c r="B58685" s="2" t="s">
        <v>59133</v>
      </c>
      <c r="C58685" s="2">
        <v>32</v>
      </c>
      <c r="D58685" s="2" t="s">
        <v>461</v>
      </c>
      <c r="E58685" s="2"/>
      <c r="F58685" s="2"/>
      <c r="G58685" s="2"/>
      <c r="H58685" s="2"/>
    </row>
    <row r="58686" spans="2:8">
      <c r="B58686" s="2" t="s">
        <v>59134</v>
      </c>
      <c r="C58686" s="2">
        <v>31</v>
      </c>
      <c r="D58686" s="2" t="s">
        <v>461</v>
      </c>
      <c r="E58686" s="2"/>
      <c r="F58686" s="2"/>
      <c r="G58686" s="2"/>
      <c r="H58686" s="2"/>
    </row>
    <row r="58687" spans="2:8">
      <c r="B58687" s="2" t="s">
        <v>59135</v>
      </c>
      <c r="C58687" s="2">
        <v>31</v>
      </c>
      <c r="D58687" s="2" t="s">
        <v>461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461</v>
      </c>
      <c r="E58688" s="2"/>
      <c r="F58688" s="2"/>
      <c r="G58688" s="2"/>
      <c r="H58688" s="2"/>
    </row>
    <row r="58689" spans="2:8">
      <c r="B58689" s="2" t="s">
        <v>59137</v>
      </c>
      <c r="C58689" s="2">
        <v>30</v>
      </c>
      <c r="D58689" s="2" t="s">
        <v>461</v>
      </c>
      <c r="E58689" s="2"/>
      <c r="F58689" s="2"/>
      <c r="G58689" s="2"/>
      <c r="H58689" s="2"/>
    </row>
    <row r="58690" spans="2:8">
      <c r="B58690" s="2" t="s">
        <v>59138</v>
      </c>
      <c r="C58690" s="2">
        <v>29</v>
      </c>
      <c r="D58690" s="2" t="s">
        <v>461</v>
      </c>
      <c r="E58690" s="2"/>
      <c r="F58690" s="2"/>
      <c r="G58690" s="2"/>
      <c r="H58690" s="2"/>
    </row>
    <row r="58691" spans="2:8">
      <c r="B58691" s="2" t="s">
        <v>59139</v>
      </c>
      <c r="C58691" s="2">
        <v>18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59140</v>
      </c>
      <c r="C58692" s="2">
        <v>19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59141</v>
      </c>
      <c r="C58693" s="2">
        <v>19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59142</v>
      </c>
      <c r="C58694" s="2">
        <v>19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59143</v>
      </c>
      <c r="C58695" s="2">
        <v>17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59144</v>
      </c>
      <c r="C58696" s="2">
        <v>18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59145</v>
      </c>
      <c r="C58697" s="2">
        <v>18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59146</v>
      </c>
      <c r="C58698" s="2">
        <v>19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59147</v>
      </c>
      <c r="C58699" s="2">
        <v>19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59148</v>
      </c>
      <c r="C58700" s="2">
        <v>19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59149</v>
      </c>
      <c r="C58701" s="2">
        <v>18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59150</v>
      </c>
      <c r="C58702" s="2">
        <v>18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59151</v>
      </c>
      <c r="C58703" s="2">
        <v>27</v>
      </c>
      <c r="D58703" s="2" t="s">
        <v>461</v>
      </c>
      <c r="E58703" s="2"/>
      <c r="F58703" s="2"/>
      <c r="G58703" s="2"/>
      <c r="H58703" s="2"/>
    </row>
    <row r="58704" spans="2:8">
      <c r="B58704" s="2" t="s">
        <v>59152</v>
      </c>
      <c r="C58704" s="2">
        <v>28</v>
      </c>
      <c r="D58704" s="2" t="s">
        <v>461</v>
      </c>
      <c r="E58704" s="2"/>
      <c r="F58704" s="2"/>
      <c r="G58704" s="2"/>
      <c r="H58704" s="2"/>
    </row>
    <row r="58705" spans="2:8">
      <c r="B58705" s="2" t="s">
        <v>59153</v>
      </c>
      <c r="C58705" s="2">
        <v>28</v>
      </c>
      <c r="D58705" s="2" t="s">
        <v>461</v>
      </c>
      <c r="E58705" s="2"/>
      <c r="F58705" s="2"/>
      <c r="G58705" s="2"/>
      <c r="H58705" s="2"/>
    </row>
    <row r="58706" spans="2:8">
      <c r="B58706" s="2" t="s">
        <v>59154</v>
      </c>
      <c r="C58706" s="2">
        <v>26</v>
      </c>
      <c r="D58706" s="2" t="s">
        <v>461</v>
      </c>
      <c r="E58706" s="2"/>
      <c r="F58706" s="2"/>
      <c r="G58706" s="2"/>
      <c r="H58706" s="2"/>
    </row>
    <row r="58707" spans="2:8">
      <c r="B58707" s="2" t="s">
        <v>59155</v>
      </c>
      <c r="C58707" s="2">
        <v>28</v>
      </c>
      <c r="D58707" s="2" t="s">
        <v>461</v>
      </c>
      <c r="E58707" s="2"/>
      <c r="F58707" s="2"/>
      <c r="G58707" s="2"/>
      <c r="H58707" s="2"/>
    </row>
    <row r="58708" spans="2:8">
      <c r="B58708" s="2" t="s">
        <v>59156</v>
      </c>
      <c r="C58708" s="2">
        <v>33</v>
      </c>
      <c r="D58708" s="2" t="s">
        <v>461</v>
      </c>
      <c r="E58708" s="2"/>
      <c r="F58708" s="2"/>
      <c r="G58708" s="2"/>
      <c r="H58708" s="2"/>
    </row>
    <row r="58709" spans="2:8">
      <c r="B58709" s="2" t="s">
        <v>59157</v>
      </c>
      <c r="C58709" s="2">
        <v>33</v>
      </c>
      <c r="D58709" s="2" t="s">
        <v>461</v>
      </c>
      <c r="E58709" s="2"/>
      <c r="F58709" s="2"/>
      <c r="G58709" s="2"/>
      <c r="H58709" s="2"/>
    </row>
    <row r="58710" spans="2:8">
      <c r="B58710" s="2" t="s">
        <v>59158</v>
      </c>
      <c r="C58710" s="2">
        <v>34</v>
      </c>
      <c r="D58710" s="2" t="s">
        <v>461</v>
      </c>
      <c r="E58710" s="2"/>
      <c r="F58710" s="2"/>
      <c r="G58710" s="2"/>
      <c r="H58710" s="2"/>
    </row>
    <row r="58711" spans="2:8">
      <c r="B58711" s="2" t="s">
        <v>59159</v>
      </c>
      <c r="C58711" s="2">
        <v>33</v>
      </c>
      <c r="D58711" s="2" t="s">
        <v>461</v>
      </c>
      <c r="E58711" s="2"/>
      <c r="F58711" s="2"/>
      <c r="G58711" s="2"/>
      <c r="H58711" s="2"/>
    </row>
    <row r="58712" spans="2:8">
      <c r="B58712" s="2" t="s">
        <v>59160</v>
      </c>
      <c r="C58712" s="2">
        <v>31</v>
      </c>
      <c r="D58712" s="2" t="s">
        <v>461</v>
      </c>
      <c r="E58712" s="2"/>
      <c r="F58712" s="2"/>
      <c r="G58712" s="2"/>
      <c r="H58712" s="2"/>
    </row>
    <row r="58713" spans="2:8">
      <c r="B58713" s="2" t="s">
        <v>59161</v>
      </c>
      <c r="C58713" s="2">
        <v>23</v>
      </c>
      <c r="D58713" s="2" t="s">
        <v>461</v>
      </c>
      <c r="E58713" s="2"/>
      <c r="F58713" s="2"/>
      <c r="G58713" s="2"/>
      <c r="H58713" s="2"/>
    </row>
    <row r="58714" spans="2:8">
      <c r="B58714" s="2" t="s">
        <v>59162</v>
      </c>
      <c r="C58714" s="2">
        <v>29</v>
      </c>
      <c r="D58714" s="2" t="s">
        <v>461</v>
      </c>
      <c r="E58714" s="2"/>
      <c r="F58714" s="2"/>
      <c r="G58714" s="2"/>
      <c r="H58714" s="2"/>
    </row>
    <row r="58715" spans="2:8">
      <c r="B58715" s="2" t="s">
        <v>59163</v>
      </c>
      <c r="C58715" s="2">
        <v>29</v>
      </c>
      <c r="D58715" s="2" t="s">
        <v>461</v>
      </c>
      <c r="E58715" s="2"/>
      <c r="F58715" s="2"/>
      <c r="G58715" s="2"/>
      <c r="H58715" s="2"/>
    </row>
    <row r="58716" spans="2:8">
      <c r="B58716" s="2" t="s">
        <v>59164</v>
      </c>
      <c r="C58716" s="2">
        <v>30</v>
      </c>
      <c r="D58716" s="2" t="s">
        <v>461</v>
      </c>
      <c r="E58716" s="2"/>
      <c r="F58716" s="2"/>
      <c r="G58716" s="2"/>
      <c r="H58716" s="2"/>
    </row>
    <row r="58717" spans="2:8">
      <c r="B58717" s="2" t="s">
        <v>59165</v>
      </c>
      <c r="C58717" s="2">
        <v>30</v>
      </c>
      <c r="D58717" s="2" t="s">
        <v>461</v>
      </c>
      <c r="E58717" s="2"/>
      <c r="F58717" s="2"/>
      <c r="G58717" s="2"/>
      <c r="H58717" s="2"/>
    </row>
    <row r="58718" spans="2:8">
      <c r="B58718" s="2" t="s">
        <v>59166</v>
      </c>
      <c r="C58718" s="2">
        <v>25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59167</v>
      </c>
      <c r="C58719" s="2">
        <v>25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59168</v>
      </c>
      <c r="C58720" s="2">
        <v>25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59170</v>
      </c>
      <c r="C58722" s="2">
        <v>25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59171</v>
      </c>
      <c r="C58723" s="2">
        <v>24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59172</v>
      </c>
      <c r="C58724" s="2">
        <v>23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59173</v>
      </c>
      <c r="C58725" s="2">
        <v>21</v>
      </c>
      <c r="D58725" s="2" t="s">
        <v>461</v>
      </c>
      <c r="E58725" s="2"/>
      <c r="F58725" s="2"/>
      <c r="G58725" s="2"/>
      <c r="H58725" s="2"/>
    </row>
    <row r="58726" spans="2:8">
      <c r="B58726" s="2" t="s">
        <v>59174</v>
      </c>
      <c r="C58726" s="2">
        <v>21</v>
      </c>
      <c r="D58726" s="2" t="s">
        <v>461</v>
      </c>
      <c r="E58726" s="2"/>
      <c r="F58726" s="2"/>
      <c r="G58726" s="2"/>
      <c r="H58726" s="2"/>
    </row>
    <row r="58727" spans="2:8">
      <c r="B58727" s="2" t="s">
        <v>59175</v>
      </c>
      <c r="C58727" s="2">
        <v>22</v>
      </c>
      <c r="D58727" s="2" t="s">
        <v>461</v>
      </c>
      <c r="E58727" s="2"/>
      <c r="F58727" s="2"/>
      <c r="G58727" s="2"/>
      <c r="H58727" s="2"/>
    </row>
    <row r="58728" spans="2:8">
      <c r="B58728" s="2" t="s">
        <v>59176</v>
      </c>
      <c r="C58728" s="2">
        <v>22</v>
      </c>
      <c r="D58728" s="2" t="s">
        <v>461</v>
      </c>
      <c r="E58728" s="2"/>
      <c r="F58728" s="2"/>
      <c r="G58728" s="2"/>
      <c r="H58728" s="2"/>
    </row>
    <row r="58729" spans="2:8">
      <c r="B58729" s="2" t="s">
        <v>59177</v>
      </c>
      <c r="C58729" s="2">
        <v>22</v>
      </c>
      <c r="D58729" s="2" t="s">
        <v>461</v>
      </c>
      <c r="E58729" s="2"/>
      <c r="F58729" s="2"/>
      <c r="G58729" s="2"/>
      <c r="H58729" s="2"/>
    </row>
    <row r="58730" spans="2:8">
      <c r="B58730" s="2" t="s">
        <v>59178</v>
      </c>
      <c r="C58730" s="2">
        <v>16</v>
      </c>
      <c r="D58730" s="2" t="s">
        <v>461</v>
      </c>
      <c r="E58730" s="2"/>
      <c r="F58730" s="2"/>
      <c r="G58730" s="2"/>
      <c r="H58730" s="2"/>
    </row>
    <row r="58731" spans="2:8">
      <c r="B58731" s="2" t="s">
        <v>59179</v>
      </c>
      <c r="C58731" s="2">
        <v>12</v>
      </c>
      <c r="D58731" s="2" t="s">
        <v>461</v>
      </c>
      <c r="E58731" s="2"/>
      <c r="F58731" s="2"/>
      <c r="G58731" s="2"/>
      <c r="H58731" s="2"/>
    </row>
    <row r="58732" spans="2:8">
      <c r="B58732" s="2" t="s">
        <v>59180</v>
      </c>
      <c r="C58732" s="2">
        <v>20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59181</v>
      </c>
      <c r="C58733" s="2">
        <v>20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59182</v>
      </c>
      <c r="C58734" s="2">
        <v>22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59183</v>
      </c>
      <c r="C58735" s="2">
        <v>23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59184</v>
      </c>
      <c r="C58736" s="2">
        <v>22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59185</v>
      </c>
      <c r="C58737" s="2">
        <v>21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59186</v>
      </c>
      <c r="C58738" s="2">
        <v>22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59187</v>
      </c>
      <c r="C58739" s="2">
        <v>21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59188</v>
      </c>
      <c r="C58740" s="2">
        <v>20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59189</v>
      </c>
      <c r="C58741" s="2">
        <v>26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59190</v>
      </c>
      <c r="C58742" s="2">
        <v>27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59191</v>
      </c>
      <c r="C58743" s="2">
        <v>28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59192</v>
      </c>
      <c r="C58744" s="2">
        <v>28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59193</v>
      </c>
      <c r="C58745" s="2">
        <v>28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59194</v>
      </c>
      <c r="C58746" s="2">
        <v>27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59195</v>
      </c>
      <c r="C58747" s="2">
        <v>25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59196</v>
      </c>
      <c r="C58748" s="2">
        <v>29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59197</v>
      </c>
      <c r="C58749" s="2">
        <v>30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59198</v>
      </c>
      <c r="C58750" s="2">
        <v>30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59199</v>
      </c>
      <c r="C58751" s="2">
        <v>30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59200</v>
      </c>
      <c r="C58752" s="2">
        <v>23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59201</v>
      </c>
      <c r="C58753" s="2">
        <v>19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59202</v>
      </c>
      <c r="C58754" s="2">
        <v>27</v>
      </c>
      <c r="D58754" s="2" t="s">
        <v>461</v>
      </c>
      <c r="E58754" s="2"/>
      <c r="F58754" s="2"/>
      <c r="G58754" s="2"/>
      <c r="H58754" s="2"/>
    </row>
    <row r="58755" spans="2:8">
      <c r="B58755" s="2" t="s">
        <v>59203</v>
      </c>
      <c r="C58755" s="2">
        <v>27</v>
      </c>
      <c r="D58755" s="2" t="s">
        <v>461</v>
      </c>
      <c r="E58755" s="2"/>
      <c r="F58755" s="2"/>
      <c r="G58755" s="2"/>
      <c r="H58755" s="2"/>
    </row>
    <row r="58756" spans="2:8">
      <c r="B58756" s="2" t="s">
        <v>59204</v>
      </c>
      <c r="C58756" s="2">
        <v>28</v>
      </c>
      <c r="D58756" s="2" t="s">
        <v>461</v>
      </c>
      <c r="E58756" s="2"/>
      <c r="F58756" s="2"/>
      <c r="G58756" s="2"/>
      <c r="H58756" s="2"/>
    </row>
    <row r="58757" spans="2:8">
      <c r="B58757" s="2" t="s">
        <v>59205</v>
      </c>
      <c r="C58757" s="2">
        <v>23</v>
      </c>
      <c r="D58757" s="2" t="s">
        <v>461</v>
      </c>
      <c r="E58757" s="2"/>
      <c r="F58757" s="2"/>
      <c r="G58757" s="2"/>
      <c r="H58757" s="2"/>
    </row>
    <row r="58758" spans="2:8">
      <c r="B58758" s="2" t="s">
        <v>59206</v>
      </c>
      <c r="C58758" s="2">
        <v>37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59207</v>
      </c>
      <c r="C58759" s="2">
        <v>36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59208</v>
      </c>
      <c r="C58760" s="2">
        <v>28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59209</v>
      </c>
      <c r="C58761" s="2">
        <v>27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59210</v>
      </c>
      <c r="C58762" s="2">
        <v>26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59211</v>
      </c>
      <c r="C58763" s="2">
        <v>23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59212</v>
      </c>
      <c r="C58764" s="2">
        <v>23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59213</v>
      </c>
      <c r="C58765" s="2">
        <v>24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59214</v>
      </c>
      <c r="C58766" s="2">
        <v>28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59215</v>
      </c>
      <c r="C58767" s="2">
        <v>29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59216</v>
      </c>
      <c r="C58768" s="2">
        <v>29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59217</v>
      </c>
      <c r="C58769" s="2">
        <v>27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59218</v>
      </c>
      <c r="C58770" s="2">
        <v>23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59219</v>
      </c>
      <c r="C58771" s="2">
        <v>19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59220</v>
      </c>
      <c r="C58772" s="2">
        <v>16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59221</v>
      </c>
      <c r="C58773" s="2">
        <v>14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59222</v>
      </c>
      <c r="C58774" s="2">
        <v>20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59223</v>
      </c>
      <c r="C58775" s="2">
        <v>21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59224</v>
      </c>
      <c r="C58776" s="2">
        <v>21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59225</v>
      </c>
      <c r="C58777" s="2">
        <v>20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59226</v>
      </c>
      <c r="C58778" s="2">
        <v>14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59227</v>
      </c>
      <c r="C58779" s="2">
        <v>16</v>
      </c>
      <c r="D58779" s="2" t="s">
        <v>461</v>
      </c>
      <c r="E58779" s="2"/>
      <c r="F58779" s="2"/>
      <c r="G58779" s="2"/>
      <c r="H58779" s="2"/>
    </row>
    <row r="58780" spans="2:8">
      <c r="B58780" s="2" t="s">
        <v>59228</v>
      </c>
      <c r="C58780" s="2">
        <v>27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59229</v>
      </c>
      <c r="C58781" s="2">
        <v>28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59230</v>
      </c>
      <c r="C58782" s="2">
        <v>26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59231</v>
      </c>
      <c r="C58783" s="2">
        <v>27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59232</v>
      </c>
      <c r="C58784" s="2">
        <v>27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59233</v>
      </c>
      <c r="C58785" s="2">
        <v>28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59234</v>
      </c>
      <c r="C58786" s="2">
        <v>15</v>
      </c>
      <c r="D58786" s="2" t="s">
        <v>461</v>
      </c>
      <c r="E58786" s="2"/>
      <c r="F58786" s="2"/>
      <c r="G58786" s="2"/>
      <c r="H58786" s="2"/>
    </row>
    <row r="58787" spans="2:8">
      <c r="B58787" s="2" t="s">
        <v>59235</v>
      </c>
      <c r="C58787" s="2">
        <v>15</v>
      </c>
      <c r="D58787" s="2" t="s">
        <v>461</v>
      </c>
      <c r="E58787" s="2"/>
      <c r="F58787" s="2"/>
      <c r="G58787" s="2"/>
      <c r="H58787" s="2"/>
    </row>
    <row r="58788" spans="2:8">
      <c r="B58788" s="2" t="s">
        <v>59236</v>
      </c>
      <c r="C58788" s="2">
        <v>21</v>
      </c>
      <c r="D58788" s="2" t="s">
        <v>461</v>
      </c>
      <c r="E58788" s="2"/>
      <c r="F58788" s="2"/>
      <c r="G58788" s="2"/>
      <c r="H58788" s="2"/>
    </row>
    <row r="58789" spans="2:8">
      <c r="B58789" s="2" t="s">
        <v>59237</v>
      </c>
      <c r="C58789" s="2">
        <v>23</v>
      </c>
      <c r="D58789" s="2" t="s">
        <v>461</v>
      </c>
      <c r="E58789" s="2"/>
      <c r="F58789" s="2"/>
      <c r="G58789" s="2"/>
      <c r="H58789" s="2"/>
    </row>
    <row r="58790" spans="2:8">
      <c r="B58790" s="2" t="s">
        <v>59238</v>
      </c>
      <c r="C58790" s="2">
        <v>24</v>
      </c>
      <c r="D58790" s="2" t="s">
        <v>461</v>
      </c>
      <c r="E58790" s="2"/>
      <c r="F58790" s="2"/>
      <c r="G58790" s="2"/>
      <c r="H58790" s="2"/>
    </row>
    <row r="58791" spans="2:8">
      <c r="B58791" s="2" t="s">
        <v>59239</v>
      </c>
      <c r="C58791" s="2">
        <v>24</v>
      </c>
      <c r="D58791" s="2" t="s">
        <v>461</v>
      </c>
      <c r="E58791" s="2"/>
      <c r="F58791" s="2"/>
      <c r="G58791" s="2"/>
      <c r="H58791" s="2"/>
    </row>
    <row r="58792" spans="2:8">
      <c r="B58792" s="2" t="s">
        <v>59240</v>
      </c>
      <c r="C58792" s="2">
        <v>24</v>
      </c>
      <c r="D58792" s="2" t="s">
        <v>461</v>
      </c>
      <c r="E58792" s="2"/>
      <c r="F58792" s="2"/>
      <c r="G58792" s="2"/>
      <c r="H58792" s="2"/>
    </row>
    <row r="58793" spans="2:8">
      <c r="B58793" s="2" t="s">
        <v>59241</v>
      </c>
      <c r="C58793" s="2">
        <v>23</v>
      </c>
      <c r="D58793" s="2" t="s">
        <v>461</v>
      </c>
      <c r="E58793" s="2"/>
      <c r="F58793" s="2"/>
      <c r="G58793" s="2"/>
      <c r="H58793" s="2"/>
    </row>
    <row r="58794" spans="2:8">
      <c r="B58794" s="2" t="s">
        <v>59242</v>
      </c>
      <c r="C58794" s="2">
        <v>24</v>
      </c>
      <c r="D58794" s="2" t="s">
        <v>461</v>
      </c>
      <c r="E58794" s="2"/>
      <c r="F58794" s="2"/>
      <c r="G58794" s="2"/>
      <c r="H58794" s="2"/>
    </row>
    <row r="58795" spans="2:8">
      <c r="B58795" s="2" t="s">
        <v>59243</v>
      </c>
      <c r="C58795" s="2">
        <v>22</v>
      </c>
      <c r="D58795" s="2" t="s">
        <v>461</v>
      </c>
      <c r="E58795" s="2"/>
      <c r="F58795" s="2"/>
      <c r="G58795" s="2"/>
      <c r="H58795" s="2"/>
    </row>
    <row r="58796" spans="2:8">
      <c r="B58796" s="2" t="s">
        <v>59244</v>
      </c>
      <c r="C58796" s="2">
        <v>25</v>
      </c>
      <c r="D58796" s="2" t="s">
        <v>461</v>
      </c>
      <c r="E58796" s="2"/>
      <c r="F58796" s="2"/>
      <c r="G58796" s="2"/>
      <c r="H58796" s="2"/>
    </row>
    <row r="58797" spans="2:8">
      <c r="B58797" s="2" t="s">
        <v>59245</v>
      </c>
      <c r="C58797" s="2">
        <v>25</v>
      </c>
      <c r="D58797" s="2" t="s">
        <v>461</v>
      </c>
      <c r="E58797" s="2"/>
      <c r="F58797" s="2"/>
      <c r="G58797" s="2"/>
      <c r="H58797" s="2"/>
    </row>
    <row r="58798" spans="2:8">
      <c r="B58798" s="2" t="s">
        <v>59246</v>
      </c>
      <c r="C58798" s="2">
        <v>24</v>
      </c>
      <c r="D58798" s="2" t="s">
        <v>461</v>
      </c>
      <c r="E58798" s="2"/>
      <c r="F58798" s="2"/>
      <c r="G58798" s="2"/>
      <c r="H58798" s="2"/>
    </row>
    <row r="58799" spans="2:8">
      <c r="B58799" s="2" t="s">
        <v>59247</v>
      </c>
      <c r="C58799" s="2">
        <v>23</v>
      </c>
      <c r="D58799" s="2" t="s">
        <v>461</v>
      </c>
      <c r="E58799" s="2"/>
      <c r="F58799" s="2"/>
      <c r="G58799" s="2"/>
      <c r="H58799" s="2"/>
    </row>
    <row r="58800" spans="2:8">
      <c r="B58800" s="2" t="s">
        <v>59248</v>
      </c>
      <c r="C58800" s="2">
        <v>21</v>
      </c>
      <c r="D58800" s="2" t="s">
        <v>461</v>
      </c>
      <c r="E58800" s="2"/>
      <c r="F58800" s="2"/>
      <c r="G58800" s="2"/>
      <c r="H58800" s="2"/>
    </row>
    <row r="58801" spans="2:8">
      <c r="B58801" s="2" t="s">
        <v>59249</v>
      </c>
      <c r="C58801" s="2">
        <v>22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59250</v>
      </c>
      <c r="C58802" s="2">
        <v>23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59251</v>
      </c>
      <c r="C58803" s="2">
        <v>24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59252</v>
      </c>
      <c r="C58804" s="2">
        <v>25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59253</v>
      </c>
      <c r="C58805" s="2">
        <v>20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59254</v>
      </c>
      <c r="C58806" s="2">
        <v>22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59255</v>
      </c>
      <c r="C58807" s="2">
        <v>19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59256</v>
      </c>
      <c r="C58808" s="2">
        <v>21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59257</v>
      </c>
      <c r="C58809" s="2">
        <v>23</v>
      </c>
      <c r="D58809" s="2" t="s">
        <v>461</v>
      </c>
      <c r="E58809" s="2"/>
      <c r="F58809" s="2"/>
      <c r="G58809" s="2"/>
      <c r="H58809" s="2"/>
    </row>
    <row r="58810" spans="2:8">
      <c r="B58810" s="2" t="s">
        <v>59258</v>
      </c>
      <c r="C58810" s="2">
        <v>21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59259</v>
      </c>
      <c r="C58811" s="2">
        <v>21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59260</v>
      </c>
      <c r="C58812" s="2">
        <v>26</v>
      </c>
      <c r="D58812" s="2" t="s">
        <v>461</v>
      </c>
      <c r="E58812" s="2"/>
      <c r="F58812" s="2"/>
      <c r="G58812" s="2"/>
      <c r="H58812" s="2"/>
    </row>
    <row r="58813" spans="2:8">
      <c r="B58813" s="2" t="s">
        <v>59261</v>
      </c>
      <c r="C58813" s="2">
        <v>28</v>
      </c>
      <c r="D58813" s="2" t="s">
        <v>461</v>
      </c>
      <c r="E58813" s="2"/>
      <c r="F58813" s="2"/>
      <c r="G58813" s="2"/>
      <c r="H58813" s="2"/>
    </row>
    <row r="58814" spans="2:8">
      <c r="B58814" s="2" t="s">
        <v>59262</v>
      </c>
      <c r="C58814" s="2">
        <v>29</v>
      </c>
      <c r="D58814" s="2" t="s">
        <v>461</v>
      </c>
      <c r="E58814" s="2"/>
      <c r="F58814" s="2"/>
      <c r="G58814" s="2"/>
      <c r="H58814" s="2"/>
    </row>
    <row r="58815" spans="2:8">
      <c r="B58815" s="2" t="s">
        <v>59263</v>
      </c>
      <c r="C58815" s="2">
        <v>30</v>
      </c>
      <c r="D58815" s="2" t="s">
        <v>461</v>
      </c>
      <c r="E58815" s="2"/>
      <c r="F58815" s="2"/>
      <c r="G58815" s="2"/>
      <c r="H58815" s="2"/>
    </row>
    <row r="58816" spans="2:8">
      <c r="B58816" s="2" t="s">
        <v>59264</v>
      </c>
      <c r="C58816" s="2">
        <v>28</v>
      </c>
      <c r="D58816" s="2" t="s">
        <v>461</v>
      </c>
      <c r="E58816" s="2"/>
      <c r="F58816" s="2"/>
      <c r="G58816" s="2"/>
      <c r="H58816" s="2"/>
    </row>
    <row r="58817" spans="2:8">
      <c r="B58817" s="2" t="s">
        <v>59265</v>
      </c>
      <c r="C58817" s="2">
        <v>41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59266</v>
      </c>
      <c r="C58818" s="2">
        <v>41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59267</v>
      </c>
      <c r="C58819" s="2">
        <v>36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59268</v>
      </c>
      <c r="C58820" s="2">
        <v>32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28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23</v>
      </c>
      <c r="D58822" s="2" t="s">
        <v>461</v>
      </c>
      <c r="E58822" s="2"/>
      <c r="F58822" s="2"/>
      <c r="G58822" s="2"/>
      <c r="H58822" s="2"/>
    </row>
    <row r="58823" spans="2:8">
      <c r="B58823" s="2" t="s">
        <v>59271</v>
      </c>
      <c r="C58823" s="2">
        <v>23</v>
      </c>
      <c r="D58823" s="2" t="s">
        <v>461</v>
      </c>
      <c r="E58823" s="2"/>
      <c r="F58823" s="2"/>
      <c r="G58823" s="2"/>
      <c r="H58823" s="2"/>
    </row>
    <row r="58824" spans="2:8">
      <c r="B58824" s="2" t="s">
        <v>59272</v>
      </c>
      <c r="C58824" s="2">
        <v>25</v>
      </c>
      <c r="D58824" s="2" t="s">
        <v>461</v>
      </c>
      <c r="E58824" s="2"/>
      <c r="F58824" s="2"/>
      <c r="G58824" s="2"/>
      <c r="H58824" s="2"/>
    </row>
    <row r="58825" spans="2:8">
      <c r="B58825" s="2" t="s">
        <v>59273</v>
      </c>
      <c r="C58825" s="2">
        <v>21</v>
      </c>
      <c r="D58825" s="2" t="s">
        <v>461</v>
      </c>
      <c r="E58825" s="2"/>
      <c r="F58825" s="2"/>
      <c r="G58825" s="2"/>
      <c r="H58825" s="2"/>
    </row>
    <row r="58826" spans="2:8">
      <c r="B58826" s="2" t="s">
        <v>59274</v>
      </c>
      <c r="C58826" s="2">
        <v>14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59275</v>
      </c>
      <c r="C58827" s="2">
        <v>14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59276</v>
      </c>
      <c r="C58828" s="2">
        <v>15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59277</v>
      </c>
      <c r="C58829" s="2">
        <v>16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59278</v>
      </c>
      <c r="C58830" s="2">
        <v>16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59279</v>
      </c>
      <c r="C58831" s="2">
        <v>16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59280</v>
      </c>
      <c r="C58832" s="2">
        <v>17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59281</v>
      </c>
      <c r="C58833" s="2">
        <v>17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59282</v>
      </c>
      <c r="C58834" s="2">
        <v>17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59283</v>
      </c>
      <c r="C58835" s="2">
        <v>16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59284</v>
      </c>
      <c r="C58836" s="2">
        <v>24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59285</v>
      </c>
      <c r="C58837" s="2">
        <v>29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59286</v>
      </c>
      <c r="C58838" s="2">
        <v>29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59287</v>
      </c>
      <c r="C58839" s="2">
        <v>29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59288</v>
      </c>
      <c r="C58840" s="2">
        <v>28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59289</v>
      </c>
      <c r="C58841" s="2">
        <v>31</v>
      </c>
      <c r="D58841" s="2" t="s">
        <v>461</v>
      </c>
      <c r="E58841" s="2"/>
      <c r="F58841" s="2"/>
      <c r="G58841" s="2"/>
      <c r="H58841" s="2"/>
    </row>
    <row r="58842" spans="2:8">
      <c r="B58842" s="2" t="s">
        <v>59290</v>
      </c>
      <c r="C58842" s="2">
        <v>33</v>
      </c>
      <c r="D58842" s="2" t="s">
        <v>461</v>
      </c>
      <c r="E58842" s="2"/>
      <c r="F58842" s="2"/>
      <c r="G58842" s="2"/>
      <c r="H58842" s="2"/>
    </row>
    <row r="58843" spans="2:8">
      <c r="B58843" s="2" t="s">
        <v>59291</v>
      </c>
      <c r="C58843" s="2">
        <v>33</v>
      </c>
      <c r="D58843" s="2" t="s">
        <v>461</v>
      </c>
      <c r="E58843" s="2"/>
      <c r="F58843" s="2"/>
      <c r="G58843" s="2"/>
      <c r="H58843" s="2"/>
    </row>
    <row r="58844" spans="2:8">
      <c r="B58844" s="2" t="s">
        <v>59292</v>
      </c>
      <c r="C58844" s="2">
        <v>28</v>
      </c>
      <c r="D58844" s="2" t="s">
        <v>461</v>
      </c>
      <c r="E58844" s="2"/>
      <c r="F58844" s="2"/>
      <c r="G58844" s="2"/>
      <c r="H58844" s="2"/>
    </row>
    <row r="58845" spans="2:8">
      <c r="B58845" s="2" t="s">
        <v>59293</v>
      </c>
      <c r="C58845" s="2">
        <v>24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59294</v>
      </c>
      <c r="C58846" s="2">
        <v>24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59295</v>
      </c>
      <c r="C58847" s="2">
        <v>25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59296</v>
      </c>
      <c r="C58848" s="2">
        <v>24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59297</v>
      </c>
      <c r="C58849" s="2">
        <v>22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59298</v>
      </c>
      <c r="C58850" s="2">
        <v>20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59299</v>
      </c>
      <c r="C58851" s="2">
        <v>20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59300</v>
      </c>
      <c r="C58852" s="2">
        <v>21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59301</v>
      </c>
      <c r="C58853" s="2">
        <v>21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59302</v>
      </c>
      <c r="C58854" s="2">
        <v>21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59303</v>
      </c>
      <c r="C58855" s="2">
        <v>22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59304</v>
      </c>
      <c r="C58856" s="2">
        <v>22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59305</v>
      </c>
      <c r="C58857" s="2">
        <v>22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59306</v>
      </c>
      <c r="C58858" s="2">
        <v>18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59307</v>
      </c>
      <c r="C58859" s="2">
        <v>23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59308</v>
      </c>
      <c r="C58860" s="2">
        <v>24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59309</v>
      </c>
      <c r="C58861" s="2">
        <v>21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59310</v>
      </c>
      <c r="C58862" s="2">
        <v>23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59311</v>
      </c>
      <c r="C58863" s="2">
        <v>24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59312</v>
      </c>
      <c r="C58864" s="2">
        <v>23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59313</v>
      </c>
      <c r="C58865" s="2">
        <v>22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59314</v>
      </c>
      <c r="C58866" s="2">
        <v>22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59315</v>
      </c>
      <c r="C58867" s="2">
        <v>21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59316</v>
      </c>
      <c r="C58868" s="2">
        <v>21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59317</v>
      </c>
      <c r="C58869" s="2">
        <v>19</v>
      </c>
      <c r="D58869" s="2" t="s">
        <v>461</v>
      </c>
      <c r="E58869" s="2"/>
      <c r="F58869" s="2"/>
      <c r="G58869" s="2"/>
      <c r="H58869" s="2"/>
    </row>
    <row r="58870" spans="2:8">
      <c r="B58870" s="2" t="s">
        <v>59318</v>
      </c>
      <c r="C58870" s="2">
        <v>20</v>
      </c>
      <c r="D58870" s="2" t="s">
        <v>461</v>
      </c>
      <c r="E58870" s="2"/>
      <c r="F58870" s="2"/>
      <c r="G58870" s="2"/>
      <c r="H58870" s="2"/>
    </row>
    <row r="58871" spans="2:8">
      <c r="B58871" s="2" t="s">
        <v>59319</v>
      </c>
      <c r="C58871" s="2">
        <v>20</v>
      </c>
      <c r="D58871" s="2" t="s">
        <v>461</v>
      </c>
      <c r="E58871" s="2"/>
      <c r="F58871" s="2"/>
      <c r="G58871" s="2"/>
      <c r="H58871" s="2"/>
    </row>
    <row r="58872" spans="2:8">
      <c r="B58872" s="2" t="s">
        <v>59320</v>
      </c>
      <c r="C58872" s="2">
        <v>20</v>
      </c>
      <c r="D58872" s="2" t="s">
        <v>461</v>
      </c>
      <c r="E58872" s="2"/>
      <c r="F58872" s="2"/>
      <c r="G58872" s="2"/>
      <c r="H58872" s="2"/>
    </row>
    <row r="58873" spans="2:8">
      <c r="B58873" s="2" t="s">
        <v>59321</v>
      </c>
      <c r="C58873" s="2">
        <v>21</v>
      </c>
      <c r="D58873" s="2" t="s">
        <v>461</v>
      </c>
      <c r="E58873" s="2"/>
      <c r="F58873" s="2"/>
      <c r="G58873" s="2"/>
      <c r="H58873" s="2"/>
    </row>
    <row r="58874" spans="2:8">
      <c r="B58874" s="2" t="s">
        <v>59322</v>
      </c>
      <c r="C58874" s="2">
        <v>20</v>
      </c>
      <c r="D58874" s="2" t="s">
        <v>461</v>
      </c>
      <c r="E58874" s="2"/>
      <c r="F58874" s="2"/>
      <c r="G58874" s="2"/>
      <c r="H58874" s="2"/>
    </row>
    <row r="58875" spans="2:8">
      <c r="B58875" s="2" t="s">
        <v>59323</v>
      </c>
      <c r="C58875" s="2">
        <v>18</v>
      </c>
      <c r="D58875" s="2" t="s">
        <v>461</v>
      </c>
      <c r="E58875" s="2"/>
      <c r="F58875" s="2"/>
      <c r="G58875" s="2"/>
      <c r="H58875" s="2"/>
    </row>
    <row r="58876" spans="2:8">
      <c r="B58876" s="2" t="s">
        <v>59324</v>
      </c>
      <c r="C58876" s="2">
        <v>19</v>
      </c>
      <c r="D58876" s="2" t="s">
        <v>461</v>
      </c>
      <c r="E58876" s="2"/>
      <c r="F58876" s="2"/>
      <c r="G58876" s="2"/>
      <c r="H58876" s="2"/>
    </row>
    <row r="58877" spans="2:8">
      <c r="B58877" s="2" t="s">
        <v>59325</v>
      </c>
      <c r="C58877" s="2">
        <v>18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59326</v>
      </c>
      <c r="C58878" s="2">
        <v>19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59327</v>
      </c>
      <c r="C58879" s="2">
        <v>20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59328</v>
      </c>
      <c r="C58880" s="2">
        <v>23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59329</v>
      </c>
      <c r="C58881" s="2">
        <v>22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22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59331</v>
      </c>
      <c r="C58883" s="2">
        <v>21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59332</v>
      </c>
      <c r="C58884" s="2">
        <v>21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59333</v>
      </c>
      <c r="C58885" s="2">
        <v>25</v>
      </c>
      <c r="D58885" s="2" t="s">
        <v>461</v>
      </c>
      <c r="E58885" s="2"/>
      <c r="F58885" s="2"/>
      <c r="G58885" s="2"/>
      <c r="H58885" s="2"/>
    </row>
    <row r="58886" spans="2:8">
      <c r="B58886" s="2" t="s">
        <v>59334</v>
      </c>
      <c r="C58886" s="2">
        <v>25</v>
      </c>
      <c r="D58886" s="2" t="s">
        <v>461</v>
      </c>
      <c r="E58886" s="2"/>
      <c r="F58886" s="2"/>
      <c r="G58886" s="2"/>
      <c r="H58886" s="2"/>
    </row>
    <row r="58887" spans="2:8">
      <c r="B58887" s="2" t="s">
        <v>59335</v>
      </c>
      <c r="C58887" s="2">
        <v>23</v>
      </c>
      <c r="D58887" s="2" t="s">
        <v>461</v>
      </c>
      <c r="E58887" s="2"/>
      <c r="F58887" s="2"/>
      <c r="G58887" s="2"/>
      <c r="H58887" s="2"/>
    </row>
    <row r="58888" spans="2:8">
      <c r="B58888" s="2" t="s">
        <v>59336</v>
      </c>
      <c r="C58888" s="2">
        <v>23</v>
      </c>
      <c r="D58888" s="2" t="s">
        <v>461</v>
      </c>
      <c r="E58888" s="2"/>
      <c r="F58888" s="2"/>
      <c r="G58888" s="2"/>
      <c r="H58888" s="2"/>
    </row>
    <row r="58889" spans="2:8">
      <c r="B58889" s="2" t="s">
        <v>59337</v>
      </c>
      <c r="C58889" s="2">
        <v>23</v>
      </c>
      <c r="D58889" s="2" t="s">
        <v>461</v>
      </c>
      <c r="E58889" s="2"/>
      <c r="F58889" s="2"/>
      <c r="G58889" s="2"/>
      <c r="H58889" s="2"/>
    </row>
    <row r="58890" spans="2:8">
      <c r="B58890" s="2" t="s">
        <v>59338</v>
      </c>
      <c r="C58890" s="2">
        <v>25</v>
      </c>
      <c r="D58890" s="2" t="s">
        <v>461</v>
      </c>
      <c r="E58890" s="2"/>
      <c r="F58890" s="2"/>
      <c r="G58890" s="2"/>
      <c r="H58890" s="2"/>
    </row>
    <row r="58891" spans="2:8">
      <c r="B58891" s="2" t="s">
        <v>59339</v>
      </c>
      <c r="C58891" s="2">
        <v>24</v>
      </c>
      <c r="D58891" s="2" t="s">
        <v>461</v>
      </c>
      <c r="E58891" s="2"/>
      <c r="F58891" s="2"/>
      <c r="G58891" s="2"/>
      <c r="H58891" s="2"/>
    </row>
    <row r="58892" spans="2:8">
      <c r="B58892" s="2" t="s">
        <v>59340</v>
      </c>
      <c r="C58892" s="2">
        <v>24</v>
      </c>
      <c r="D58892" s="2" t="s">
        <v>461</v>
      </c>
      <c r="E58892" s="2"/>
      <c r="F58892" s="2"/>
      <c r="G58892" s="2"/>
      <c r="H58892" s="2"/>
    </row>
    <row r="58893" spans="2:8">
      <c r="B58893" s="2" t="s">
        <v>59341</v>
      </c>
      <c r="C58893" s="2">
        <v>26</v>
      </c>
      <c r="D58893" s="2" t="s">
        <v>461</v>
      </c>
      <c r="E58893" s="2"/>
      <c r="F58893" s="2"/>
      <c r="G58893" s="2"/>
      <c r="H58893" s="2"/>
    </row>
    <row r="58894" spans="2:8">
      <c r="B58894" s="2" t="s">
        <v>59342</v>
      </c>
      <c r="C58894" s="2">
        <v>28</v>
      </c>
      <c r="D58894" s="2" t="s">
        <v>461</v>
      </c>
      <c r="E58894" s="2"/>
      <c r="F58894" s="2"/>
      <c r="G58894" s="2"/>
      <c r="H58894" s="2"/>
    </row>
    <row r="58895" spans="2:8">
      <c r="B58895" s="2" t="s">
        <v>59343</v>
      </c>
      <c r="C58895" s="2">
        <v>29</v>
      </c>
      <c r="D58895" s="2" t="s">
        <v>461</v>
      </c>
      <c r="E58895" s="2"/>
      <c r="F58895" s="2"/>
      <c r="G58895" s="2"/>
      <c r="H58895" s="2"/>
    </row>
    <row r="58896" spans="2:8">
      <c r="B58896" s="2" t="s">
        <v>59344</v>
      </c>
      <c r="C58896" s="2">
        <v>29</v>
      </c>
      <c r="D58896" s="2" t="s">
        <v>461</v>
      </c>
      <c r="E58896" s="2"/>
      <c r="F58896" s="2"/>
      <c r="G58896" s="2"/>
      <c r="H58896" s="2"/>
    </row>
    <row r="58897" spans="2:8">
      <c r="B58897" s="2" t="s">
        <v>59345</v>
      </c>
      <c r="C58897" s="2">
        <v>28</v>
      </c>
      <c r="D58897" s="2" t="s">
        <v>461</v>
      </c>
      <c r="E58897" s="2"/>
      <c r="F58897" s="2"/>
      <c r="G58897" s="2"/>
      <c r="H58897" s="2"/>
    </row>
    <row r="58898" spans="2:8">
      <c r="B58898" s="2" t="s">
        <v>59346</v>
      </c>
      <c r="C58898" s="2">
        <v>28</v>
      </c>
      <c r="D58898" s="2" t="s">
        <v>461</v>
      </c>
      <c r="E58898" s="2"/>
      <c r="F58898" s="2"/>
      <c r="G58898" s="2"/>
      <c r="H58898" s="2"/>
    </row>
    <row r="58899" spans="2:8">
      <c r="B58899" s="2" t="s">
        <v>59347</v>
      </c>
      <c r="C58899" s="2">
        <v>22</v>
      </c>
      <c r="D58899" s="2" t="s">
        <v>461</v>
      </c>
      <c r="E58899" s="2"/>
      <c r="F58899" s="2"/>
      <c r="G58899" s="2"/>
      <c r="H58899" s="2"/>
    </row>
    <row r="58900" spans="2:8">
      <c r="B58900" s="2" t="s">
        <v>59348</v>
      </c>
      <c r="C58900" s="2">
        <v>27</v>
      </c>
      <c r="D58900" s="2" t="s">
        <v>461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461</v>
      </c>
      <c r="E58901" s="2"/>
      <c r="F58901" s="2"/>
      <c r="G58901" s="2"/>
      <c r="H58901" s="2"/>
    </row>
    <row r="58902" spans="2:8">
      <c r="B58902" s="2" t="s">
        <v>59350</v>
      </c>
      <c r="C58902" s="2">
        <v>28</v>
      </c>
      <c r="D58902" s="2" t="s">
        <v>461</v>
      </c>
      <c r="E58902" s="2"/>
      <c r="F58902" s="2"/>
      <c r="G58902" s="2"/>
      <c r="H58902" s="2"/>
    </row>
    <row r="58903" spans="2:8">
      <c r="B58903" s="2" t="s">
        <v>59351</v>
      </c>
      <c r="C58903" s="2">
        <v>27</v>
      </c>
      <c r="D58903" s="2" t="s">
        <v>461</v>
      </c>
      <c r="E58903" s="2"/>
      <c r="F58903" s="2"/>
      <c r="G58903" s="2"/>
      <c r="H58903" s="2"/>
    </row>
    <row r="58904" spans="2:8">
      <c r="B58904" s="2" t="s">
        <v>59352</v>
      </c>
      <c r="C58904" s="2">
        <v>25</v>
      </c>
      <c r="D58904" s="2" t="s">
        <v>461</v>
      </c>
      <c r="E58904" s="2"/>
      <c r="F58904" s="2"/>
      <c r="G58904" s="2"/>
      <c r="H58904" s="2"/>
    </row>
    <row r="58905" spans="2:8">
      <c r="B58905" s="2" t="s">
        <v>59353</v>
      </c>
      <c r="C58905" s="2">
        <v>31</v>
      </c>
      <c r="D58905" s="2" t="s">
        <v>461</v>
      </c>
      <c r="E58905" s="2"/>
      <c r="F58905" s="2"/>
      <c r="G58905" s="2"/>
      <c r="H58905" s="2"/>
    </row>
    <row r="58906" spans="2:8">
      <c r="B58906" s="2" t="s">
        <v>59354</v>
      </c>
      <c r="C58906" s="2">
        <v>29</v>
      </c>
      <c r="D58906" s="2" t="s">
        <v>461</v>
      </c>
      <c r="E58906" s="2"/>
      <c r="F58906" s="2"/>
      <c r="G58906" s="2"/>
      <c r="H58906" s="2"/>
    </row>
    <row r="58907" spans="2:8">
      <c r="B58907" s="2" t="s">
        <v>59355</v>
      </c>
      <c r="C58907" s="2">
        <v>22</v>
      </c>
      <c r="D58907" s="2" t="s">
        <v>461</v>
      </c>
      <c r="E58907" s="2"/>
      <c r="F58907" s="2"/>
      <c r="G58907" s="2"/>
      <c r="H58907" s="2"/>
    </row>
    <row r="58908" spans="2:8">
      <c r="B58908" s="2" t="s">
        <v>59356</v>
      </c>
      <c r="C58908" s="2">
        <v>27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59357</v>
      </c>
      <c r="C58909" s="2">
        <v>33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59358</v>
      </c>
      <c r="C58910" s="2">
        <v>34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59359</v>
      </c>
      <c r="C58911" s="2">
        <v>34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59360</v>
      </c>
      <c r="C58912" s="2">
        <v>31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59361</v>
      </c>
      <c r="C58913" s="2">
        <v>28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59362</v>
      </c>
      <c r="C58914" s="2">
        <v>28</v>
      </c>
      <c r="D58914" s="2" t="s">
        <v>461</v>
      </c>
      <c r="E58914" s="2"/>
      <c r="F58914" s="2"/>
      <c r="G58914" s="2"/>
      <c r="H58914" s="2"/>
    </row>
    <row r="58915" spans="2:8">
      <c r="B58915" s="2" t="s">
        <v>59363</v>
      </c>
      <c r="C58915" s="2">
        <v>29</v>
      </c>
      <c r="D58915" s="2" t="s">
        <v>461</v>
      </c>
      <c r="E58915" s="2"/>
      <c r="F58915" s="2"/>
      <c r="G58915" s="2"/>
      <c r="H58915" s="2"/>
    </row>
    <row r="58916" spans="2:8">
      <c r="B58916" s="2" t="s">
        <v>59364</v>
      </c>
      <c r="C58916" s="2">
        <v>28</v>
      </c>
      <c r="D58916" s="2" t="s">
        <v>461</v>
      </c>
      <c r="E58916" s="2"/>
      <c r="F58916" s="2"/>
      <c r="G58916" s="2"/>
      <c r="H58916" s="2"/>
    </row>
    <row r="58917" spans="2:8">
      <c r="B58917" s="2" t="s">
        <v>59365</v>
      </c>
      <c r="C58917" s="2">
        <v>29</v>
      </c>
      <c r="D58917" s="2" t="s">
        <v>461</v>
      </c>
      <c r="E58917" s="2"/>
      <c r="F58917" s="2"/>
      <c r="G58917" s="2"/>
      <c r="H58917" s="2"/>
    </row>
    <row r="58918" spans="2:8">
      <c r="B58918" s="2" t="s">
        <v>59366</v>
      </c>
      <c r="C58918" s="2">
        <v>27</v>
      </c>
      <c r="D58918" s="2" t="s">
        <v>461</v>
      </c>
      <c r="E58918" s="2"/>
      <c r="F58918" s="2"/>
      <c r="G58918" s="2"/>
      <c r="H58918" s="2"/>
    </row>
    <row r="58919" spans="2:8">
      <c r="B58919" s="2" t="s">
        <v>59367</v>
      </c>
      <c r="C58919" s="2">
        <v>26</v>
      </c>
      <c r="D58919" s="2" t="s">
        <v>461</v>
      </c>
      <c r="E58919" s="2"/>
      <c r="F58919" s="2"/>
      <c r="G58919" s="2"/>
      <c r="H58919" s="2"/>
    </row>
    <row r="58920" spans="2:8">
      <c r="B58920" s="2" t="s">
        <v>59368</v>
      </c>
      <c r="C58920" s="2">
        <v>30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59369</v>
      </c>
      <c r="C58921" s="2">
        <v>31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59370</v>
      </c>
      <c r="C58922" s="2">
        <v>30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59371</v>
      </c>
      <c r="C58923" s="2">
        <v>28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59372</v>
      </c>
      <c r="C58924" s="2">
        <v>30</v>
      </c>
      <c r="D58924" s="2" t="s">
        <v>461</v>
      </c>
      <c r="E58924" s="2"/>
      <c r="F58924" s="2"/>
      <c r="G58924" s="2"/>
      <c r="H58924" s="2"/>
    </row>
    <row r="58925" spans="2:8">
      <c r="B58925" s="2" t="s">
        <v>59373</v>
      </c>
      <c r="C58925" s="2">
        <v>30</v>
      </c>
      <c r="D58925" s="2" t="s">
        <v>461</v>
      </c>
      <c r="E58925" s="2"/>
      <c r="F58925" s="2"/>
      <c r="G58925" s="2"/>
      <c r="H58925" s="2"/>
    </row>
    <row r="58926" spans="2:8">
      <c r="B58926" s="2" t="s">
        <v>59374</v>
      </c>
      <c r="C58926" s="2">
        <v>28</v>
      </c>
      <c r="D58926" s="2" t="s">
        <v>461</v>
      </c>
      <c r="E58926" s="2"/>
      <c r="F58926" s="2"/>
      <c r="G58926" s="2"/>
      <c r="H58926" s="2"/>
    </row>
    <row r="58927" spans="2:8">
      <c r="B58927" s="2" t="s">
        <v>59375</v>
      </c>
      <c r="C58927" s="2">
        <v>26</v>
      </c>
      <c r="D58927" s="2" t="s">
        <v>461</v>
      </c>
      <c r="E58927" s="2"/>
      <c r="F58927" s="2"/>
      <c r="G58927" s="2"/>
      <c r="H58927" s="2"/>
    </row>
    <row r="58928" spans="2:8">
      <c r="B58928" s="2" t="s">
        <v>59376</v>
      </c>
      <c r="C58928" s="2">
        <v>27</v>
      </c>
      <c r="D58928" s="2" t="s">
        <v>461</v>
      </c>
      <c r="E58928" s="2"/>
      <c r="F58928" s="2"/>
      <c r="G58928" s="2"/>
      <c r="H58928" s="2"/>
    </row>
    <row r="58929" spans="2:8">
      <c r="B58929" s="2" t="s">
        <v>59377</v>
      </c>
      <c r="C58929" s="2">
        <v>26</v>
      </c>
      <c r="D58929" s="2" t="s">
        <v>461</v>
      </c>
      <c r="E58929" s="2"/>
      <c r="F58929" s="2"/>
      <c r="G58929" s="2"/>
      <c r="H58929" s="2"/>
    </row>
    <row r="58930" spans="2:8">
      <c r="B58930" s="2" t="s">
        <v>59378</v>
      </c>
      <c r="C58930" s="2">
        <v>29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59379</v>
      </c>
      <c r="C58931" s="2">
        <v>31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59380</v>
      </c>
      <c r="C58932" s="2">
        <v>28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25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23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59383</v>
      </c>
      <c r="C58935" s="2">
        <v>23</v>
      </c>
      <c r="D58935" s="2" t="s">
        <v>461</v>
      </c>
      <c r="E58935" s="2"/>
      <c r="F58935" s="2"/>
      <c r="G58935" s="2"/>
      <c r="H58935" s="2"/>
    </row>
    <row r="58936" spans="2:8">
      <c r="B58936" s="2" t="s">
        <v>59384</v>
      </c>
      <c r="C58936" s="2">
        <v>25</v>
      </c>
      <c r="D58936" s="2" t="s">
        <v>461</v>
      </c>
      <c r="E58936" s="2"/>
      <c r="F58936" s="2"/>
      <c r="G58936" s="2"/>
      <c r="H58936" s="2"/>
    </row>
    <row r="58937" spans="2:8">
      <c r="B58937" s="2" t="s">
        <v>59385</v>
      </c>
      <c r="C58937" s="2">
        <v>25</v>
      </c>
      <c r="D58937" s="2" t="s">
        <v>461</v>
      </c>
      <c r="E58937" s="2"/>
      <c r="F58937" s="2"/>
      <c r="G58937" s="2"/>
      <c r="H58937" s="2"/>
    </row>
    <row r="58938" spans="2:8">
      <c r="B58938" s="2" t="s">
        <v>59386</v>
      </c>
      <c r="C58938" s="2">
        <v>26</v>
      </c>
      <c r="D58938" s="2" t="s">
        <v>461</v>
      </c>
      <c r="E58938" s="2"/>
      <c r="F58938" s="2"/>
      <c r="G58938" s="2"/>
      <c r="H58938" s="2"/>
    </row>
    <row r="58939" spans="2:8">
      <c r="B58939" s="2" t="s">
        <v>59387</v>
      </c>
      <c r="C58939" s="2">
        <v>24</v>
      </c>
      <c r="D58939" s="2" t="s">
        <v>461</v>
      </c>
      <c r="E58939" s="2"/>
      <c r="F58939" s="2"/>
      <c r="G58939" s="2"/>
      <c r="H58939" s="2"/>
    </row>
    <row r="58940" spans="2:8">
      <c r="B58940" s="2" t="s">
        <v>59388</v>
      </c>
      <c r="C58940" s="2">
        <v>20</v>
      </c>
      <c r="D58940" s="2" t="s">
        <v>461</v>
      </c>
      <c r="E58940" s="2"/>
      <c r="F58940" s="2"/>
      <c r="G58940" s="2"/>
      <c r="H58940" s="2"/>
    </row>
    <row r="58941" spans="2:8">
      <c r="B58941" s="2" t="s">
        <v>59389</v>
      </c>
      <c r="C58941" s="2">
        <v>27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59390</v>
      </c>
      <c r="C58942" s="2">
        <v>32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59391</v>
      </c>
      <c r="C58943" s="2">
        <v>30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59392</v>
      </c>
      <c r="C58944" s="2">
        <v>20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59393</v>
      </c>
      <c r="C58945" s="2">
        <v>21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59394</v>
      </c>
      <c r="C58946" s="2">
        <v>21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59395</v>
      </c>
      <c r="C58947" s="2">
        <v>18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59396</v>
      </c>
      <c r="C58948" s="2">
        <v>26</v>
      </c>
      <c r="D58948" s="2" t="s">
        <v>461</v>
      </c>
      <c r="E58948" s="2"/>
      <c r="F58948" s="2"/>
      <c r="G58948" s="2"/>
      <c r="H58948" s="2"/>
    </row>
    <row r="58949" spans="2:8">
      <c r="B58949" s="2" t="s">
        <v>59397</v>
      </c>
      <c r="C58949" s="2">
        <v>34</v>
      </c>
      <c r="D58949" s="2" t="s">
        <v>461</v>
      </c>
      <c r="E58949" s="2"/>
      <c r="F58949" s="2"/>
      <c r="G58949" s="2"/>
      <c r="H58949" s="2"/>
    </row>
    <row r="58950" spans="2:8">
      <c r="B58950" s="2" t="s">
        <v>59398</v>
      </c>
      <c r="C58950" s="2">
        <v>35</v>
      </c>
      <c r="D58950" s="2" t="s">
        <v>461</v>
      </c>
      <c r="E58950" s="2"/>
      <c r="F58950" s="2"/>
      <c r="G58950" s="2"/>
      <c r="H58950" s="2"/>
    </row>
    <row r="58951" spans="2:8">
      <c r="B58951" s="2" t="s">
        <v>59399</v>
      </c>
      <c r="C58951" s="2">
        <v>29</v>
      </c>
      <c r="D58951" s="2" t="s">
        <v>461</v>
      </c>
      <c r="E58951" s="2"/>
      <c r="F58951" s="2"/>
      <c r="G58951" s="2"/>
      <c r="H58951" s="2"/>
    </row>
    <row r="58952" spans="2:8">
      <c r="B58952" s="2" t="s">
        <v>59400</v>
      </c>
      <c r="C58952" s="2">
        <v>27</v>
      </c>
      <c r="D58952" s="2" t="s">
        <v>461</v>
      </c>
      <c r="E58952" s="2"/>
      <c r="F58952" s="2"/>
      <c r="G58952" s="2"/>
      <c r="H58952" s="2"/>
    </row>
    <row r="58953" spans="2:8">
      <c r="B58953" s="2" t="s">
        <v>59401</v>
      </c>
      <c r="C58953" s="2">
        <v>25</v>
      </c>
      <c r="D58953" s="2" t="s">
        <v>461</v>
      </c>
      <c r="E58953" s="2"/>
      <c r="F58953" s="2"/>
      <c r="G58953" s="2"/>
      <c r="H58953" s="2"/>
    </row>
    <row r="58954" spans="2:8">
      <c r="B58954" s="2" t="s">
        <v>59402</v>
      </c>
      <c r="C58954" s="2">
        <v>24</v>
      </c>
      <c r="D58954" s="2" t="s">
        <v>461</v>
      </c>
      <c r="E58954" s="2"/>
      <c r="F58954" s="2"/>
      <c r="G58954" s="2"/>
      <c r="H58954" s="2"/>
    </row>
    <row r="58955" spans="2:8">
      <c r="B58955" s="2" t="s">
        <v>59403</v>
      </c>
      <c r="C58955" s="2">
        <v>27</v>
      </c>
      <c r="D58955" s="2" t="s">
        <v>461</v>
      </c>
      <c r="E58955" s="2"/>
      <c r="F58955" s="2"/>
      <c r="G58955" s="2"/>
      <c r="H58955" s="2"/>
    </row>
    <row r="58956" spans="2:8">
      <c r="B58956" s="2" t="s">
        <v>59404</v>
      </c>
      <c r="C58956" s="2">
        <v>26</v>
      </c>
      <c r="D58956" s="2" t="s">
        <v>461</v>
      </c>
      <c r="E58956" s="2"/>
      <c r="F58956" s="2"/>
      <c r="G58956" s="2"/>
      <c r="H58956" s="2"/>
    </row>
    <row r="58957" spans="2:8">
      <c r="B58957" s="2" t="s">
        <v>59405</v>
      </c>
      <c r="C58957" s="2">
        <v>23</v>
      </c>
      <c r="D58957" s="2" t="s">
        <v>461</v>
      </c>
      <c r="E58957" s="2"/>
      <c r="F58957" s="2"/>
      <c r="G58957" s="2"/>
      <c r="H58957" s="2"/>
    </row>
    <row r="58958" spans="2:8">
      <c r="B58958" s="2" t="s">
        <v>59406</v>
      </c>
      <c r="C58958" s="2">
        <v>20</v>
      </c>
      <c r="D58958" s="2" t="s">
        <v>461</v>
      </c>
      <c r="E58958" s="2"/>
      <c r="F58958" s="2"/>
      <c r="G58958" s="2"/>
      <c r="H58958" s="2"/>
    </row>
    <row r="58959" spans="2:8">
      <c r="B58959" s="2" t="s">
        <v>59407</v>
      </c>
      <c r="C58959" s="2">
        <v>28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59408</v>
      </c>
      <c r="C58960" s="2">
        <v>28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59409</v>
      </c>
      <c r="C58961" s="2">
        <v>28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59410</v>
      </c>
      <c r="C58962" s="2">
        <v>28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29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59412</v>
      </c>
      <c r="C58964" s="2">
        <v>23</v>
      </c>
      <c r="D58964" s="2" t="s">
        <v>461</v>
      </c>
      <c r="E58964" s="2"/>
      <c r="F58964" s="2"/>
      <c r="G58964" s="2"/>
      <c r="H58964" s="2"/>
    </row>
    <row r="58965" spans="2:8">
      <c r="B58965" s="2" t="s">
        <v>59413</v>
      </c>
      <c r="C58965" s="2">
        <v>23</v>
      </c>
      <c r="D58965" s="2" t="s">
        <v>461</v>
      </c>
      <c r="E58965" s="2"/>
      <c r="F58965" s="2"/>
      <c r="G58965" s="2"/>
      <c r="H58965" s="2"/>
    </row>
    <row r="58966" spans="2:8">
      <c r="B58966" s="2" t="s">
        <v>59414</v>
      </c>
      <c r="C58966" s="2">
        <v>28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59415</v>
      </c>
      <c r="C58967" s="2">
        <v>28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59416</v>
      </c>
      <c r="C58968" s="2">
        <v>28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59417</v>
      </c>
      <c r="C58969" s="2">
        <v>26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59418</v>
      </c>
      <c r="C58970" s="2">
        <v>21</v>
      </c>
      <c r="D58970" s="2" t="s">
        <v>461</v>
      </c>
      <c r="E58970" s="2"/>
      <c r="F58970" s="2"/>
      <c r="G58970" s="2"/>
      <c r="H58970" s="2"/>
    </row>
    <row r="58971" spans="2:8">
      <c r="B58971" s="2" t="s">
        <v>59419</v>
      </c>
      <c r="C58971" s="2">
        <v>21</v>
      </c>
      <c r="D58971" s="2" t="s">
        <v>461</v>
      </c>
      <c r="E58971" s="2"/>
      <c r="F58971" s="2"/>
      <c r="G58971" s="2"/>
      <c r="H58971" s="2"/>
    </row>
    <row r="58972" spans="2:8">
      <c r="B58972" s="2" t="s">
        <v>59420</v>
      </c>
      <c r="C58972" s="2">
        <v>20</v>
      </c>
      <c r="D58972" s="2" t="s">
        <v>461</v>
      </c>
      <c r="E58972" s="2"/>
      <c r="F58972" s="2"/>
      <c r="G58972" s="2"/>
      <c r="H58972" s="2"/>
    </row>
    <row r="58973" spans="2:8">
      <c r="B58973" s="2" t="s">
        <v>59421</v>
      </c>
      <c r="C58973" s="2">
        <v>27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59422</v>
      </c>
      <c r="C58974" s="2">
        <v>29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59423</v>
      </c>
      <c r="C58975" s="2">
        <v>29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59424</v>
      </c>
      <c r="C58976" s="2">
        <v>29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59425</v>
      </c>
      <c r="C58977" s="2">
        <v>24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59426</v>
      </c>
      <c r="C58978" s="2">
        <v>30</v>
      </c>
      <c r="D58978" s="2" t="s">
        <v>461</v>
      </c>
      <c r="E58978" s="2"/>
      <c r="F58978" s="2"/>
      <c r="G58978" s="2"/>
      <c r="H58978" s="2"/>
    </row>
    <row r="58979" spans="2:8">
      <c r="B58979" s="2" t="s">
        <v>59427</v>
      </c>
      <c r="C58979" s="2">
        <v>30</v>
      </c>
      <c r="D58979" s="2" t="s">
        <v>461</v>
      </c>
      <c r="E58979" s="2"/>
      <c r="F58979" s="2"/>
      <c r="G58979" s="2"/>
      <c r="H58979" s="2"/>
    </row>
    <row r="58980" spans="2:8">
      <c r="B58980" s="2" t="s">
        <v>59428</v>
      </c>
      <c r="C58980" s="2">
        <v>28</v>
      </c>
      <c r="D58980" s="2" t="s">
        <v>461</v>
      </c>
      <c r="E58980" s="2"/>
      <c r="F58980" s="2"/>
      <c r="G58980" s="2"/>
      <c r="H58980" s="2"/>
    </row>
    <row r="58981" spans="2:8">
      <c r="B58981" s="2" t="s">
        <v>59429</v>
      </c>
      <c r="C58981" s="2">
        <v>26</v>
      </c>
      <c r="D58981" s="2" t="s">
        <v>461</v>
      </c>
      <c r="E58981" s="2"/>
      <c r="F58981" s="2"/>
      <c r="G58981" s="2"/>
      <c r="H58981" s="2"/>
    </row>
    <row r="58982" spans="2:8">
      <c r="B58982" s="2" t="s">
        <v>59430</v>
      </c>
      <c r="C58982" s="2">
        <v>32</v>
      </c>
      <c r="D58982" s="2" t="s">
        <v>461</v>
      </c>
      <c r="E58982" s="2"/>
      <c r="F58982" s="2"/>
      <c r="G58982" s="2"/>
      <c r="H58982" s="2"/>
    </row>
    <row r="58983" spans="2:8">
      <c r="B58983" s="2" t="s">
        <v>59431</v>
      </c>
      <c r="C58983" s="2">
        <v>35</v>
      </c>
      <c r="D58983" s="2" t="s">
        <v>461</v>
      </c>
      <c r="E58983" s="2"/>
      <c r="F58983" s="2"/>
      <c r="G58983" s="2"/>
      <c r="H58983" s="2"/>
    </row>
    <row r="58984" spans="2:8">
      <c r="B58984" s="2" t="s">
        <v>59432</v>
      </c>
      <c r="C58984" s="2">
        <v>35</v>
      </c>
      <c r="D58984" s="2" t="s">
        <v>461</v>
      </c>
      <c r="E58984" s="2"/>
      <c r="F58984" s="2"/>
      <c r="G58984" s="2"/>
      <c r="H58984" s="2"/>
    </row>
    <row r="58985" spans="2:8">
      <c r="B58985" s="2" t="s">
        <v>59433</v>
      </c>
      <c r="C58985" s="2">
        <v>33</v>
      </c>
      <c r="D58985" s="2" t="s">
        <v>461</v>
      </c>
      <c r="E58985" s="2"/>
      <c r="F58985" s="2"/>
      <c r="G58985" s="2"/>
      <c r="H58985" s="2"/>
    </row>
    <row r="58986" spans="2:8">
      <c r="B58986" s="2" t="s">
        <v>59434</v>
      </c>
      <c r="C58986" s="2">
        <v>35</v>
      </c>
      <c r="D58986" s="2" t="s">
        <v>461</v>
      </c>
      <c r="E58986" s="2"/>
      <c r="F58986" s="2"/>
      <c r="G58986" s="2"/>
      <c r="H58986" s="2"/>
    </row>
    <row r="58987" spans="2:8">
      <c r="B58987" s="2" t="s">
        <v>59435</v>
      </c>
      <c r="C58987" s="2">
        <v>19</v>
      </c>
      <c r="D58987" s="2" t="s">
        <v>461</v>
      </c>
      <c r="E58987" s="2"/>
      <c r="F58987" s="2"/>
      <c r="G58987" s="2"/>
      <c r="H58987" s="2"/>
    </row>
    <row r="58988" spans="2:8">
      <c r="B58988" s="2" t="s">
        <v>59436</v>
      </c>
      <c r="C58988" s="2">
        <v>22</v>
      </c>
      <c r="D58988" s="2" t="s">
        <v>461</v>
      </c>
      <c r="E58988" s="2"/>
      <c r="F58988" s="2"/>
      <c r="G58988" s="2"/>
      <c r="H58988" s="2"/>
    </row>
    <row r="58989" spans="2:8">
      <c r="B58989" s="2" t="s">
        <v>59437</v>
      </c>
      <c r="C58989" s="2">
        <v>22</v>
      </c>
      <c r="D58989" s="2" t="s">
        <v>461</v>
      </c>
      <c r="E58989" s="2"/>
      <c r="F58989" s="2"/>
      <c r="G58989" s="2"/>
      <c r="H58989" s="2"/>
    </row>
    <row r="58990" spans="2:8">
      <c r="B58990" s="2" t="s">
        <v>59438</v>
      </c>
      <c r="C58990" s="2">
        <v>21</v>
      </c>
      <c r="D58990" s="2" t="s">
        <v>461</v>
      </c>
      <c r="E58990" s="2"/>
      <c r="F58990" s="2"/>
      <c r="G58990" s="2"/>
      <c r="H58990" s="2"/>
    </row>
    <row r="58991" spans="2:8">
      <c r="B58991" s="2" t="s">
        <v>59439</v>
      </c>
      <c r="C58991" s="2">
        <v>19</v>
      </c>
      <c r="D58991" s="2" t="s">
        <v>461</v>
      </c>
      <c r="E58991" s="2"/>
      <c r="F58991" s="2"/>
      <c r="G58991" s="2"/>
      <c r="H58991" s="2"/>
    </row>
    <row r="58992" spans="2:8">
      <c r="B58992" s="2" t="s">
        <v>59440</v>
      </c>
      <c r="C58992" s="2">
        <v>19</v>
      </c>
      <c r="D58992" s="2" t="s">
        <v>461</v>
      </c>
      <c r="E58992" s="2"/>
      <c r="F58992" s="2"/>
      <c r="G58992" s="2"/>
      <c r="H58992" s="2"/>
    </row>
    <row r="58993" spans="2:8">
      <c r="B58993" s="2" t="s">
        <v>59441</v>
      </c>
      <c r="C58993" s="2">
        <v>18</v>
      </c>
      <c r="D58993" s="2" t="s">
        <v>461</v>
      </c>
      <c r="E58993" s="2"/>
      <c r="F58993" s="2"/>
      <c r="G58993" s="2"/>
      <c r="H58993" s="2"/>
    </row>
    <row r="58994" spans="2:8">
      <c r="B58994" s="2" t="s">
        <v>59442</v>
      </c>
      <c r="C58994" s="2">
        <v>20</v>
      </c>
      <c r="D58994" s="2" t="s">
        <v>461</v>
      </c>
      <c r="E58994" s="2"/>
      <c r="F58994" s="2"/>
      <c r="G58994" s="2"/>
      <c r="H58994" s="2"/>
    </row>
    <row r="58995" spans="2:8">
      <c r="B58995" s="2" t="s">
        <v>59443</v>
      </c>
      <c r="C58995" s="2">
        <v>27</v>
      </c>
      <c r="D58995" s="2" t="s">
        <v>461</v>
      </c>
      <c r="E58995" s="2"/>
      <c r="F58995" s="2"/>
      <c r="G58995" s="2"/>
      <c r="H58995" s="2"/>
    </row>
    <row r="58996" spans="2:8">
      <c r="B58996" s="2" t="s">
        <v>59444</v>
      </c>
      <c r="C58996" s="2">
        <v>34</v>
      </c>
      <c r="D58996" s="2" t="s">
        <v>461</v>
      </c>
      <c r="E58996" s="2"/>
      <c r="F58996" s="2"/>
      <c r="G58996" s="2"/>
      <c r="H58996" s="2"/>
    </row>
    <row r="58997" spans="2:8">
      <c r="B58997" s="2" t="s">
        <v>59445</v>
      </c>
      <c r="C58997" s="2">
        <v>35</v>
      </c>
      <c r="D58997" s="2" t="s">
        <v>461</v>
      </c>
      <c r="E58997" s="2"/>
      <c r="F58997" s="2"/>
      <c r="G58997" s="2"/>
      <c r="H58997" s="2"/>
    </row>
    <row r="58998" spans="2:8">
      <c r="B58998" s="2" t="s">
        <v>59446</v>
      </c>
      <c r="C58998" s="2">
        <v>34</v>
      </c>
      <c r="D58998" s="2" t="s">
        <v>461</v>
      </c>
      <c r="E58998" s="2"/>
      <c r="F58998" s="2"/>
      <c r="G58998" s="2"/>
      <c r="H58998" s="2"/>
    </row>
    <row r="58999" spans="2:8">
      <c r="B58999" s="2" t="s">
        <v>59447</v>
      </c>
      <c r="C58999" s="2">
        <v>33</v>
      </c>
      <c r="D58999" s="2" t="s">
        <v>461</v>
      </c>
      <c r="E58999" s="2"/>
      <c r="F58999" s="2"/>
      <c r="G58999" s="2"/>
      <c r="H58999" s="2"/>
    </row>
    <row r="59000" spans="2:8">
      <c r="B59000" s="2" t="s">
        <v>59448</v>
      </c>
      <c r="C59000" s="2">
        <v>23</v>
      </c>
      <c r="D59000" s="2" t="s">
        <v>461</v>
      </c>
      <c r="E59000" s="2"/>
      <c r="F59000" s="2"/>
      <c r="G59000" s="2"/>
      <c r="H59000" s="2"/>
    </row>
    <row r="59001" spans="2:8">
      <c r="B59001" s="2" t="s">
        <v>59449</v>
      </c>
      <c r="C59001" s="2">
        <v>21</v>
      </c>
      <c r="D59001" s="2" t="s">
        <v>461</v>
      </c>
      <c r="E59001" s="2"/>
      <c r="F59001" s="2"/>
      <c r="G59001" s="2"/>
      <c r="H59001" s="2"/>
    </row>
    <row r="59002" spans="2:8">
      <c r="B59002" s="2" t="s">
        <v>59450</v>
      </c>
      <c r="C59002" s="2">
        <v>21</v>
      </c>
      <c r="D59002" s="2" t="s">
        <v>461</v>
      </c>
      <c r="E59002" s="2"/>
      <c r="F59002" s="2"/>
      <c r="G59002" s="2"/>
      <c r="H59002" s="2"/>
    </row>
    <row r="59003" spans="2:8">
      <c r="B59003" s="2" t="s">
        <v>59451</v>
      </c>
      <c r="C59003" s="2">
        <v>21</v>
      </c>
      <c r="D59003" s="2" t="s">
        <v>461</v>
      </c>
      <c r="E59003" s="2"/>
      <c r="F59003" s="2"/>
      <c r="G59003" s="2"/>
      <c r="H59003" s="2"/>
    </row>
    <row r="59004" spans="2:8">
      <c r="B59004" s="2" t="s">
        <v>59452</v>
      </c>
      <c r="C59004" s="2">
        <v>20</v>
      </c>
      <c r="D59004" s="2" t="s">
        <v>461</v>
      </c>
      <c r="E59004" s="2"/>
      <c r="F59004" s="2"/>
      <c r="G59004" s="2"/>
      <c r="H59004" s="2"/>
    </row>
    <row r="59005" spans="2:8">
      <c r="B59005" s="2" t="s">
        <v>59453</v>
      </c>
      <c r="C59005" s="2">
        <v>21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59454</v>
      </c>
      <c r="C59006" s="2">
        <v>21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59455</v>
      </c>
      <c r="C59007" s="2">
        <v>22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59456</v>
      </c>
      <c r="C59008" s="2">
        <v>23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59457</v>
      </c>
      <c r="C59009" s="2">
        <v>23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59458</v>
      </c>
      <c r="C59010" s="2">
        <v>20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59459</v>
      </c>
      <c r="C59011" s="2">
        <v>18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59460</v>
      </c>
      <c r="C59012" s="2">
        <v>20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59461</v>
      </c>
      <c r="C59013" s="2">
        <v>21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21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22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26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28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28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28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59469</v>
      </c>
      <c r="C59021" s="2">
        <v>27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59471</v>
      </c>
      <c r="C59023" s="2">
        <v>25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59472</v>
      </c>
      <c r="C59024" s="2">
        <v>22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22</v>
      </c>
      <c r="D59025" s="2" t="s">
        <v>461</v>
      </c>
      <c r="E59025" s="2"/>
      <c r="F59025" s="2"/>
      <c r="G59025" s="2"/>
      <c r="H59025" s="2"/>
    </row>
    <row r="59026" spans="2:8">
      <c r="B59026" s="2" t="s">
        <v>59474</v>
      </c>
      <c r="C59026" s="2">
        <v>23</v>
      </c>
      <c r="D59026" s="2" t="s">
        <v>461</v>
      </c>
      <c r="E59026" s="2"/>
      <c r="F59026" s="2"/>
      <c r="G59026" s="2"/>
      <c r="H59026" s="2"/>
    </row>
    <row r="59027" spans="2:8">
      <c r="B59027" s="2" t="s">
        <v>59475</v>
      </c>
      <c r="C59027" s="2">
        <v>23</v>
      </c>
      <c r="D59027" s="2" t="s">
        <v>461</v>
      </c>
      <c r="E59027" s="2"/>
      <c r="F59027" s="2"/>
      <c r="G59027" s="2"/>
      <c r="H59027" s="2"/>
    </row>
    <row r="59028" spans="2:8">
      <c r="B59028" s="2" t="s">
        <v>59476</v>
      </c>
      <c r="C59028" s="2">
        <v>22</v>
      </c>
      <c r="D59028" s="2" t="s">
        <v>461</v>
      </c>
      <c r="E59028" s="2"/>
      <c r="F59028" s="2"/>
      <c r="G59028" s="2"/>
      <c r="H59028" s="2"/>
    </row>
    <row r="59029" spans="2:8">
      <c r="B59029" s="2" t="s">
        <v>59477</v>
      </c>
      <c r="C59029" s="2">
        <v>21</v>
      </c>
      <c r="D59029" s="2" t="s">
        <v>461</v>
      </c>
      <c r="E59029" s="2"/>
      <c r="F59029" s="2"/>
      <c r="G59029" s="2"/>
      <c r="H59029" s="2"/>
    </row>
    <row r="59030" spans="2:8">
      <c r="B59030" s="2" t="s">
        <v>59478</v>
      </c>
      <c r="C59030" s="2">
        <v>26</v>
      </c>
      <c r="D59030" s="2" t="s">
        <v>461</v>
      </c>
      <c r="E59030" s="2"/>
      <c r="F59030" s="2"/>
      <c r="G59030" s="2"/>
      <c r="H59030" s="2"/>
    </row>
    <row r="59031" spans="2:8">
      <c r="B59031" s="2" t="s">
        <v>59479</v>
      </c>
      <c r="C59031" s="2">
        <v>25</v>
      </c>
      <c r="D59031" s="2" t="s">
        <v>461</v>
      </c>
      <c r="E59031" s="2"/>
      <c r="F59031" s="2"/>
      <c r="G59031" s="2"/>
      <c r="H59031" s="2"/>
    </row>
    <row r="59032" spans="2:8">
      <c r="B59032" s="2" t="s">
        <v>59480</v>
      </c>
      <c r="C59032" s="2">
        <v>24</v>
      </c>
      <c r="D59032" s="2" t="s">
        <v>461</v>
      </c>
      <c r="E59032" s="2"/>
      <c r="F59032" s="2"/>
      <c r="G59032" s="2"/>
      <c r="H59032" s="2"/>
    </row>
    <row r="59033" spans="2:8">
      <c r="B59033" s="2" t="s">
        <v>59481</v>
      </c>
      <c r="C59033" s="2">
        <v>13</v>
      </c>
      <c r="D59033" s="2" t="s">
        <v>461</v>
      </c>
      <c r="E59033" s="2"/>
      <c r="F59033" s="2"/>
      <c r="G59033" s="2"/>
      <c r="H59033" s="2"/>
    </row>
    <row r="59034" spans="2:8">
      <c r="B59034" s="2" t="s">
        <v>59482</v>
      </c>
      <c r="C59034" s="2">
        <v>26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59483</v>
      </c>
      <c r="C59035" s="2">
        <v>29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59484</v>
      </c>
      <c r="C59036" s="2">
        <v>27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59485</v>
      </c>
      <c r="C59037" s="2">
        <v>24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59486</v>
      </c>
      <c r="C59038" s="2">
        <v>24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59487</v>
      </c>
      <c r="C59039" s="2">
        <v>20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16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27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28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30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29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29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28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59495</v>
      </c>
      <c r="C59047" s="2">
        <v>26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59496</v>
      </c>
      <c r="C59048" s="2">
        <v>21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59497</v>
      </c>
      <c r="C59049" s="2">
        <v>20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59498</v>
      </c>
      <c r="C59050" s="2">
        <v>21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59499</v>
      </c>
      <c r="C59051" s="2">
        <v>22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59500</v>
      </c>
      <c r="C59052" s="2">
        <v>21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59501</v>
      </c>
      <c r="C59053" s="2">
        <v>20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59502</v>
      </c>
      <c r="C59054" s="2">
        <v>21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59503</v>
      </c>
      <c r="C59055" s="2">
        <v>20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59504</v>
      </c>
      <c r="C59056" s="2">
        <v>21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59505</v>
      </c>
      <c r="C59057" s="2">
        <v>20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59506</v>
      </c>
      <c r="C59058" s="2">
        <v>17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59507</v>
      </c>
      <c r="C59059" s="2">
        <v>25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59508</v>
      </c>
      <c r="C59060" s="2">
        <v>24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59509</v>
      </c>
      <c r="C59061" s="2">
        <v>25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59510</v>
      </c>
      <c r="C59062" s="2">
        <v>24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59511</v>
      </c>
      <c r="C59063" s="2">
        <v>24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59512</v>
      </c>
      <c r="C59064" s="2">
        <v>23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59513</v>
      </c>
      <c r="C59065" s="2">
        <v>23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59514</v>
      </c>
      <c r="C59066" s="2">
        <v>25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59515</v>
      </c>
      <c r="C59067" s="2">
        <v>25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59516</v>
      </c>
      <c r="C59068" s="2">
        <v>25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59517</v>
      </c>
      <c r="C59069" s="2">
        <v>26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59518</v>
      </c>
      <c r="C59070" s="2">
        <v>26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59519</v>
      </c>
      <c r="C59071" s="2">
        <v>26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59520</v>
      </c>
      <c r="C59072" s="2">
        <v>25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59521</v>
      </c>
      <c r="C59073" s="2">
        <v>22</v>
      </c>
      <c r="D59073" s="2" t="s">
        <v>461</v>
      </c>
      <c r="E59073" s="2"/>
      <c r="F59073" s="2"/>
      <c r="G59073" s="2"/>
      <c r="H59073" s="2"/>
    </row>
    <row r="59074" spans="2:8">
      <c r="B59074" s="2" t="s">
        <v>59522</v>
      </c>
      <c r="C59074" s="2">
        <v>27</v>
      </c>
      <c r="D59074" s="2" t="s">
        <v>461</v>
      </c>
      <c r="E59074" s="2"/>
      <c r="F59074" s="2"/>
      <c r="G59074" s="2"/>
      <c r="H59074" s="2"/>
    </row>
    <row r="59075" spans="2:8">
      <c r="B59075" s="2" t="s">
        <v>59523</v>
      </c>
      <c r="C59075" s="2">
        <v>28</v>
      </c>
      <c r="D59075" s="2" t="s">
        <v>461</v>
      </c>
      <c r="E59075" s="2"/>
      <c r="F59075" s="2"/>
      <c r="G59075" s="2"/>
      <c r="H59075" s="2"/>
    </row>
    <row r="59076" spans="2:8">
      <c r="B59076" s="2" t="s">
        <v>59524</v>
      </c>
      <c r="C59076" s="2">
        <v>28</v>
      </c>
      <c r="D59076" s="2" t="s">
        <v>461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461</v>
      </c>
      <c r="E59077" s="2"/>
      <c r="F59077" s="2"/>
      <c r="G59077" s="2"/>
      <c r="H59077" s="2"/>
    </row>
    <row r="59078" spans="2:8">
      <c r="B59078" s="2" t="s">
        <v>59526</v>
      </c>
      <c r="C59078" s="2">
        <v>28</v>
      </c>
      <c r="D59078" s="2" t="s">
        <v>461</v>
      </c>
      <c r="E59078" s="2"/>
      <c r="F59078" s="2"/>
      <c r="G59078" s="2"/>
      <c r="H59078" s="2"/>
    </row>
    <row r="59079" spans="2:8">
      <c r="B59079" s="2" t="s">
        <v>59527</v>
      </c>
      <c r="C59079" s="2">
        <v>25</v>
      </c>
      <c r="D59079" s="2" t="s">
        <v>461</v>
      </c>
      <c r="E59079" s="2"/>
      <c r="F59079" s="2"/>
      <c r="G59079" s="2"/>
      <c r="H59079" s="2"/>
    </row>
    <row r="59080" spans="2:8">
      <c r="B59080" s="2" t="s">
        <v>59528</v>
      </c>
      <c r="C59080" s="2">
        <v>19</v>
      </c>
      <c r="D59080" s="2" t="s">
        <v>461</v>
      </c>
      <c r="E59080" s="2"/>
      <c r="F59080" s="2"/>
      <c r="G59080" s="2"/>
      <c r="H59080" s="2"/>
    </row>
    <row r="59081" spans="2:8">
      <c r="B59081" s="2" t="s">
        <v>59529</v>
      </c>
      <c r="C59081" s="2">
        <v>21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59530</v>
      </c>
      <c r="C59082" s="2">
        <v>22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59531</v>
      </c>
      <c r="C59083" s="2">
        <v>23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59532</v>
      </c>
      <c r="C59084" s="2">
        <v>24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59534</v>
      </c>
      <c r="C59086" s="2">
        <v>25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59535</v>
      </c>
      <c r="C59087" s="2">
        <v>23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59536</v>
      </c>
      <c r="C59088" s="2">
        <v>22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59537</v>
      </c>
      <c r="C59089" s="2">
        <v>22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59538</v>
      </c>
      <c r="C59090" s="2">
        <v>20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59539</v>
      </c>
      <c r="C59091" s="2">
        <v>15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59540</v>
      </c>
      <c r="C59092" s="2">
        <v>23</v>
      </c>
      <c r="D59092" s="2" t="s">
        <v>461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461</v>
      </c>
      <c r="E59093" s="2"/>
      <c r="F59093" s="2"/>
      <c r="G59093" s="2"/>
      <c r="H59093" s="2"/>
    </row>
    <row r="59094" spans="2:8">
      <c r="B59094" s="2" t="s">
        <v>59542</v>
      </c>
      <c r="C59094" s="2">
        <v>27</v>
      </c>
      <c r="D59094" s="2" t="s">
        <v>461</v>
      </c>
      <c r="E59094" s="2"/>
      <c r="F59094" s="2"/>
      <c r="G59094" s="2"/>
      <c r="H59094" s="2"/>
    </row>
    <row r="59095" spans="2:8">
      <c r="B59095" s="2" t="s">
        <v>59543</v>
      </c>
      <c r="C59095" s="2">
        <v>24</v>
      </c>
      <c r="D59095" s="2" t="s">
        <v>461</v>
      </c>
      <c r="E59095" s="2"/>
      <c r="F59095" s="2"/>
      <c r="G59095" s="2"/>
      <c r="H59095" s="2"/>
    </row>
    <row r="59096" spans="2:8">
      <c r="B59096" s="2" t="s">
        <v>59544</v>
      </c>
      <c r="C59096" s="2">
        <v>25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59545</v>
      </c>
      <c r="C59097" s="2">
        <v>26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59546</v>
      </c>
      <c r="C59098" s="2">
        <v>27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59547</v>
      </c>
      <c r="C59099" s="2">
        <v>26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59548</v>
      </c>
      <c r="C59100" s="2">
        <v>25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59549</v>
      </c>
      <c r="C59101" s="2">
        <v>23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59550</v>
      </c>
      <c r="C59102" s="2">
        <v>21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59551</v>
      </c>
      <c r="C59103" s="2">
        <v>19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59552</v>
      </c>
      <c r="C59104" s="2">
        <v>30</v>
      </c>
      <c r="D59104" s="2" t="s">
        <v>461</v>
      </c>
      <c r="E59104" s="2"/>
      <c r="F59104" s="2"/>
      <c r="G59104" s="2"/>
      <c r="H59104" s="2"/>
    </row>
    <row r="59105" spans="2:8">
      <c r="B59105" s="2" t="s">
        <v>59553</v>
      </c>
      <c r="C59105" s="2">
        <v>29</v>
      </c>
      <c r="D59105" s="2" t="s">
        <v>461</v>
      </c>
      <c r="E59105" s="2"/>
      <c r="F59105" s="2"/>
      <c r="G59105" s="2"/>
      <c r="H59105" s="2"/>
    </row>
    <row r="59106" spans="2:8">
      <c r="B59106" s="2" t="s">
        <v>59554</v>
      </c>
      <c r="C59106" s="2">
        <v>27</v>
      </c>
      <c r="D59106" s="2" t="s">
        <v>461</v>
      </c>
      <c r="E59106" s="2"/>
      <c r="F59106" s="2"/>
      <c r="G59106" s="2"/>
      <c r="H59106" s="2"/>
    </row>
    <row r="59107" spans="2:8">
      <c r="B59107" s="2" t="s">
        <v>59555</v>
      </c>
      <c r="C59107" s="2">
        <v>27</v>
      </c>
      <c r="D59107" s="2" t="s">
        <v>461</v>
      </c>
      <c r="E59107" s="2"/>
      <c r="F59107" s="2"/>
      <c r="G59107" s="2"/>
      <c r="H59107" s="2"/>
    </row>
    <row r="59108" spans="2:8">
      <c r="B59108" s="2" t="s">
        <v>59556</v>
      </c>
      <c r="C59108" s="2">
        <v>25</v>
      </c>
      <c r="D59108" s="2" t="s">
        <v>461</v>
      </c>
      <c r="E59108" s="2"/>
      <c r="F59108" s="2"/>
      <c r="G59108" s="2"/>
      <c r="H59108" s="2"/>
    </row>
    <row r="59109" spans="2:8">
      <c r="B59109" s="2" t="s">
        <v>59557</v>
      </c>
      <c r="C59109" s="2">
        <v>24</v>
      </c>
      <c r="D59109" s="2" t="s">
        <v>461</v>
      </c>
      <c r="E59109" s="2"/>
      <c r="F59109" s="2"/>
      <c r="G59109" s="2"/>
      <c r="H59109" s="2"/>
    </row>
    <row r="59110" spans="2:8">
      <c r="B59110" s="2" t="s">
        <v>59558</v>
      </c>
      <c r="C59110" s="2">
        <v>23</v>
      </c>
      <c r="D59110" s="2" t="s">
        <v>461</v>
      </c>
      <c r="E59110" s="2"/>
      <c r="F59110" s="2"/>
      <c r="G59110" s="2"/>
      <c r="H59110" s="2"/>
    </row>
    <row r="59111" spans="2:8">
      <c r="B59111" s="2" t="s">
        <v>59559</v>
      </c>
      <c r="C59111" s="2">
        <v>20</v>
      </c>
      <c r="D59111" s="2" t="s">
        <v>461</v>
      </c>
      <c r="E59111" s="2"/>
      <c r="F59111" s="2"/>
      <c r="G59111" s="2"/>
      <c r="H59111" s="2"/>
    </row>
    <row r="59112" spans="2:8">
      <c r="B59112" s="2" t="s">
        <v>59560</v>
      </c>
      <c r="C59112" s="2">
        <v>18</v>
      </c>
      <c r="D59112" s="2" t="s">
        <v>461</v>
      </c>
      <c r="E59112" s="2"/>
      <c r="F59112" s="2"/>
      <c r="G59112" s="2"/>
      <c r="H59112" s="2"/>
    </row>
    <row r="59113" spans="2:8">
      <c r="B59113" s="2" t="s">
        <v>59561</v>
      </c>
      <c r="C59113" s="2">
        <v>19</v>
      </c>
      <c r="D59113" s="2" t="s">
        <v>461</v>
      </c>
      <c r="E59113" s="2"/>
      <c r="F59113" s="2"/>
      <c r="G59113" s="2"/>
      <c r="H59113" s="2"/>
    </row>
    <row r="59114" spans="2:8">
      <c r="B59114" s="2" t="s">
        <v>59562</v>
      </c>
      <c r="C59114" s="2">
        <v>19</v>
      </c>
      <c r="D59114" s="2" t="s">
        <v>461</v>
      </c>
      <c r="E59114" s="2"/>
      <c r="F59114" s="2"/>
      <c r="G59114" s="2"/>
      <c r="H59114" s="2"/>
    </row>
    <row r="59115" spans="2:8">
      <c r="B59115" s="2" t="s">
        <v>59563</v>
      </c>
      <c r="C59115" s="2">
        <v>17</v>
      </c>
      <c r="D59115" s="2" t="s">
        <v>461</v>
      </c>
      <c r="E59115" s="2"/>
      <c r="F59115" s="2"/>
      <c r="G59115" s="2"/>
      <c r="H59115" s="2"/>
    </row>
    <row r="59116" spans="2:8">
      <c r="B59116" s="2" t="s">
        <v>59564</v>
      </c>
      <c r="C59116" s="2">
        <v>16</v>
      </c>
      <c r="D59116" s="2" t="s">
        <v>461</v>
      </c>
      <c r="E59116" s="2"/>
      <c r="F59116" s="2"/>
      <c r="G59116" s="2"/>
      <c r="H59116" s="2"/>
    </row>
    <row r="59117" spans="2:8">
      <c r="B59117" s="2" t="s">
        <v>59565</v>
      </c>
      <c r="C59117" s="2">
        <v>28</v>
      </c>
      <c r="D59117" s="2" t="s">
        <v>461</v>
      </c>
      <c r="E59117" s="2"/>
      <c r="F59117" s="2"/>
      <c r="G59117" s="2"/>
      <c r="H59117" s="2"/>
    </row>
    <row r="59118" spans="2:8">
      <c r="B59118" s="2" t="s">
        <v>59566</v>
      </c>
      <c r="C59118" s="2">
        <v>29</v>
      </c>
      <c r="D59118" s="2" t="s">
        <v>461</v>
      </c>
      <c r="E59118" s="2"/>
      <c r="F59118" s="2"/>
      <c r="G59118" s="2"/>
      <c r="H59118" s="2"/>
    </row>
    <row r="59119" spans="2:8">
      <c r="B59119" s="2" t="s">
        <v>59567</v>
      </c>
      <c r="C59119" s="2">
        <v>30</v>
      </c>
      <c r="D59119" s="2" t="s">
        <v>461</v>
      </c>
      <c r="E59119" s="2"/>
      <c r="F59119" s="2"/>
      <c r="G59119" s="2"/>
      <c r="H59119" s="2"/>
    </row>
    <row r="59120" spans="2:8">
      <c r="B59120" s="2" t="s">
        <v>59568</v>
      </c>
      <c r="C59120" s="2">
        <v>31</v>
      </c>
      <c r="D59120" s="2" t="s">
        <v>461</v>
      </c>
      <c r="E59120" s="2"/>
      <c r="F59120" s="2"/>
      <c r="G59120" s="2"/>
      <c r="H59120" s="2"/>
    </row>
    <row r="59121" spans="2:8">
      <c r="B59121" s="2" t="s">
        <v>59569</v>
      </c>
      <c r="C59121" s="2">
        <v>31</v>
      </c>
      <c r="D59121" s="2" t="s">
        <v>461</v>
      </c>
      <c r="E59121" s="2"/>
      <c r="F59121" s="2"/>
      <c r="G59121" s="2"/>
      <c r="H59121" s="2"/>
    </row>
    <row r="59122" spans="2:8">
      <c r="B59122" s="2" t="s">
        <v>59570</v>
      </c>
      <c r="C59122" s="2">
        <v>16</v>
      </c>
      <c r="D59122" s="2" t="s">
        <v>461</v>
      </c>
      <c r="E59122" s="2"/>
      <c r="F59122" s="2"/>
      <c r="G59122" s="2"/>
      <c r="H59122" s="2"/>
    </row>
    <row r="59123" spans="2:8">
      <c r="B59123" s="2" t="s">
        <v>59571</v>
      </c>
      <c r="C59123" s="2">
        <v>20</v>
      </c>
      <c r="D59123" s="2" t="s">
        <v>461</v>
      </c>
      <c r="E59123" s="2"/>
      <c r="F59123" s="2"/>
      <c r="G59123" s="2"/>
      <c r="H59123" s="2"/>
    </row>
    <row r="59124" spans="2:8">
      <c r="B59124" s="2" t="s">
        <v>59572</v>
      </c>
      <c r="C59124" s="2">
        <v>24</v>
      </c>
      <c r="D59124" s="2" t="s">
        <v>461</v>
      </c>
      <c r="E59124" s="2"/>
      <c r="F59124" s="2"/>
      <c r="G59124" s="2"/>
      <c r="H59124" s="2"/>
    </row>
    <row r="59125" spans="2:8">
      <c r="B59125" s="2" t="s">
        <v>59573</v>
      </c>
      <c r="C59125" s="2">
        <v>25</v>
      </c>
      <c r="D59125" s="2" t="s">
        <v>461</v>
      </c>
      <c r="E59125" s="2"/>
      <c r="F59125" s="2"/>
      <c r="G59125" s="2"/>
      <c r="H59125" s="2"/>
    </row>
    <row r="59126" spans="2:8">
      <c r="B59126" s="2" t="s">
        <v>59574</v>
      </c>
      <c r="C59126" s="2">
        <v>22</v>
      </c>
      <c r="D59126" s="2" t="s">
        <v>461</v>
      </c>
      <c r="E59126" s="2"/>
      <c r="F59126" s="2"/>
      <c r="G59126" s="2"/>
      <c r="H59126" s="2"/>
    </row>
    <row r="59127" spans="2:8">
      <c r="B59127" s="2" t="s">
        <v>59575</v>
      </c>
      <c r="C59127" s="2">
        <v>23</v>
      </c>
      <c r="D59127" s="2" t="s">
        <v>461</v>
      </c>
      <c r="E59127" s="2"/>
      <c r="F59127" s="2"/>
      <c r="G59127" s="2"/>
      <c r="H59127" s="2"/>
    </row>
    <row r="59128" spans="2:8">
      <c r="B59128" s="2" t="s">
        <v>59576</v>
      </c>
      <c r="C59128" s="2">
        <v>22</v>
      </c>
      <c r="D59128" s="2" t="s">
        <v>461</v>
      </c>
      <c r="E59128" s="2"/>
      <c r="F59128" s="2"/>
      <c r="G59128" s="2"/>
      <c r="H59128" s="2"/>
    </row>
    <row r="59129" spans="2:8">
      <c r="B59129" s="2" t="s">
        <v>59577</v>
      </c>
      <c r="C59129" s="2">
        <v>22</v>
      </c>
      <c r="D59129" s="2" t="s">
        <v>461</v>
      </c>
      <c r="E59129" s="2"/>
      <c r="F59129" s="2"/>
      <c r="G59129" s="2"/>
      <c r="H59129" s="2"/>
    </row>
    <row r="59130" spans="2:8">
      <c r="B59130" s="2" t="s">
        <v>59578</v>
      </c>
      <c r="C59130" s="2">
        <v>22</v>
      </c>
      <c r="D59130" s="2" t="s">
        <v>461</v>
      </c>
      <c r="E59130" s="2"/>
      <c r="F59130" s="2"/>
      <c r="G59130" s="2"/>
      <c r="H59130" s="2"/>
    </row>
    <row r="59131" spans="2:8">
      <c r="B59131" s="2" t="s">
        <v>59579</v>
      </c>
      <c r="C59131" s="2">
        <v>22</v>
      </c>
      <c r="D59131" s="2" t="s">
        <v>461</v>
      </c>
      <c r="E59131" s="2"/>
      <c r="F59131" s="2"/>
      <c r="G59131" s="2"/>
      <c r="H59131" s="2"/>
    </row>
    <row r="59132" spans="2:8">
      <c r="B59132" s="2" t="s">
        <v>59580</v>
      </c>
      <c r="C59132" s="2">
        <v>22</v>
      </c>
      <c r="D59132" s="2" t="s">
        <v>461</v>
      </c>
      <c r="E59132" s="2"/>
      <c r="F59132" s="2"/>
      <c r="G59132" s="2"/>
      <c r="H59132" s="2"/>
    </row>
    <row r="59133" spans="2:8">
      <c r="B59133" s="2" t="s">
        <v>59581</v>
      </c>
      <c r="C59133" s="2">
        <v>33</v>
      </c>
      <c r="D59133" s="2" t="s">
        <v>461</v>
      </c>
      <c r="E59133" s="2"/>
      <c r="F59133" s="2"/>
      <c r="G59133" s="2"/>
      <c r="H59133" s="2"/>
    </row>
    <row r="59134" spans="2:8">
      <c r="B59134" s="2" t="s">
        <v>59582</v>
      </c>
      <c r="C59134" s="2">
        <v>33</v>
      </c>
      <c r="D59134" s="2" t="s">
        <v>461</v>
      </c>
      <c r="E59134" s="2"/>
      <c r="F59134" s="2"/>
      <c r="G59134" s="2"/>
      <c r="H59134" s="2"/>
    </row>
    <row r="59135" spans="2:8">
      <c r="B59135" s="2" t="s">
        <v>59583</v>
      </c>
      <c r="C59135" s="2">
        <v>32</v>
      </c>
      <c r="D59135" s="2" t="s">
        <v>461</v>
      </c>
      <c r="E59135" s="2"/>
      <c r="F59135" s="2"/>
      <c r="G59135" s="2"/>
      <c r="H59135" s="2"/>
    </row>
    <row r="59136" spans="2:8">
      <c r="B59136" s="2" t="s">
        <v>59584</v>
      </c>
      <c r="C59136" s="2">
        <v>22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59585</v>
      </c>
      <c r="C59137" s="2">
        <v>22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59586</v>
      </c>
      <c r="C59138" s="2">
        <v>24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59587</v>
      </c>
      <c r="C59139" s="2">
        <v>25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59588</v>
      </c>
      <c r="C59140" s="2">
        <v>25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59589</v>
      </c>
      <c r="C59141" s="2">
        <v>24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59590</v>
      </c>
      <c r="C59142" s="2">
        <v>25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59591</v>
      </c>
      <c r="C59143" s="2">
        <v>23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59592</v>
      </c>
      <c r="C59144" s="2">
        <v>18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59593</v>
      </c>
      <c r="C59145" s="2">
        <v>21</v>
      </c>
      <c r="D59145" s="2" t="s">
        <v>461</v>
      </c>
      <c r="E59145" s="2"/>
      <c r="F59145" s="2"/>
      <c r="G59145" s="2"/>
      <c r="H59145" s="2"/>
    </row>
    <row r="59146" spans="2:8">
      <c r="B59146" s="2" t="s">
        <v>59594</v>
      </c>
      <c r="C59146" s="2">
        <v>21</v>
      </c>
      <c r="D59146" s="2" t="s">
        <v>461</v>
      </c>
      <c r="E59146" s="2"/>
      <c r="F59146" s="2"/>
      <c r="G59146" s="2"/>
      <c r="H59146" s="2"/>
    </row>
    <row r="59147" spans="2:8">
      <c r="B59147" s="2" t="s">
        <v>59595</v>
      </c>
      <c r="C59147" s="2">
        <v>22</v>
      </c>
      <c r="D59147" s="2" t="s">
        <v>461</v>
      </c>
      <c r="E59147" s="2"/>
      <c r="F59147" s="2"/>
      <c r="G59147" s="2"/>
      <c r="H59147" s="2"/>
    </row>
    <row r="59148" spans="2:8">
      <c r="B59148" s="2" t="s">
        <v>59596</v>
      </c>
      <c r="C59148" s="2">
        <v>24</v>
      </c>
      <c r="D59148" s="2" t="s">
        <v>461</v>
      </c>
      <c r="E59148" s="2"/>
      <c r="F59148" s="2"/>
      <c r="G59148" s="2"/>
      <c r="H59148" s="2"/>
    </row>
    <row r="59149" spans="2:8">
      <c r="B59149" s="2" t="s">
        <v>59597</v>
      </c>
      <c r="C59149" s="2">
        <v>24</v>
      </c>
      <c r="D59149" s="2" t="s">
        <v>461</v>
      </c>
      <c r="E59149" s="2"/>
      <c r="F59149" s="2"/>
      <c r="G59149" s="2"/>
      <c r="H59149" s="2"/>
    </row>
    <row r="59150" spans="2:8">
      <c r="B59150" s="2" t="s">
        <v>59598</v>
      </c>
      <c r="C59150" s="2">
        <v>21</v>
      </c>
      <c r="D59150" s="2" t="s">
        <v>461</v>
      </c>
      <c r="E59150" s="2"/>
      <c r="F59150" s="2"/>
      <c r="G59150" s="2"/>
      <c r="H59150" s="2"/>
    </row>
    <row r="59151" spans="2:8">
      <c r="B59151" s="2" t="s">
        <v>59599</v>
      </c>
      <c r="C59151" s="2">
        <v>18</v>
      </c>
      <c r="D59151" s="2" t="s">
        <v>461</v>
      </c>
      <c r="E59151" s="2"/>
      <c r="F59151" s="2"/>
      <c r="G59151" s="2"/>
      <c r="H59151" s="2"/>
    </row>
    <row r="59152" spans="2:8">
      <c r="B59152" s="2" t="s">
        <v>59600</v>
      </c>
      <c r="C59152" s="2">
        <v>16</v>
      </c>
      <c r="D59152" s="2" t="s">
        <v>461</v>
      </c>
      <c r="E59152" s="2"/>
      <c r="F59152" s="2"/>
      <c r="G59152" s="2"/>
      <c r="H59152" s="2"/>
    </row>
    <row r="59153" spans="2:8">
      <c r="B59153" s="2" t="s">
        <v>59601</v>
      </c>
      <c r="C59153" s="2">
        <v>19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19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21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59604</v>
      </c>
      <c r="C59156" s="2">
        <v>20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59605</v>
      </c>
      <c r="C59157" s="2">
        <v>20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59606</v>
      </c>
      <c r="C59158" s="2">
        <v>20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59607</v>
      </c>
      <c r="C59159" s="2">
        <v>20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59608</v>
      </c>
      <c r="C59160" s="2">
        <v>21</v>
      </c>
      <c r="D59160" s="2" t="s">
        <v>461</v>
      </c>
      <c r="E59160" s="2"/>
      <c r="F59160" s="2"/>
      <c r="G59160" s="2"/>
      <c r="H59160" s="2"/>
    </row>
    <row r="59161" spans="2:8">
      <c r="B59161" s="2" t="s">
        <v>59609</v>
      </c>
      <c r="C59161" s="2">
        <v>20</v>
      </c>
      <c r="D59161" s="2" t="s">
        <v>461</v>
      </c>
      <c r="E59161" s="2"/>
      <c r="F59161" s="2"/>
      <c r="G59161" s="2"/>
      <c r="H59161" s="2"/>
    </row>
    <row r="59162" spans="2:8">
      <c r="B59162" s="2" t="s">
        <v>59610</v>
      </c>
      <c r="C59162" s="2">
        <v>17</v>
      </c>
      <c r="D59162" s="2" t="s">
        <v>461</v>
      </c>
      <c r="E59162" s="2"/>
      <c r="F59162" s="2"/>
      <c r="G59162" s="2"/>
      <c r="H59162" s="2"/>
    </row>
    <row r="59163" spans="2:8">
      <c r="B59163" s="2" t="s">
        <v>59611</v>
      </c>
      <c r="C59163" s="2">
        <v>23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59612</v>
      </c>
      <c r="C59164" s="2">
        <v>24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59613</v>
      </c>
      <c r="C59165" s="2">
        <v>21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59614</v>
      </c>
      <c r="C59166" s="2">
        <v>23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59615</v>
      </c>
      <c r="C59167" s="2">
        <v>24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59616</v>
      </c>
      <c r="C59168" s="2">
        <v>24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23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23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59619</v>
      </c>
      <c r="C59171" s="2">
        <v>22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59620</v>
      </c>
      <c r="C59172" s="2">
        <v>20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59621</v>
      </c>
      <c r="C59173" s="2">
        <v>21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59622</v>
      </c>
      <c r="C59174" s="2">
        <v>20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59623</v>
      </c>
      <c r="C59175" s="2">
        <v>19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59624</v>
      </c>
      <c r="C59176" s="2">
        <v>18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59625</v>
      </c>
      <c r="C59177" s="2">
        <v>19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59626</v>
      </c>
      <c r="C59178" s="2">
        <v>20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59627</v>
      </c>
      <c r="C59179" s="2">
        <v>21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59628</v>
      </c>
      <c r="C59180" s="2">
        <v>20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59629</v>
      </c>
      <c r="C59181" s="2">
        <v>21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59630</v>
      </c>
      <c r="C59182" s="2">
        <v>22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59631</v>
      </c>
      <c r="C59183" s="2">
        <v>22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59632</v>
      </c>
      <c r="C59184" s="2">
        <v>23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59633</v>
      </c>
      <c r="C59185" s="2">
        <v>22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59634</v>
      </c>
      <c r="C59186" s="2">
        <v>22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59635</v>
      </c>
      <c r="C59187" s="2">
        <v>26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27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59637</v>
      </c>
      <c r="C59189" s="2">
        <v>26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59638</v>
      </c>
      <c r="C59190" s="2">
        <v>25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59639</v>
      </c>
      <c r="C59191" s="2">
        <v>25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59640</v>
      </c>
      <c r="C59192" s="2">
        <v>21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59641</v>
      </c>
      <c r="C59193" s="2">
        <v>20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59642</v>
      </c>
      <c r="C59194" s="2">
        <v>21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59643</v>
      </c>
      <c r="C59195" s="2">
        <v>15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59644</v>
      </c>
      <c r="C59196" s="2">
        <v>17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59645</v>
      </c>
      <c r="C59197" s="2">
        <v>21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59646</v>
      </c>
      <c r="C59198" s="2">
        <v>22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59647</v>
      </c>
      <c r="C59199" s="2">
        <v>23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59648</v>
      </c>
      <c r="C59200" s="2">
        <v>21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59649</v>
      </c>
      <c r="C59201" s="2">
        <v>23</v>
      </c>
      <c r="D59201" s="2" t="s">
        <v>461</v>
      </c>
      <c r="E59201" s="2"/>
      <c r="F59201" s="2"/>
      <c r="G59201" s="2"/>
      <c r="H59201" s="2"/>
    </row>
    <row r="59202" spans="2:8">
      <c r="B59202" s="2" t="s">
        <v>59650</v>
      </c>
      <c r="C59202" s="2">
        <v>24</v>
      </c>
      <c r="D59202" s="2" t="s">
        <v>461</v>
      </c>
      <c r="E59202" s="2"/>
      <c r="F59202" s="2"/>
      <c r="G59202" s="2"/>
      <c r="H59202" s="2"/>
    </row>
    <row r="59203" spans="2:8">
      <c r="B59203" s="2" t="s">
        <v>59651</v>
      </c>
      <c r="C59203" s="2">
        <v>24</v>
      </c>
      <c r="D59203" s="2" t="s">
        <v>461</v>
      </c>
      <c r="E59203" s="2"/>
      <c r="F59203" s="2"/>
      <c r="G59203" s="2"/>
      <c r="H59203" s="2"/>
    </row>
    <row r="59204" spans="2:8">
      <c r="B59204" s="2" t="s">
        <v>59652</v>
      </c>
      <c r="C59204" s="2">
        <v>24</v>
      </c>
      <c r="D59204" s="2" t="s">
        <v>461</v>
      </c>
      <c r="E59204" s="2"/>
      <c r="F59204" s="2"/>
      <c r="G59204" s="2"/>
      <c r="H59204" s="2"/>
    </row>
    <row r="59205" spans="2:8">
      <c r="B59205" s="2" t="s">
        <v>59653</v>
      </c>
      <c r="C59205" s="2">
        <v>24</v>
      </c>
      <c r="D59205" s="2" t="s">
        <v>461</v>
      </c>
      <c r="E59205" s="2"/>
      <c r="F59205" s="2"/>
      <c r="G59205" s="2"/>
      <c r="H59205" s="2"/>
    </row>
    <row r="59206" spans="2:8">
      <c r="B59206" s="2" t="s">
        <v>59654</v>
      </c>
      <c r="C59206" s="2">
        <v>24</v>
      </c>
      <c r="D59206" s="2" t="s">
        <v>461</v>
      </c>
      <c r="E59206" s="2"/>
      <c r="F59206" s="2"/>
      <c r="G59206" s="2"/>
      <c r="H59206" s="2"/>
    </row>
    <row r="59207" spans="2:8">
      <c r="B59207" s="2" t="s">
        <v>59655</v>
      </c>
      <c r="C59207" s="2">
        <v>21</v>
      </c>
      <c r="D59207" s="2" t="s">
        <v>461</v>
      </c>
      <c r="E59207" s="2"/>
      <c r="F59207" s="2"/>
      <c r="G59207" s="2"/>
      <c r="H59207" s="2"/>
    </row>
    <row r="59208" spans="2:8">
      <c r="B59208" s="2" t="s">
        <v>59656</v>
      </c>
      <c r="C59208" s="2">
        <v>22</v>
      </c>
      <c r="D59208" s="2" t="s">
        <v>461</v>
      </c>
      <c r="E59208" s="2"/>
      <c r="F59208" s="2"/>
      <c r="G59208" s="2"/>
      <c r="H59208" s="2"/>
    </row>
    <row r="59209" spans="2:8">
      <c r="B59209" s="2" t="s">
        <v>59657</v>
      </c>
      <c r="C59209" s="2">
        <v>23</v>
      </c>
      <c r="D59209" s="2" t="s">
        <v>461</v>
      </c>
      <c r="E59209" s="2"/>
      <c r="F59209" s="2"/>
      <c r="G59209" s="2"/>
      <c r="H59209" s="2"/>
    </row>
    <row r="59210" spans="2:8">
      <c r="B59210" s="2" t="s">
        <v>59658</v>
      </c>
      <c r="C59210" s="2">
        <v>21</v>
      </c>
      <c r="D59210" s="2" t="s">
        <v>461</v>
      </c>
      <c r="E59210" s="2"/>
      <c r="F59210" s="2"/>
      <c r="G59210" s="2"/>
      <c r="H59210" s="2"/>
    </row>
    <row r="59211" spans="2:8">
      <c r="B59211" s="2" t="s">
        <v>59659</v>
      </c>
      <c r="C59211" s="2">
        <v>21</v>
      </c>
      <c r="D59211" s="2" t="s">
        <v>461</v>
      </c>
      <c r="E59211" s="2"/>
      <c r="F59211" s="2"/>
      <c r="G59211" s="2"/>
      <c r="H59211" s="2"/>
    </row>
    <row r="59212" spans="2:8">
      <c r="B59212" s="2" t="s">
        <v>59660</v>
      </c>
      <c r="C59212" s="2">
        <v>21</v>
      </c>
      <c r="D59212" s="2" t="s">
        <v>461</v>
      </c>
      <c r="E59212" s="2"/>
      <c r="F59212" s="2"/>
      <c r="G59212" s="2"/>
      <c r="H59212" s="2"/>
    </row>
    <row r="59213" spans="2:8">
      <c r="B59213" s="2" t="s">
        <v>59661</v>
      </c>
      <c r="C59213" s="2">
        <v>21</v>
      </c>
      <c r="D59213" s="2" t="s">
        <v>461</v>
      </c>
      <c r="E59213" s="2"/>
      <c r="F59213" s="2"/>
      <c r="G59213" s="2"/>
      <c r="H59213" s="2"/>
    </row>
    <row r="59214" spans="2:8">
      <c r="B59214" s="2" t="s">
        <v>59662</v>
      </c>
      <c r="C59214" s="2">
        <v>23</v>
      </c>
      <c r="D59214" s="2" t="s">
        <v>461</v>
      </c>
      <c r="E59214" s="2"/>
      <c r="F59214" s="2"/>
      <c r="G59214" s="2"/>
      <c r="H59214" s="2"/>
    </row>
    <row r="59215" spans="2:8">
      <c r="B59215" s="2" t="s">
        <v>59663</v>
      </c>
      <c r="C59215" s="2">
        <v>24</v>
      </c>
      <c r="D59215" s="2" t="s">
        <v>461</v>
      </c>
      <c r="E59215" s="2"/>
      <c r="F59215" s="2"/>
      <c r="G59215" s="2"/>
      <c r="H59215" s="2"/>
    </row>
    <row r="59216" spans="2:8">
      <c r="B59216" s="2" t="s">
        <v>59664</v>
      </c>
      <c r="C59216" s="2">
        <v>26</v>
      </c>
      <c r="D59216" s="2" t="s">
        <v>461</v>
      </c>
      <c r="E59216" s="2"/>
      <c r="F59216" s="2"/>
      <c r="G59216" s="2"/>
      <c r="H59216" s="2"/>
    </row>
    <row r="59217" spans="2:8">
      <c r="B59217" s="2" t="s">
        <v>59665</v>
      </c>
      <c r="C59217" s="2">
        <v>26</v>
      </c>
      <c r="D59217" s="2" t="s">
        <v>461</v>
      </c>
      <c r="E59217" s="2"/>
      <c r="F59217" s="2"/>
      <c r="G59217" s="2"/>
      <c r="H59217" s="2"/>
    </row>
    <row r="59218" spans="2:8">
      <c r="B59218" s="2" t="s">
        <v>59666</v>
      </c>
      <c r="C59218" s="2">
        <v>26</v>
      </c>
      <c r="D59218" s="2" t="s">
        <v>461</v>
      </c>
      <c r="E59218" s="2"/>
      <c r="F59218" s="2"/>
      <c r="G59218" s="2"/>
      <c r="H59218" s="2"/>
    </row>
    <row r="59219" spans="2:8">
      <c r="B59219" s="2" t="s">
        <v>59667</v>
      </c>
      <c r="C59219" s="2">
        <v>27</v>
      </c>
      <c r="D59219" s="2" t="s">
        <v>461</v>
      </c>
      <c r="E59219" s="2"/>
      <c r="F59219" s="2"/>
      <c r="G59219" s="2"/>
      <c r="H59219" s="2"/>
    </row>
    <row r="59220" spans="2:8">
      <c r="B59220" s="2" t="s">
        <v>59668</v>
      </c>
      <c r="C59220" s="2">
        <v>27</v>
      </c>
      <c r="D59220" s="2" t="s">
        <v>461</v>
      </c>
      <c r="E59220" s="2"/>
      <c r="F59220" s="2"/>
      <c r="G59220" s="2"/>
      <c r="H59220" s="2"/>
    </row>
    <row r="59221" spans="2:8">
      <c r="B59221" s="2" t="s">
        <v>59669</v>
      </c>
      <c r="C59221" s="2">
        <v>19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59670</v>
      </c>
      <c r="C59222" s="2">
        <v>20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59671</v>
      </c>
      <c r="C59223" s="2">
        <v>20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59672</v>
      </c>
      <c r="C59224" s="2">
        <v>20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59673</v>
      </c>
      <c r="C59225" s="2">
        <v>20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59674</v>
      </c>
      <c r="C59226" s="2">
        <v>20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59675</v>
      </c>
      <c r="C59227" s="2">
        <v>21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59676</v>
      </c>
      <c r="C59228" s="2">
        <v>23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59677</v>
      </c>
      <c r="C59229" s="2">
        <v>26</v>
      </c>
      <c r="D59229" s="2" t="s">
        <v>461</v>
      </c>
      <c r="E59229" s="2"/>
      <c r="F59229" s="2"/>
      <c r="G59229" s="2"/>
      <c r="H59229" s="2"/>
    </row>
    <row r="59230" spans="2:8">
      <c r="B59230" s="2" t="s">
        <v>59678</v>
      </c>
      <c r="C59230" s="2">
        <v>17</v>
      </c>
      <c r="D59230" s="2" t="s">
        <v>461</v>
      </c>
      <c r="E59230" s="2"/>
      <c r="F59230" s="2"/>
      <c r="G59230" s="2"/>
      <c r="H59230" s="2"/>
    </row>
    <row r="59231" spans="2:8">
      <c r="B59231" s="2" t="s">
        <v>59679</v>
      </c>
      <c r="C59231" s="2">
        <v>21</v>
      </c>
      <c r="D59231" s="2" t="s">
        <v>461</v>
      </c>
      <c r="E59231" s="2"/>
      <c r="F59231" s="2"/>
      <c r="G59231" s="2"/>
      <c r="H59231" s="2"/>
    </row>
    <row r="59232" spans="2:8">
      <c r="B59232" s="2" t="s">
        <v>59680</v>
      </c>
      <c r="C59232" s="2">
        <v>23</v>
      </c>
      <c r="D59232" s="2" t="s">
        <v>461</v>
      </c>
      <c r="E59232" s="2"/>
      <c r="F59232" s="2"/>
      <c r="G59232" s="2"/>
      <c r="H59232" s="2"/>
    </row>
    <row r="59233" spans="2:8">
      <c r="B59233" s="2" t="s">
        <v>59681</v>
      </c>
      <c r="C59233" s="2">
        <v>24</v>
      </c>
      <c r="D59233" s="2" t="s">
        <v>461</v>
      </c>
      <c r="E59233" s="2"/>
      <c r="F59233" s="2"/>
      <c r="G59233" s="2"/>
      <c r="H59233" s="2"/>
    </row>
    <row r="59234" spans="2:8">
      <c r="B59234" s="2" t="s">
        <v>59682</v>
      </c>
      <c r="C59234" s="2">
        <v>26</v>
      </c>
      <c r="D59234" s="2" t="s">
        <v>461</v>
      </c>
      <c r="E59234" s="2"/>
      <c r="F59234" s="2"/>
      <c r="G59234" s="2"/>
      <c r="H59234" s="2"/>
    </row>
    <row r="59235" spans="2:8">
      <c r="B59235" s="2" t="s">
        <v>59683</v>
      </c>
      <c r="C59235" s="2">
        <v>25</v>
      </c>
      <c r="D59235" s="2" t="s">
        <v>461</v>
      </c>
      <c r="E59235" s="2"/>
      <c r="F59235" s="2"/>
      <c r="G59235" s="2"/>
      <c r="H59235" s="2"/>
    </row>
    <row r="59236" spans="2:8">
      <c r="B59236" s="2" t="s">
        <v>59684</v>
      </c>
      <c r="C59236" s="2">
        <v>25</v>
      </c>
      <c r="D59236" s="2" t="s">
        <v>461</v>
      </c>
      <c r="E59236" s="2"/>
      <c r="F59236" s="2"/>
      <c r="G59236" s="2"/>
      <c r="H59236" s="2"/>
    </row>
    <row r="59237" spans="2:8">
      <c r="B59237" s="2" t="s">
        <v>59685</v>
      </c>
      <c r="C59237" s="2">
        <v>24</v>
      </c>
      <c r="D59237" s="2" t="s">
        <v>461</v>
      </c>
      <c r="E59237" s="2"/>
      <c r="F59237" s="2"/>
      <c r="G59237" s="2"/>
      <c r="H59237" s="2"/>
    </row>
    <row r="59238" spans="2:8">
      <c r="B59238" s="2" t="s">
        <v>59686</v>
      </c>
      <c r="C59238" s="2">
        <v>23</v>
      </c>
      <c r="D59238" s="2" t="s">
        <v>461</v>
      </c>
      <c r="E59238" s="2"/>
      <c r="F59238" s="2"/>
      <c r="G59238" s="2"/>
      <c r="H59238" s="2"/>
    </row>
    <row r="59239" spans="2:8">
      <c r="B59239" s="2" t="s">
        <v>59687</v>
      </c>
      <c r="C59239" s="2">
        <v>19</v>
      </c>
      <c r="D59239" s="2" t="s">
        <v>461</v>
      </c>
      <c r="E59239" s="2"/>
      <c r="F59239" s="2"/>
      <c r="G59239" s="2"/>
      <c r="H59239" s="2"/>
    </row>
    <row r="59240" spans="2:8">
      <c r="B59240" s="2" t="s">
        <v>59688</v>
      </c>
      <c r="C59240" s="2">
        <v>21</v>
      </c>
      <c r="D59240" s="2" t="s">
        <v>461</v>
      </c>
      <c r="E59240" s="2"/>
      <c r="F59240" s="2"/>
      <c r="G59240" s="2"/>
      <c r="H59240" s="2"/>
    </row>
    <row r="59241" spans="2:8">
      <c r="B59241" s="2" t="s">
        <v>59689</v>
      </c>
      <c r="C59241" s="2">
        <v>29</v>
      </c>
      <c r="D59241" s="2" t="s">
        <v>461</v>
      </c>
      <c r="E59241" s="2"/>
      <c r="F59241" s="2"/>
      <c r="G59241" s="2"/>
      <c r="H59241" s="2"/>
    </row>
    <row r="59242" spans="2:8">
      <c r="B59242" s="2" t="s">
        <v>59690</v>
      </c>
      <c r="C59242" s="2">
        <v>31</v>
      </c>
      <c r="D59242" s="2" t="s">
        <v>461</v>
      </c>
      <c r="E59242" s="2"/>
      <c r="F59242" s="2"/>
      <c r="G59242" s="2"/>
      <c r="H59242" s="2"/>
    </row>
    <row r="59243" spans="2:8">
      <c r="B59243" s="2" t="s">
        <v>59691</v>
      </c>
      <c r="C59243" s="2">
        <v>27</v>
      </c>
      <c r="D59243" s="2" t="s">
        <v>461</v>
      </c>
      <c r="E59243" s="2"/>
      <c r="F59243" s="2"/>
      <c r="G59243" s="2"/>
      <c r="H59243" s="2"/>
    </row>
    <row r="59244" spans="2:8">
      <c r="B59244" s="2" t="s">
        <v>59692</v>
      </c>
      <c r="C59244" s="2">
        <v>26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59693</v>
      </c>
      <c r="C59245" s="2">
        <v>26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59694</v>
      </c>
      <c r="C59246" s="2">
        <v>26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59695</v>
      </c>
      <c r="C59247" s="2">
        <v>26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59696</v>
      </c>
      <c r="C59248" s="2">
        <v>26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59697</v>
      </c>
      <c r="C59249" s="2">
        <v>26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59698</v>
      </c>
      <c r="C59250" s="2">
        <v>22</v>
      </c>
      <c r="D59250" s="2" t="s">
        <v>461</v>
      </c>
      <c r="E59250" s="2"/>
      <c r="F59250" s="2"/>
      <c r="G59250" s="2"/>
      <c r="H59250" s="2"/>
    </row>
    <row r="59251" spans="2:8">
      <c r="B59251" s="2" t="s">
        <v>59699</v>
      </c>
      <c r="C59251" s="2">
        <v>23</v>
      </c>
      <c r="D59251" s="2" t="s">
        <v>461</v>
      </c>
      <c r="E59251" s="2"/>
      <c r="F59251" s="2"/>
      <c r="G59251" s="2"/>
      <c r="H59251" s="2"/>
    </row>
    <row r="59252" spans="2:8">
      <c r="B59252" s="2" t="s">
        <v>59700</v>
      </c>
      <c r="C59252" s="2">
        <v>23</v>
      </c>
      <c r="D59252" s="2" t="s">
        <v>461</v>
      </c>
      <c r="E59252" s="2"/>
      <c r="F59252" s="2"/>
      <c r="G59252" s="2"/>
      <c r="H59252" s="2"/>
    </row>
    <row r="59253" spans="2:8">
      <c r="B59253" s="2" t="s">
        <v>59701</v>
      </c>
      <c r="C59253" s="2">
        <v>24</v>
      </c>
      <c r="D59253" s="2" t="s">
        <v>461</v>
      </c>
      <c r="E59253" s="2"/>
      <c r="F59253" s="2"/>
      <c r="G59253" s="2"/>
      <c r="H59253" s="2"/>
    </row>
    <row r="59254" spans="2:8">
      <c r="B59254" s="2" t="s">
        <v>59702</v>
      </c>
      <c r="C59254" s="2">
        <v>23</v>
      </c>
      <c r="D59254" s="2" t="s">
        <v>461</v>
      </c>
      <c r="E59254" s="2"/>
      <c r="F59254" s="2"/>
      <c r="G59254" s="2"/>
      <c r="H59254" s="2"/>
    </row>
    <row r="59255" spans="2:8">
      <c r="B59255" s="2" t="s">
        <v>59703</v>
      </c>
      <c r="C59255" s="2">
        <v>24</v>
      </c>
      <c r="D59255" s="2" t="s">
        <v>461</v>
      </c>
      <c r="E59255" s="2"/>
      <c r="F59255" s="2"/>
      <c r="G59255" s="2"/>
      <c r="H59255" s="2"/>
    </row>
    <row r="59256" spans="2:8">
      <c r="B59256" s="2" t="s">
        <v>59704</v>
      </c>
      <c r="C59256" s="2">
        <v>23</v>
      </c>
      <c r="D59256" s="2" t="s">
        <v>461</v>
      </c>
      <c r="E59256" s="2"/>
      <c r="F59256" s="2"/>
      <c r="G59256" s="2"/>
      <c r="H59256" s="2"/>
    </row>
    <row r="59257" spans="2:8">
      <c r="B59257" s="2" t="s">
        <v>59705</v>
      </c>
      <c r="C59257" s="2">
        <v>20</v>
      </c>
      <c r="D59257" s="2" t="s">
        <v>461</v>
      </c>
      <c r="E59257" s="2"/>
      <c r="F59257" s="2"/>
      <c r="G59257" s="2"/>
      <c r="H59257" s="2"/>
    </row>
    <row r="59258" spans="2:8">
      <c r="B59258" s="2" t="s">
        <v>59706</v>
      </c>
      <c r="C59258" s="2">
        <v>24</v>
      </c>
      <c r="D59258" s="2" t="s">
        <v>461</v>
      </c>
      <c r="E59258" s="2"/>
      <c r="F59258" s="2"/>
      <c r="G59258" s="2"/>
      <c r="H59258" s="2"/>
    </row>
    <row r="59259" spans="2:8">
      <c r="B59259" s="2" t="s">
        <v>59707</v>
      </c>
      <c r="C59259" s="2">
        <v>24</v>
      </c>
      <c r="D59259" s="2" t="s">
        <v>461</v>
      </c>
      <c r="E59259" s="2"/>
      <c r="F59259" s="2"/>
      <c r="G59259" s="2"/>
      <c r="H59259" s="2"/>
    </row>
    <row r="59260" spans="2:8">
      <c r="B59260" s="2" t="s">
        <v>59708</v>
      </c>
      <c r="C59260" s="2">
        <v>22</v>
      </c>
      <c r="D59260" s="2" t="s">
        <v>461</v>
      </c>
      <c r="E59260" s="2"/>
      <c r="F59260" s="2"/>
      <c r="G59260" s="2"/>
      <c r="H59260" s="2"/>
    </row>
    <row r="59261" spans="2:8">
      <c r="B59261" s="2" t="s">
        <v>59709</v>
      </c>
      <c r="C59261" s="2">
        <v>18</v>
      </c>
      <c r="D59261" s="2" t="s">
        <v>461</v>
      </c>
      <c r="E59261" s="2"/>
      <c r="F59261" s="2"/>
      <c r="G59261" s="2"/>
      <c r="H59261" s="2"/>
    </row>
    <row r="59262" spans="2:8">
      <c r="B59262" s="2" t="s">
        <v>59710</v>
      </c>
      <c r="C59262" s="2">
        <v>23</v>
      </c>
      <c r="D59262" s="2" t="s">
        <v>461</v>
      </c>
      <c r="E59262" s="2"/>
      <c r="F59262" s="2"/>
      <c r="G59262" s="2"/>
      <c r="H59262" s="2"/>
    </row>
    <row r="59263" spans="2:8">
      <c r="B59263" s="2" t="s">
        <v>59711</v>
      </c>
      <c r="C59263" s="2">
        <v>23</v>
      </c>
      <c r="D59263" s="2" t="s">
        <v>461</v>
      </c>
      <c r="E59263" s="2"/>
      <c r="F59263" s="2"/>
      <c r="G59263" s="2"/>
      <c r="H59263" s="2"/>
    </row>
    <row r="59264" spans="2:8">
      <c r="B59264" s="2" t="s">
        <v>59712</v>
      </c>
      <c r="C59264" s="2">
        <v>22</v>
      </c>
      <c r="D59264" s="2" t="s">
        <v>461</v>
      </c>
      <c r="E59264" s="2"/>
      <c r="F59264" s="2"/>
      <c r="G59264" s="2"/>
      <c r="H59264" s="2"/>
    </row>
    <row r="59265" spans="2:8">
      <c r="B59265" s="2" t="s">
        <v>59713</v>
      </c>
      <c r="C59265" s="2">
        <v>21</v>
      </c>
      <c r="D59265" s="2" t="s">
        <v>461</v>
      </c>
      <c r="E59265" s="2"/>
      <c r="F59265" s="2"/>
      <c r="G59265" s="2"/>
      <c r="H59265" s="2"/>
    </row>
    <row r="59266" spans="2:8">
      <c r="B59266" s="2" t="s">
        <v>59714</v>
      </c>
      <c r="C59266" s="2">
        <v>21</v>
      </c>
      <c r="D59266" s="2" t="s">
        <v>461</v>
      </c>
      <c r="E59266" s="2"/>
      <c r="F59266" s="2"/>
      <c r="G59266" s="2"/>
      <c r="H59266" s="2"/>
    </row>
    <row r="59267" spans="2:8">
      <c r="B59267" s="2" t="s">
        <v>59715</v>
      </c>
      <c r="C59267" s="2">
        <v>20</v>
      </c>
      <c r="D59267" s="2" t="s">
        <v>461</v>
      </c>
      <c r="E59267" s="2"/>
      <c r="F59267" s="2"/>
      <c r="G59267" s="2"/>
      <c r="H59267" s="2"/>
    </row>
    <row r="59268" spans="2:8">
      <c r="B59268" s="2" t="s">
        <v>59716</v>
      </c>
      <c r="C59268" s="2">
        <v>20</v>
      </c>
      <c r="D59268" s="2" t="s">
        <v>461</v>
      </c>
      <c r="E59268" s="2"/>
      <c r="F59268" s="2"/>
      <c r="G59268" s="2"/>
      <c r="H59268" s="2"/>
    </row>
    <row r="59269" spans="2:8">
      <c r="B59269" s="2" t="s">
        <v>59717</v>
      </c>
      <c r="C59269" s="2">
        <v>23</v>
      </c>
      <c r="D59269" s="2" t="s">
        <v>461</v>
      </c>
      <c r="E59269" s="2"/>
      <c r="F59269" s="2"/>
      <c r="G59269" s="2"/>
      <c r="H59269" s="2"/>
    </row>
    <row r="59270" spans="2:8">
      <c r="B59270" s="2" t="s">
        <v>59718</v>
      </c>
      <c r="C59270" s="2">
        <v>25</v>
      </c>
      <c r="D59270" s="2" t="s">
        <v>461</v>
      </c>
      <c r="E59270" s="2"/>
      <c r="F59270" s="2"/>
      <c r="G59270" s="2"/>
      <c r="H59270" s="2"/>
    </row>
    <row r="59271" spans="2:8">
      <c r="B59271" s="2" t="s">
        <v>59719</v>
      </c>
      <c r="C59271" s="2">
        <v>28</v>
      </c>
      <c r="D59271" s="2" t="s">
        <v>461</v>
      </c>
      <c r="E59271" s="2"/>
      <c r="F59271" s="2"/>
      <c r="G59271" s="2"/>
      <c r="H59271" s="2"/>
    </row>
    <row r="59272" spans="2:8">
      <c r="B59272" s="2" t="s">
        <v>59720</v>
      </c>
      <c r="C59272" s="2">
        <v>25</v>
      </c>
      <c r="D59272" s="2" t="s">
        <v>461</v>
      </c>
      <c r="E59272" s="2"/>
      <c r="F59272" s="2"/>
      <c r="G59272" s="2"/>
      <c r="H59272" s="2"/>
    </row>
    <row r="59273" spans="2:8">
      <c r="B59273" s="2" t="s">
        <v>59721</v>
      </c>
      <c r="C59273" s="2">
        <v>25</v>
      </c>
      <c r="D59273" s="2" t="s">
        <v>461</v>
      </c>
      <c r="E59273" s="2"/>
      <c r="F59273" s="2"/>
      <c r="G59273" s="2"/>
      <c r="H59273" s="2"/>
    </row>
    <row r="59274" spans="2:8">
      <c r="B59274" s="2" t="s">
        <v>59722</v>
      </c>
      <c r="C59274" s="2">
        <v>23</v>
      </c>
      <c r="D59274" s="2" t="s">
        <v>461</v>
      </c>
      <c r="E59274" s="2"/>
      <c r="F59274" s="2"/>
      <c r="G59274" s="2"/>
      <c r="H59274" s="2"/>
    </row>
    <row r="59275" spans="2:8">
      <c r="B59275" s="2" t="s">
        <v>59723</v>
      </c>
      <c r="C59275" s="2">
        <v>23</v>
      </c>
      <c r="D59275" s="2" t="s">
        <v>461</v>
      </c>
      <c r="E59275" s="2"/>
      <c r="F59275" s="2"/>
      <c r="G59275" s="2"/>
      <c r="H59275" s="2"/>
    </row>
    <row r="59276" spans="2:8">
      <c r="B59276" s="2" t="s">
        <v>59724</v>
      </c>
      <c r="C59276" s="2">
        <v>29</v>
      </c>
      <c r="D59276" s="2" t="s">
        <v>461</v>
      </c>
      <c r="E59276" s="2"/>
      <c r="F59276" s="2"/>
      <c r="G59276" s="2"/>
      <c r="H59276" s="2"/>
    </row>
    <row r="59277" spans="2:8">
      <c r="B59277" s="2" t="s">
        <v>59725</v>
      </c>
      <c r="C59277" s="2">
        <v>29</v>
      </c>
      <c r="D59277" s="2" t="s">
        <v>461</v>
      </c>
      <c r="E59277" s="2"/>
      <c r="F59277" s="2"/>
      <c r="G59277" s="2"/>
      <c r="H59277" s="2"/>
    </row>
    <row r="59278" spans="2:8">
      <c r="B59278" s="2" t="s">
        <v>59726</v>
      </c>
      <c r="C59278" s="2">
        <v>28</v>
      </c>
      <c r="D59278" s="2" t="s">
        <v>461</v>
      </c>
      <c r="E59278" s="2"/>
      <c r="F59278" s="2"/>
      <c r="G59278" s="2"/>
      <c r="H59278" s="2"/>
    </row>
    <row r="59279" spans="2:8">
      <c r="B59279" s="2" t="s">
        <v>59727</v>
      </c>
      <c r="C59279" s="2">
        <v>23</v>
      </c>
      <c r="D59279" s="2" t="s">
        <v>461</v>
      </c>
      <c r="E59279" s="2"/>
      <c r="F59279" s="2"/>
      <c r="G59279" s="2"/>
      <c r="H59279" s="2"/>
    </row>
    <row r="59280" spans="2:8">
      <c r="B59280" s="2" t="s">
        <v>59728</v>
      </c>
      <c r="C59280" s="2">
        <v>20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59729</v>
      </c>
      <c r="C59281" s="2">
        <v>23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59730</v>
      </c>
      <c r="C59282" s="2">
        <v>23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59731</v>
      </c>
      <c r="C59283" s="2">
        <v>23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59732</v>
      </c>
      <c r="C59284" s="2">
        <v>23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59733</v>
      </c>
      <c r="C59285" s="2">
        <v>24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59734</v>
      </c>
      <c r="C59286" s="2">
        <v>25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59735</v>
      </c>
      <c r="C59287" s="2">
        <v>25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59736</v>
      </c>
      <c r="C59288" s="2">
        <v>16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59737</v>
      </c>
      <c r="C59289" s="2">
        <v>16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59738</v>
      </c>
      <c r="C59290" s="2">
        <v>17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59739</v>
      </c>
      <c r="C59291" s="2">
        <v>18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59740</v>
      </c>
      <c r="C59292" s="2">
        <v>18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59741</v>
      </c>
      <c r="C59293" s="2">
        <v>15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59742</v>
      </c>
      <c r="C59294" s="2">
        <v>26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59743</v>
      </c>
      <c r="C59295" s="2">
        <v>28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59744</v>
      </c>
      <c r="C59296" s="2">
        <v>28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59746</v>
      </c>
      <c r="C59298" s="2">
        <v>26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59748</v>
      </c>
      <c r="C59300" s="2">
        <v>20</v>
      </c>
      <c r="D59300" s="2" t="s">
        <v>461</v>
      </c>
      <c r="E59300" s="2"/>
      <c r="F59300" s="2"/>
      <c r="G59300" s="2"/>
      <c r="H59300" s="2"/>
    </row>
    <row r="59301" spans="2:8">
      <c r="B59301" s="2" t="s">
        <v>59749</v>
      </c>
      <c r="C59301" s="2">
        <v>23</v>
      </c>
      <c r="D59301" s="2" t="s">
        <v>461</v>
      </c>
      <c r="E59301" s="2"/>
      <c r="F59301" s="2"/>
      <c r="G59301" s="2"/>
      <c r="H59301" s="2"/>
    </row>
    <row r="59302" spans="2:8">
      <c r="B59302" s="2" t="s">
        <v>59750</v>
      </c>
      <c r="C59302" s="2">
        <v>24</v>
      </c>
      <c r="D59302" s="2" t="s">
        <v>461</v>
      </c>
      <c r="E59302" s="2"/>
      <c r="F59302" s="2"/>
      <c r="G59302" s="2"/>
      <c r="H59302" s="2"/>
    </row>
    <row r="59303" spans="2:8">
      <c r="B59303" s="2" t="s">
        <v>59751</v>
      </c>
      <c r="C59303" s="2">
        <v>24</v>
      </c>
      <c r="D59303" s="2" t="s">
        <v>461</v>
      </c>
      <c r="E59303" s="2"/>
      <c r="F59303" s="2"/>
      <c r="G59303" s="2"/>
      <c r="H59303" s="2"/>
    </row>
    <row r="59304" spans="2:8">
      <c r="B59304" s="2" t="s">
        <v>59752</v>
      </c>
      <c r="C59304" s="2">
        <v>22</v>
      </c>
      <c r="D59304" s="2" t="s">
        <v>461</v>
      </c>
      <c r="E59304" s="2"/>
      <c r="F59304" s="2"/>
      <c r="G59304" s="2"/>
      <c r="H59304" s="2"/>
    </row>
    <row r="59305" spans="2:8">
      <c r="B59305" s="2" t="s">
        <v>59753</v>
      </c>
      <c r="C59305" s="2">
        <v>15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59754</v>
      </c>
      <c r="C59306" s="2">
        <v>17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59755</v>
      </c>
      <c r="C59307" s="2">
        <v>18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59756</v>
      </c>
      <c r="C59308" s="2">
        <v>19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59757</v>
      </c>
      <c r="C59309" s="2">
        <v>20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59758</v>
      </c>
      <c r="C59310" s="2">
        <v>20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59759</v>
      </c>
      <c r="C59311" s="2">
        <v>17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59761</v>
      </c>
      <c r="C59313" s="2">
        <v>20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59762</v>
      </c>
      <c r="C59314" s="2">
        <v>20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59763</v>
      </c>
      <c r="C59315" s="2">
        <v>19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59764</v>
      </c>
      <c r="C59316" s="2">
        <v>19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59765</v>
      </c>
      <c r="C59317" s="2">
        <v>18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59766</v>
      </c>
      <c r="C59318" s="2">
        <v>17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59767</v>
      </c>
      <c r="C59319" s="2">
        <v>17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59768</v>
      </c>
      <c r="C59320" s="2">
        <v>19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59769</v>
      </c>
      <c r="C59321" s="2">
        <v>20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19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18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59772</v>
      </c>
      <c r="C59324" s="2">
        <v>18</v>
      </c>
      <c r="D59324" s="2" t="s">
        <v>461</v>
      </c>
      <c r="E59324" s="2"/>
      <c r="F59324" s="2"/>
      <c r="G59324" s="2"/>
      <c r="H59324" s="2"/>
    </row>
    <row r="59325" spans="2:8">
      <c r="B59325" s="2" t="s">
        <v>59773</v>
      </c>
      <c r="C59325" s="2">
        <v>20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59774</v>
      </c>
      <c r="C59326" s="2">
        <v>20</v>
      </c>
      <c r="D59326" s="2" t="s">
        <v>461</v>
      </c>
      <c r="E59326" s="2"/>
      <c r="F59326" s="2"/>
      <c r="G59326" s="2"/>
      <c r="H59326" s="2"/>
    </row>
    <row r="59327" spans="2:8">
      <c r="B59327" s="2" t="s">
        <v>59775</v>
      </c>
      <c r="C59327" s="2">
        <v>19</v>
      </c>
      <c r="D59327" s="2" t="s">
        <v>461</v>
      </c>
      <c r="E59327" s="2"/>
      <c r="F59327" s="2"/>
      <c r="G59327" s="2"/>
      <c r="H59327" s="2"/>
    </row>
    <row r="59328" spans="2:8">
      <c r="B59328" s="2" t="s">
        <v>59776</v>
      </c>
      <c r="C59328" s="2">
        <v>20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59777</v>
      </c>
      <c r="C59329" s="2">
        <v>21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59778</v>
      </c>
      <c r="C59330" s="2">
        <v>21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59779</v>
      </c>
      <c r="C59331" s="2">
        <v>21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59780</v>
      </c>
      <c r="C59332" s="2">
        <v>20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59781</v>
      </c>
      <c r="C59333" s="2">
        <v>21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59782</v>
      </c>
      <c r="C59334" s="2">
        <v>21</v>
      </c>
      <c r="D59334" s="2" t="s">
        <v>461</v>
      </c>
      <c r="E59334" s="2"/>
      <c r="F59334" s="2"/>
      <c r="G59334" s="2"/>
      <c r="H59334" s="2"/>
    </row>
    <row r="59335" spans="2:8">
      <c r="B59335" s="2" t="s">
        <v>59783</v>
      </c>
      <c r="C59335" s="2">
        <v>27</v>
      </c>
      <c r="D59335" s="2" t="s">
        <v>461</v>
      </c>
      <c r="E59335" s="2"/>
      <c r="F59335" s="2"/>
      <c r="G59335" s="2"/>
      <c r="H59335" s="2"/>
    </row>
    <row r="59336" spans="2:8">
      <c r="B59336" s="2" t="s">
        <v>59784</v>
      </c>
      <c r="C59336" s="2">
        <v>29</v>
      </c>
      <c r="D59336" s="2" t="s">
        <v>461</v>
      </c>
      <c r="E59336" s="2"/>
      <c r="F59336" s="2"/>
      <c r="G59336" s="2"/>
      <c r="H59336" s="2"/>
    </row>
    <row r="59337" spans="2:8">
      <c r="B59337" s="2" t="s">
        <v>59785</v>
      </c>
      <c r="C59337" s="2">
        <v>36</v>
      </c>
      <c r="D59337" s="2" t="s">
        <v>461</v>
      </c>
      <c r="E59337" s="2"/>
      <c r="F59337" s="2"/>
      <c r="G59337" s="2"/>
      <c r="H59337" s="2"/>
    </row>
    <row r="59338" spans="2:8">
      <c r="B59338" s="2" t="s">
        <v>59786</v>
      </c>
      <c r="C59338" s="2">
        <v>24</v>
      </c>
      <c r="D59338" s="2" t="s">
        <v>461</v>
      </c>
      <c r="E59338" s="2"/>
      <c r="F59338" s="2"/>
      <c r="G59338" s="2"/>
      <c r="H59338" s="2"/>
    </row>
    <row r="59339" spans="2:8">
      <c r="B59339" s="2" t="s">
        <v>59787</v>
      </c>
      <c r="C59339" s="2">
        <v>25</v>
      </c>
      <c r="D59339" s="2" t="s">
        <v>461</v>
      </c>
      <c r="E59339" s="2"/>
      <c r="F59339" s="2"/>
      <c r="G59339" s="2"/>
      <c r="H59339" s="2"/>
    </row>
    <row r="59340" spans="2:8">
      <c r="B59340" s="2" t="s">
        <v>59788</v>
      </c>
      <c r="C59340" s="2">
        <v>22</v>
      </c>
      <c r="D59340" s="2" t="s">
        <v>461</v>
      </c>
      <c r="E59340" s="2"/>
      <c r="F59340" s="2"/>
      <c r="G59340" s="2"/>
      <c r="H59340" s="2"/>
    </row>
    <row r="59341" spans="2:8">
      <c r="B59341" s="2" t="s">
        <v>59789</v>
      </c>
      <c r="C59341" s="2">
        <v>14</v>
      </c>
      <c r="D59341" s="2" t="s">
        <v>461</v>
      </c>
      <c r="E59341" s="2"/>
      <c r="F59341" s="2"/>
      <c r="G59341" s="2"/>
      <c r="H59341" s="2"/>
    </row>
    <row r="59342" spans="2:8">
      <c r="B59342" s="2" t="s">
        <v>59790</v>
      </c>
      <c r="C59342" s="2">
        <v>17</v>
      </c>
      <c r="D59342" s="2" t="s">
        <v>461</v>
      </c>
      <c r="E59342" s="2"/>
      <c r="F59342" s="2"/>
      <c r="G59342" s="2"/>
      <c r="H59342" s="2"/>
    </row>
    <row r="59343" spans="2:8">
      <c r="B59343" s="2" t="s">
        <v>59791</v>
      </c>
      <c r="C59343" s="2">
        <v>18</v>
      </c>
      <c r="D59343" s="2" t="s">
        <v>461</v>
      </c>
      <c r="E59343" s="2"/>
      <c r="F59343" s="2"/>
      <c r="G59343" s="2"/>
      <c r="H59343" s="2"/>
    </row>
    <row r="59344" spans="2:8">
      <c r="B59344" s="2" t="s">
        <v>59792</v>
      </c>
      <c r="C59344" s="2">
        <v>17</v>
      </c>
      <c r="D59344" s="2" t="s">
        <v>461</v>
      </c>
      <c r="E59344" s="2"/>
      <c r="F59344" s="2"/>
      <c r="G59344" s="2"/>
      <c r="H59344" s="2"/>
    </row>
    <row r="59345" spans="2:8">
      <c r="B59345" s="2" t="s">
        <v>59793</v>
      </c>
      <c r="C59345" s="2">
        <v>17</v>
      </c>
      <c r="D59345" s="2" t="s">
        <v>461</v>
      </c>
      <c r="E59345" s="2"/>
      <c r="F59345" s="2"/>
      <c r="G59345" s="2"/>
      <c r="H59345" s="2"/>
    </row>
    <row r="59346" spans="2:8">
      <c r="B59346" s="2" t="s">
        <v>59794</v>
      </c>
      <c r="C59346" s="2">
        <v>16</v>
      </c>
      <c r="D59346" s="2" t="s">
        <v>461</v>
      </c>
      <c r="E59346" s="2"/>
      <c r="F59346" s="2"/>
      <c r="G59346" s="2"/>
      <c r="H59346" s="2"/>
    </row>
    <row r="59347" spans="2:8">
      <c r="B59347" s="2" t="s">
        <v>59795</v>
      </c>
      <c r="C59347" s="2">
        <v>14</v>
      </c>
      <c r="D59347" s="2" t="s">
        <v>461</v>
      </c>
      <c r="E59347" s="2"/>
      <c r="F59347" s="2"/>
      <c r="G59347" s="2"/>
      <c r="H59347" s="2"/>
    </row>
    <row r="59348" spans="2:8">
      <c r="B59348" s="2" t="s">
        <v>59796</v>
      </c>
      <c r="C59348" s="2">
        <v>16</v>
      </c>
      <c r="D59348" s="2" t="s">
        <v>461</v>
      </c>
      <c r="E59348" s="2"/>
      <c r="F59348" s="2"/>
      <c r="G59348" s="2"/>
      <c r="H59348" s="2"/>
    </row>
    <row r="59349" spans="2:8">
      <c r="B59349" s="2" t="s">
        <v>59797</v>
      </c>
      <c r="C59349" s="2">
        <v>13</v>
      </c>
      <c r="D59349" s="2" t="s">
        <v>461</v>
      </c>
      <c r="E59349" s="2"/>
      <c r="F59349" s="2"/>
      <c r="G59349" s="2"/>
      <c r="H59349" s="2"/>
    </row>
    <row r="59350" spans="2:8">
      <c r="B59350" s="2" t="s">
        <v>59798</v>
      </c>
      <c r="C59350" s="2">
        <v>18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59799</v>
      </c>
      <c r="C59351" s="2">
        <v>19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59800</v>
      </c>
      <c r="C59352" s="2">
        <v>20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59801</v>
      </c>
      <c r="C59353" s="2">
        <v>21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59802</v>
      </c>
      <c r="C59354" s="2">
        <v>22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59803</v>
      </c>
      <c r="C59355" s="2">
        <v>23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59804</v>
      </c>
      <c r="C59356" s="2">
        <v>23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59805</v>
      </c>
      <c r="C59357" s="2">
        <v>20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59806</v>
      </c>
      <c r="C59358" s="2">
        <v>24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25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59808</v>
      </c>
      <c r="C59360" s="2">
        <v>26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59809</v>
      </c>
      <c r="C59361" s="2">
        <v>26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59810</v>
      </c>
      <c r="C59362" s="2">
        <v>27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59811</v>
      </c>
      <c r="C59363" s="2">
        <v>28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59812</v>
      </c>
      <c r="C59364" s="2">
        <v>26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23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19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59815</v>
      </c>
      <c r="C59367" s="2">
        <v>17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59816</v>
      </c>
      <c r="C59368" s="2">
        <v>22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59817</v>
      </c>
      <c r="C59369" s="2">
        <v>22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59818</v>
      </c>
      <c r="C59370" s="2">
        <v>20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59819</v>
      </c>
      <c r="C59371" s="2">
        <v>20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59820</v>
      </c>
      <c r="C59372" s="2">
        <v>20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59821</v>
      </c>
      <c r="C59373" s="2">
        <v>21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59822</v>
      </c>
      <c r="C59374" s="2">
        <v>32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59823</v>
      </c>
      <c r="C59375" s="2">
        <v>31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59824</v>
      </c>
      <c r="C59376" s="2">
        <v>26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59825</v>
      </c>
      <c r="C59377" s="2">
        <v>16</v>
      </c>
      <c r="D59377" s="2" t="s">
        <v>461</v>
      </c>
      <c r="E59377" s="2"/>
      <c r="F59377" s="2"/>
      <c r="G59377" s="2"/>
      <c r="H59377" s="2"/>
    </row>
    <row r="59378" spans="2:8">
      <c r="B59378" s="2" t="s">
        <v>59826</v>
      </c>
      <c r="C59378" s="2">
        <v>15</v>
      </c>
      <c r="D59378" s="2" t="s">
        <v>461</v>
      </c>
      <c r="E59378" s="2"/>
      <c r="F59378" s="2"/>
      <c r="G59378" s="2"/>
      <c r="H59378" s="2"/>
    </row>
    <row r="59379" spans="2:8">
      <c r="B59379" s="2" t="s">
        <v>59827</v>
      </c>
      <c r="C59379" s="2">
        <v>16</v>
      </c>
      <c r="D59379" s="2" t="s">
        <v>461</v>
      </c>
      <c r="E59379" s="2"/>
      <c r="F59379" s="2"/>
      <c r="G59379" s="2"/>
      <c r="H59379" s="2"/>
    </row>
    <row r="59380" spans="2:8">
      <c r="B59380" s="2" t="s">
        <v>59828</v>
      </c>
      <c r="C59380" s="2">
        <v>13</v>
      </c>
      <c r="D59380" s="2" t="s">
        <v>461</v>
      </c>
      <c r="E59380" s="2"/>
      <c r="F59380" s="2"/>
      <c r="G59380" s="2"/>
      <c r="H59380" s="2"/>
    </row>
    <row r="59381" spans="2:8">
      <c r="B59381" s="2" t="s">
        <v>59829</v>
      </c>
      <c r="C59381" s="2">
        <v>24</v>
      </c>
      <c r="D59381" s="2" t="s">
        <v>461</v>
      </c>
      <c r="E59381" s="2"/>
      <c r="F59381" s="2"/>
      <c r="G59381" s="2"/>
      <c r="H59381" s="2"/>
    </row>
    <row r="59382" spans="2:8">
      <c r="B59382" s="2" t="s">
        <v>59830</v>
      </c>
      <c r="C59382" s="2">
        <v>16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59831</v>
      </c>
      <c r="C59383" s="2">
        <v>15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59832</v>
      </c>
      <c r="C59384" s="2">
        <v>16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59833</v>
      </c>
      <c r="C59385" s="2">
        <v>19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59834</v>
      </c>
      <c r="C59386" s="2">
        <v>23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59835</v>
      </c>
      <c r="C59387" s="2">
        <v>13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59836</v>
      </c>
      <c r="C59388" s="2">
        <v>15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59837</v>
      </c>
      <c r="C59389" s="2">
        <v>16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59838</v>
      </c>
      <c r="C59390" s="2">
        <v>17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59839</v>
      </c>
      <c r="C59391" s="2">
        <v>17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59840</v>
      </c>
      <c r="C59392" s="2">
        <v>17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59841</v>
      </c>
      <c r="C59393" s="2">
        <v>18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59842</v>
      </c>
      <c r="C59394" s="2">
        <v>18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59843</v>
      </c>
      <c r="C59395" s="2">
        <v>19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59844</v>
      </c>
      <c r="C59396" s="2">
        <v>20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59845</v>
      </c>
      <c r="C59397" s="2">
        <v>20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59846</v>
      </c>
      <c r="C59398" s="2">
        <v>21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59847</v>
      </c>
      <c r="C59399" s="2">
        <v>21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59848</v>
      </c>
      <c r="C59400" s="2">
        <v>19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59849</v>
      </c>
      <c r="C59401" s="2">
        <v>18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59850</v>
      </c>
      <c r="C59402" s="2">
        <v>15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59851</v>
      </c>
      <c r="C59403" s="2">
        <v>30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59852</v>
      </c>
      <c r="C59404" s="2">
        <v>31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59853</v>
      </c>
      <c r="C59405" s="2">
        <v>31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59854</v>
      </c>
      <c r="C59406" s="2">
        <v>23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59855</v>
      </c>
      <c r="C59407" s="2">
        <v>20</v>
      </c>
      <c r="D59407" s="2" t="s">
        <v>461</v>
      </c>
      <c r="E59407" s="2"/>
      <c r="F59407" s="2"/>
      <c r="G59407" s="2"/>
      <c r="H59407" s="2"/>
    </row>
    <row r="59408" spans="2:8">
      <c r="B59408" s="2" t="s">
        <v>59856</v>
      </c>
      <c r="C59408" s="2">
        <v>21</v>
      </c>
      <c r="D59408" s="2" t="s">
        <v>461</v>
      </c>
      <c r="E59408" s="2"/>
      <c r="F59408" s="2"/>
      <c r="G59408" s="2"/>
      <c r="H59408" s="2"/>
    </row>
    <row r="59409" spans="2:8">
      <c r="B59409" s="2" t="s">
        <v>59857</v>
      </c>
      <c r="C59409" s="2">
        <v>21</v>
      </c>
      <c r="D59409" s="2" t="s">
        <v>461</v>
      </c>
      <c r="E59409" s="2"/>
      <c r="F59409" s="2"/>
      <c r="G59409" s="2"/>
      <c r="H59409" s="2"/>
    </row>
    <row r="59410" spans="2:8">
      <c r="B59410" s="2" t="s">
        <v>59858</v>
      </c>
      <c r="C59410" s="2">
        <v>21</v>
      </c>
      <c r="D59410" s="2" t="s">
        <v>461</v>
      </c>
      <c r="E59410" s="2"/>
      <c r="F59410" s="2"/>
      <c r="G59410" s="2"/>
      <c r="H59410" s="2"/>
    </row>
    <row r="59411" spans="2:8">
      <c r="B59411" s="2" t="s">
        <v>59859</v>
      </c>
      <c r="C59411" s="2">
        <v>20</v>
      </c>
      <c r="D59411" s="2" t="s">
        <v>461</v>
      </c>
      <c r="E59411" s="2"/>
      <c r="F59411" s="2"/>
      <c r="G59411" s="2"/>
      <c r="H59411" s="2"/>
    </row>
    <row r="59412" spans="2:8">
      <c r="B59412" s="2" t="s">
        <v>59860</v>
      </c>
      <c r="C59412" s="2">
        <v>19</v>
      </c>
      <c r="D59412" s="2" t="s">
        <v>461</v>
      </c>
      <c r="E59412" s="2"/>
      <c r="F59412" s="2"/>
      <c r="G59412" s="2"/>
      <c r="H59412" s="2"/>
    </row>
    <row r="59413" spans="2:8">
      <c r="B59413" s="2" t="s">
        <v>59861</v>
      </c>
      <c r="C59413" s="2">
        <v>21</v>
      </c>
      <c r="D59413" s="2" t="s">
        <v>461</v>
      </c>
      <c r="E59413" s="2"/>
      <c r="F59413" s="2"/>
      <c r="G59413" s="2"/>
      <c r="H59413" s="2"/>
    </row>
    <row r="59414" spans="2:8">
      <c r="B59414" s="2" t="s">
        <v>59862</v>
      </c>
      <c r="C59414" s="2">
        <v>19</v>
      </c>
      <c r="D59414" s="2" t="s">
        <v>461</v>
      </c>
      <c r="E59414" s="2"/>
      <c r="F59414" s="2"/>
      <c r="G59414" s="2"/>
      <c r="H59414" s="2"/>
    </row>
    <row r="59415" spans="2:8">
      <c r="B59415" s="2" t="s">
        <v>59863</v>
      </c>
      <c r="C59415" s="2">
        <v>21</v>
      </c>
      <c r="D59415" s="2" t="s">
        <v>461</v>
      </c>
      <c r="E59415" s="2"/>
      <c r="F59415" s="2"/>
      <c r="G59415" s="2"/>
      <c r="H59415" s="2"/>
    </row>
    <row r="59416" spans="2:8">
      <c r="B59416" s="2" t="s">
        <v>59864</v>
      </c>
      <c r="C59416" s="2">
        <v>21</v>
      </c>
      <c r="D59416" s="2" t="s">
        <v>461</v>
      </c>
      <c r="E59416" s="2"/>
      <c r="F59416" s="2"/>
      <c r="G59416" s="2"/>
      <c r="H59416" s="2"/>
    </row>
    <row r="59417" spans="2:8">
      <c r="B59417" s="2" t="s">
        <v>59865</v>
      </c>
      <c r="C59417" s="2">
        <v>20</v>
      </c>
      <c r="D59417" s="2" t="s">
        <v>461</v>
      </c>
      <c r="E59417" s="2"/>
      <c r="F59417" s="2"/>
      <c r="G59417" s="2"/>
      <c r="H59417" s="2"/>
    </row>
    <row r="59418" spans="2:8">
      <c r="B59418" s="2" t="s">
        <v>59866</v>
      </c>
      <c r="C59418" s="2">
        <v>20</v>
      </c>
      <c r="D59418" s="2" t="s">
        <v>461</v>
      </c>
      <c r="E59418" s="2"/>
      <c r="F59418" s="2"/>
      <c r="G59418" s="2"/>
      <c r="H59418" s="2"/>
    </row>
    <row r="59419" spans="2:8">
      <c r="B59419" s="2" t="s">
        <v>59867</v>
      </c>
      <c r="C59419" s="2">
        <v>19</v>
      </c>
      <c r="D59419" s="2" t="s">
        <v>461</v>
      </c>
      <c r="E59419" s="2"/>
      <c r="F59419" s="2"/>
      <c r="G59419" s="2"/>
      <c r="H59419" s="2"/>
    </row>
    <row r="59420" spans="2:8">
      <c r="B59420" s="2" t="s">
        <v>59868</v>
      </c>
      <c r="C59420" s="2">
        <v>16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59869</v>
      </c>
      <c r="C59421" s="2">
        <v>18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59870</v>
      </c>
      <c r="C59422" s="2">
        <v>17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59871</v>
      </c>
      <c r="C59423" s="2">
        <v>20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59872</v>
      </c>
      <c r="C59424" s="2">
        <v>21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59873</v>
      </c>
      <c r="C59425" s="2">
        <v>21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59874</v>
      </c>
      <c r="C59426" s="2">
        <v>20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59875</v>
      </c>
      <c r="C59427" s="2">
        <v>19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59876</v>
      </c>
      <c r="C59428" s="2">
        <v>17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59877</v>
      </c>
      <c r="C59429" s="2">
        <v>30</v>
      </c>
      <c r="D59429" s="2" t="s">
        <v>461</v>
      </c>
      <c r="E59429" s="2"/>
      <c r="F59429" s="2"/>
      <c r="G59429" s="2"/>
      <c r="H59429" s="2"/>
    </row>
    <row r="59430" spans="2:8">
      <c r="B59430" s="2" t="s">
        <v>59878</v>
      </c>
      <c r="C59430" s="2">
        <v>30</v>
      </c>
      <c r="D59430" s="2" t="s">
        <v>461</v>
      </c>
      <c r="E59430" s="2"/>
      <c r="F59430" s="2"/>
      <c r="G59430" s="2"/>
      <c r="H59430" s="2"/>
    </row>
    <row r="59431" spans="2:8">
      <c r="B59431" s="2" t="s">
        <v>59879</v>
      </c>
      <c r="C59431" s="2">
        <v>30</v>
      </c>
      <c r="D59431" s="2" t="s">
        <v>461</v>
      </c>
      <c r="E59431" s="2"/>
      <c r="F59431" s="2"/>
      <c r="G59431" s="2"/>
      <c r="H59431" s="2"/>
    </row>
    <row r="59432" spans="2:8">
      <c r="B59432" s="2" t="s">
        <v>59880</v>
      </c>
      <c r="C59432" s="2">
        <v>28</v>
      </c>
      <c r="D59432" s="2" t="s">
        <v>461</v>
      </c>
      <c r="E59432" s="2"/>
      <c r="F59432" s="2"/>
      <c r="G59432" s="2"/>
      <c r="H59432" s="2"/>
    </row>
    <row r="59433" spans="2:8">
      <c r="B59433" s="2" t="s">
        <v>59881</v>
      </c>
      <c r="C59433" s="2">
        <v>26</v>
      </c>
      <c r="D59433" s="2" t="s">
        <v>461</v>
      </c>
      <c r="E59433" s="2"/>
      <c r="F59433" s="2"/>
      <c r="G59433" s="2"/>
      <c r="H59433" s="2"/>
    </row>
    <row r="59434" spans="2:8">
      <c r="B59434" s="2" t="s">
        <v>59882</v>
      </c>
      <c r="C59434" s="2">
        <v>28</v>
      </c>
      <c r="D59434" s="2" t="s">
        <v>461</v>
      </c>
      <c r="E59434" s="2"/>
      <c r="F59434" s="2"/>
      <c r="G59434" s="2"/>
      <c r="H59434" s="2"/>
    </row>
    <row r="59435" spans="2:8">
      <c r="B59435" s="2" t="s">
        <v>59883</v>
      </c>
      <c r="C59435" s="2">
        <v>34</v>
      </c>
      <c r="D59435" s="2" t="s">
        <v>461</v>
      </c>
      <c r="E59435" s="2"/>
      <c r="F59435" s="2"/>
      <c r="G59435" s="2"/>
      <c r="H59435" s="2"/>
    </row>
    <row r="59436" spans="2:8">
      <c r="B59436" s="2" t="s">
        <v>59884</v>
      </c>
      <c r="C59436" s="2">
        <v>33</v>
      </c>
      <c r="D59436" s="2" t="s">
        <v>461</v>
      </c>
      <c r="E59436" s="2"/>
      <c r="F59436" s="2"/>
      <c r="G59436" s="2"/>
      <c r="H59436" s="2"/>
    </row>
    <row r="59437" spans="2:8">
      <c r="B59437" s="2" t="s">
        <v>59885</v>
      </c>
      <c r="C59437" s="2">
        <v>31</v>
      </c>
      <c r="D59437" s="2" t="s">
        <v>461</v>
      </c>
      <c r="E59437" s="2"/>
      <c r="F59437" s="2"/>
      <c r="G59437" s="2"/>
      <c r="H59437" s="2"/>
    </row>
    <row r="59438" spans="2:8">
      <c r="B59438" s="2" t="s">
        <v>59886</v>
      </c>
      <c r="C59438" s="2">
        <v>22</v>
      </c>
      <c r="D59438" s="2" t="s">
        <v>461</v>
      </c>
      <c r="E59438" s="2"/>
      <c r="F59438" s="2"/>
      <c r="G59438" s="2"/>
      <c r="H59438" s="2"/>
    </row>
    <row r="59439" spans="2:8">
      <c r="B59439" s="2" t="s">
        <v>59887</v>
      </c>
      <c r="C59439" s="2">
        <v>25</v>
      </c>
      <c r="D59439" s="2" t="s">
        <v>461</v>
      </c>
      <c r="E59439" s="2"/>
      <c r="F59439" s="2"/>
      <c r="G59439" s="2"/>
      <c r="H59439" s="2"/>
    </row>
    <row r="59440" spans="2:8">
      <c r="B59440" s="2" t="s">
        <v>59888</v>
      </c>
      <c r="C59440" s="2">
        <v>26</v>
      </c>
      <c r="D59440" s="2" t="s">
        <v>461</v>
      </c>
      <c r="E59440" s="2"/>
      <c r="F59440" s="2"/>
      <c r="G59440" s="2"/>
      <c r="H59440" s="2"/>
    </row>
    <row r="59441" spans="2:8">
      <c r="B59441" s="2" t="s">
        <v>59889</v>
      </c>
      <c r="C59441" s="2">
        <v>25</v>
      </c>
      <c r="D59441" s="2" t="s">
        <v>461</v>
      </c>
      <c r="E59441" s="2"/>
      <c r="F59441" s="2"/>
      <c r="G59441" s="2"/>
      <c r="H59441" s="2"/>
    </row>
    <row r="59442" spans="2:8">
      <c r="B59442" s="2" t="s">
        <v>59890</v>
      </c>
      <c r="C59442" s="2">
        <v>25</v>
      </c>
      <c r="D59442" s="2" t="s">
        <v>461</v>
      </c>
      <c r="E59442" s="2"/>
      <c r="F59442" s="2"/>
      <c r="G59442" s="2"/>
      <c r="H59442" s="2"/>
    </row>
    <row r="59443" spans="2:8">
      <c r="B59443" s="2" t="s">
        <v>59891</v>
      </c>
      <c r="C59443" s="2">
        <v>22</v>
      </c>
      <c r="D59443" s="2" t="s">
        <v>461</v>
      </c>
      <c r="E59443" s="2"/>
      <c r="F59443" s="2"/>
      <c r="G59443" s="2"/>
      <c r="H59443" s="2"/>
    </row>
    <row r="59444" spans="2:8">
      <c r="B59444" s="2" t="s">
        <v>59892</v>
      </c>
      <c r="C59444" s="2">
        <v>21</v>
      </c>
      <c r="D59444" s="2" t="s">
        <v>461</v>
      </c>
      <c r="E59444" s="2"/>
      <c r="F59444" s="2"/>
      <c r="G59444" s="2"/>
      <c r="H59444" s="2"/>
    </row>
    <row r="59445" spans="2:8">
      <c r="B59445" s="2" t="s">
        <v>59893</v>
      </c>
      <c r="C59445" s="2">
        <v>20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59894</v>
      </c>
      <c r="C59446" s="2">
        <v>22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59895</v>
      </c>
      <c r="C59447" s="2">
        <v>23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59896</v>
      </c>
      <c r="C59448" s="2">
        <v>22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59897</v>
      </c>
      <c r="C59449" s="2">
        <v>21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59898</v>
      </c>
      <c r="C59450" s="2">
        <v>20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59899</v>
      </c>
      <c r="C59451" s="2">
        <v>18</v>
      </c>
      <c r="D59451" s="2" t="s">
        <v>461</v>
      </c>
      <c r="E59451" s="2"/>
      <c r="F59451" s="2"/>
      <c r="G59451" s="2"/>
      <c r="H59451" s="2"/>
    </row>
    <row r="59452" spans="2:8">
      <c r="B59452" s="2" t="s">
        <v>59900</v>
      </c>
      <c r="C59452" s="2">
        <v>21</v>
      </c>
      <c r="D59452" s="2" t="s">
        <v>461</v>
      </c>
      <c r="E59452" s="2"/>
      <c r="F59452" s="2"/>
      <c r="G59452" s="2"/>
      <c r="H59452" s="2"/>
    </row>
    <row r="59453" spans="2:8">
      <c r="B59453" s="2" t="s">
        <v>59901</v>
      </c>
      <c r="C59453" s="2">
        <v>21</v>
      </c>
      <c r="D59453" s="2" t="s">
        <v>461</v>
      </c>
      <c r="E59453" s="2"/>
      <c r="F59453" s="2"/>
      <c r="G59453" s="2"/>
      <c r="H59453" s="2"/>
    </row>
    <row r="59454" spans="2:8">
      <c r="B59454" s="2" t="s">
        <v>59902</v>
      </c>
      <c r="C59454" s="2">
        <v>21</v>
      </c>
      <c r="D59454" s="2" t="s">
        <v>461</v>
      </c>
      <c r="E59454" s="2"/>
      <c r="F59454" s="2"/>
      <c r="G59454" s="2"/>
      <c r="H59454" s="2"/>
    </row>
    <row r="59455" spans="2:8">
      <c r="B59455" s="2" t="s">
        <v>59903</v>
      </c>
      <c r="C59455" s="2">
        <v>21</v>
      </c>
      <c r="D59455" s="2" t="s">
        <v>461</v>
      </c>
      <c r="E59455" s="2"/>
      <c r="F59455" s="2"/>
      <c r="G59455" s="2"/>
      <c r="H59455" s="2"/>
    </row>
    <row r="59456" spans="2:8">
      <c r="B59456" s="2" t="s">
        <v>59904</v>
      </c>
      <c r="C59456" s="2">
        <v>18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59905</v>
      </c>
      <c r="C59457" s="2">
        <v>20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59906</v>
      </c>
      <c r="C59458" s="2">
        <v>20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59907</v>
      </c>
      <c r="C59459" s="2">
        <v>22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59908</v>
      </c>
      <c r="C59460" s="2">
        <v>22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59909</v>
      </c>
      <c r="C59461" s="2">
        <v>20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59910</v>
      </c>
      <c r="C59462" s="2">
        <v>21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59911</v>
      </c>
      <c r="C59463" s="2">
        <v>21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59912</v>
      </c>
      <c r="C59464" s="2">
        <v>21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59913</v>
      </c>
      <c r="C59465" s="2">
        <v>22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59914</v>
      </c>
      <c r="C59466" s="2">
        <v>22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59915</v>
      </c>
      <c r="C59467" s="2">
        <v>21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59916</v>
      </c>
      <c r="C59468" s="2">
        <v>22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59917</v>
      </c>
      <c r="C59469" s="2">
        <v>15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59918</v>
      </c>
      <c r="C59470" s="2">
        <v>16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59919</v>
      </c>
      <c r="C59471" s="2">
        <v>17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59920</v>
      </c>
      <c r="C59472" s="2">
        <v>19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59921</v>
      </c>
      <c r="C59473" s="2">
        <v>19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59922</v>
      </c>
      <c r="C59474" s="2">
        <v>20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59923</v>
      </c>
      <c r="C59475" s="2">
        <v>27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59924</v>
      </c>
      <c r="C59476" s="2">
        <v>27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59925</v>
      </c>
      <c r="C59477" s="2">
        <v>28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59926</v>
      </c>
      <c r="C59478" s="2">
        <v>27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59927</v>
      </c>
      <c r="C59479" s="2">
        <v>27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59928</v>
      </c>
      <c r="C59480" s="2">
        <v>25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59929</v>
      </c>
      <c r="C59481" s="2">
        <v>16</v>
      </c>
      <c r="D59481" s="2" t="s">
        <v>461</v>
      </c>
      <c r="E59481" s="2"/>
      <c r="F59481" s="2"/>
      <c r="G59481" s="2"/>
      <c r="H59481" s="2"/>
    </row>
    <row r="59482" spans="2:8">
      <c r="B59482" s="2" t="s">
        <v>59930</v>
      </c>
      <c r="C59482" s="2">
        <v>17</v>
      </c>
      <c r="D59482" s="2" t="s">
        <v>461</v>
      </c>
      <c r="E59482" s="2"/>
      <c r="F59482" s="2"/>
      <c r="G59482" s="2"/>
      <c r="H59482" s="2"/>
    </row>
    <row r="59483" spans="2:8">
      <c r="B59483" s="2" t="s">
        <v>59931</v>
      </c>
      <c r="C59483" s="2">
        <v>17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59932</v>
      </c>
      <c r="C59484" s="2">
        <v>18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59933</v>
      </c>
      <c r="C59485" s="2">
        <v>20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59934</v>
      </c>
      <c r="C59486" s="2">
        <v>22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59935</v>
      </c>
      <c r="C59487" s="2">
        <v>22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59936</v>
      </c>
      <c r="C59488" s="2">
        <v>21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59937</v>
      </c>
      <c r="C59489" s="2">
        <v>10</v>
      </c>
      <c r="D59489" s="2" t="s">
        <v>461</v>
      </c>
      <c r="E59489" s="2"/>
      <c r="F59489" s="2"/>
      <c r="G59489" s="2"/>
      <c r="H59489" s="2"/>
    </row>
    <row r="59490" spans="2:8">
      <c r="B59490" s="2" t="s">
        <v>59938</v>
      </c>
      <c r="C59490" s="2">
        <v>13</v>
      </c>
      <c r="D59490" s="2" t="s">
        <v>461</v>
      </c>
      <c r="E59490" s="2"/>
      <c r="F59490" s="2"/>
      <c r="G59490" s="2"/>
      <c r="H59490" s="2"/>
    </row>
    <row r="59491" spans="2:8">
      <c r="B59491" s="2" t="s">
        <v>59939</v>
      </c>
      <c r="C59491" s="2">
        <v>15</v>
      </c>
      <c r="D59491" s="2" t="s">
        <v>461</v>
      </c>
      <c r="E59491" s="2"/>
      <c r="F59491" s="2"/>
      <c r="G59491" s="2"/>
      <c r="H59491" s="2"/>
    </row>
    <row r="59492" spans="2:8">
      <c r="B59492" s="2" t="s">
        <v>59940</v>
      </c>
      <c r="C59492" s="2">
        <v>17</v>
      </c>
      <c r="D59492" s="2" t="s">
        <v>461</v>
      </c>
      <c r="E59492" s="2"/>
      <c r="F59492" s="2"/>
      <c r="G59492" s="2"/>
      <c r="H59492" s="2"/>
    </row>
    <row r="59493" spans="2:8">
      <c r="B59493" s="2" t="s">
        <v>59941</v>
      </c>
      <c r="C59493" s="2">
        <v>18</v>
      </c>
      <c r="D59493" s="2" t="s">
        <v>461</v>
      </c>
      <c r="E59493" s="2"/>
      <c r="F59493" s="2"/>
      <c r="G59493" s="2"/>
      <c r="H59493" s="2"/>
    </row>
    <row r="59494" spans="2:8">
      <c r="B59494" s="2" t="s">
        <v>59942</v>
      </c>
      <c r="C59494" s="2">
        <v>20</v>
      </c>
      <c r="D59494" s="2" t="s">
        <v>461</v>
      </c>
      <c r="E59494" s="2"/>
      <c r="F59494" s="2"/>
      <c r="G59494" s="2"/>
      <c r="H59494" s="2"/>
    </row>
    <row r="59495" spans="2:8">
      <c r="B59495" s="2" t="s">
        <v>59943</v>
      </c>
      <c r="C59495" s="2">
        <v>19</v>
      </c>
      <c r="D59495" s="2" t="s">
        <v>461</v>
      </c>
      <c r="E59495" s="2"/>
      <c r="F59495" s="2"/>
      <c r="G59495" s="2"/>
      <c r="H59495" s="2"/>
    </row>
    <row r="59496" spans="2:8">
      <c r="B59496" s="2" t="s">
        <v>59944</v>
      </c>
      <c r="C59496" s="2">
        <v>19</v>
      </c>
      <c r="D59496" s="2" t="s">
        <v>461</v>
      </c>
      <c r="E59496" s="2"/>
      <c r="F59496" s="2"/>
      <c r="G59496" s="2"/>
      <c r="H59496" s="2"/>
    </row>
    <row r="59497" spans="2:8">
      <c r="B59497" s="2" t="s">
        <v>59945</v>
      </c>
      <c r="C59497" s="2">
        <v>20</v>
      </c>
      <c r="D59497" s="2" t="s">
        <v>461</v>
      </c>
      <c r="E59497" s="2"/>
      <c r="F59497" s="2"/>
      <c r="G59497" s="2"/>
      <c r="H59497" s="2"/>
    </row>
    <row r="59498" spans="2:8">
      <c r="B59498" s="2" t="s">
        <v>59946</v>
      </c>
      <c r="C59498" s="2">
        <v>20</v>
      </c>
      <c r="D59498" s="2" t="s">
        <v>461</v>
      </c>
      <c r="E59498" s="2"/>
      <c r="F59498" s="2"/>
      <c r="G59498" s="2"/>
      <c r="H59498" s="2"/>
    </row>
    <row r="59499" spans="2:8">
      <c r="B59499" s="2" t="s">
        <v>59947</v>
      </c>
      <c r="C59499" s="2">
        <v>19</v>
      </c>
      <c r="D59499" s="2" t="s">
        <v>461</v>
      </c>
      <c r="E59499" s="2"/>
      <c r="F59499" s="2"/>
      <c r="G59499" s="2"/>
      <c r="H59499" s="2"/>
    </row>
    <row r="59500" spans="2:8">
      <c r="B59500" s="2" t="s">
        <v>59948</v>
      </c>
      <c r="C59500" s="2">
        <v>22</v>
      </c>
      <c r="D59500" s="2" t="s">
        <v>461</v>
      </c>
      <c r="E59500" s="2"/>
      <c r="F59500" s="2"/>
      <c r="G59500" s="2"/>
      <c r="H59500" s="2"/>
    </row>
    <row r="59501" spans="2:8">
      <c r="B59501" s="2" t="s">
        <v>59949</v>
      </c>
      <c r="C59501" s="2">
        <v>24</v>
      </c>
      <c r="D59501" s="2" t="s">
        <v>461</v>
      </c>
      <c r="E59501" s="2"/>
      <c r="F59501" s="2"/>
      <c r="G59501" s="2"/>
      <c r="H59501" s="2"/>
    </row>
    <row r="59502" spans="2:8">
      <c r="B59502" s="2" t="s">
        <v>59950</v>
      </c>
      <c r="C59502" s="2">
        <v>25</v>
      </c>
      <c r="D59502" s="2" t="s">
        <v>461</v>
      </c>
      <c r="E59502" s="2"/>
      <c r="F59502" s="2"/>
      <c r="G59502" s="2"/>
      <c r="H59502" s="2"/>
    </row>
    <row r="59503" spans="2:8">
      <c r="B59503" s="2" t="s">
        <v>59951</v>
      </c>
      <c r="C59503" s="2">
        <v>26</v>
      </c>
      <c r="D59503" s="2" t="s">
        <v>461</v>
      </c>
      <c r="E59503" s="2"/>
      <c r="F59503" s="2"/>
      <c r="G59503" s="2"/>
      <c r="H59503" s="2"/>
    </row>
    <row r="59504" spans="2:8">
      <c r="B59504" s="2" t="s">
        <v>59952</v>
      </c>
      <c r="C59504" s="2">
        <v>26</v>
      </c>
      <c r="D59504" s="2" t="s">
        <v>461</v>
      </c>
      <c r="E59504" s="2"/>
      <c r="F59504" s="2"/>
      <c r="G59504" s="2"/>
      <c r="H59504" s="2"/>
    </row>
    <row r="59505" spans="2:8">
      <c r="B59505" s="2" t="s">
        <v>59953</v>
      </c>
      <c r="C59505" s="2">
        <v>26</v>
      </c>
      <c r="D59505" s="2" t="s">
        <v>461</v>
      </c>
      <c r="E59505" s="2"/>
      <c r="F59505" s="2"/>
      <c r="G59505" s="2"/>
      <c r="H59505" s="2"/>
    </row>
    <row r="59506" spans="2:8">
      <c r="B59506" s="2" t="s">
        <v>59954</v>
      </c>
      <c r="C59506" s="2">
        <v>25</v>
      </c>
      <c r="D59506" s="2" t="s">
        <v>461</v>
      </c>
      <c r="E59506" s="2"/>
      <c r="F59506" s="2"/>
      <c r="G59506" s="2"/>
      <c r="H59506" s="2"/>
    </row>
    <row r="59507" spans="2:8">
      <c r="B59507" s="2" t="s">
        <v>59955</v>
      </c>
      <c r="C59507" s="2">
        <v>21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59956</v>
      </c>
      <c r="C59508" s="2">
        <v>22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59957</v>
      </c>
      <c r="C59509" s="2">
        <v>23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59958</v>
      </c>
      <c r="C59510" s="2">
        <v>24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59959</v>
      </c>
      <c r="C59511" s="2">
        <v>24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59960</v>
      </c>
      <c r="C59512" s="2">
        <v>17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59961</v>
      </c>
      <c r="C59513" s="2">
        <v>23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59962</v>
      </c>
      <c r="C59514" s="2">
        <v>23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59963</v>
      </c>
      <c r="C59515" s="2">
        <v>22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59964</v>
      </c>
      <c r="C59516" s="2">
        <v>23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59965</v>
      </c>
      <c r="C59517" s="2">
        <v>22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59966</v>
      </c>
      <c r="C59518" s="2">
        <v>17</v>
      </c>
      <c r="D59518" s="2" t="s">
        <v>461</v>
      </c>
      <c r="E59518" s="2"/>
      <c r="F59518" s="2"/>
      <c r="G59518" s="2"/>
      <c r="H59518" s="2"/>
    </row>
    <row r="59519" spans="2:8">
      <c r="B59519" s="2" t="s">
        <v>59967</v>
      </c>
      <c r="C59519" s="2">
        <v>23</v>
      </c>
      <c r="D59519" s="2" t="s">
        <v>461</v>
      </c>
      <c r="E59519" s="2"/>
      <c r="F59519" s="2"/>
      <c r="G59519" s="2"/>
      <c r="H59519" s="2"/>
    </row>
    <row r="59520" spans="2:8">
      <c r="B59520" s="2" t="s">
        <v>59968</v>
      </c>
      <c r="C59520" s="2">
        <v>24</v>
      </c>
      <c r="D59520" s="2" t="s">
        <v>461</v>
      </c>
      <c r="E59520" s="2"/>
      <c r="F59520" s="2"/>
      <c r="G59520" s="2"/>
      <c r="H59520" s="2"/>
    </row>
    <row r="59521" spans="2:8">
      <c r="B59521" s="2" t="s">
        <v>59969</v>
      </c>
      <c r="C59521" s="2">
        <v>24</v>
      </c>
      <c r="D59521" s="2" t="s">
        <v>461</v>
      </c>
      <c r="E59521" s="2"/>
      <c r="F59521" s="2"/>
      <c r="G59521" s="2"/>
      <c r="H59521" s="2"/>
    </row>
    <row r="59522" spans="2:8">
      <c r="B59522" s="2" t="s">
        <v>59970</v>
      </c>
      <c r="C59522" s="2">
        <v>23</v>
      </c>
      <c r="D59522" s="2" t="s">
        <v>461</v>
      </c>
      <c r="E59522" s="2"/>
      <c r="F59522" s="2"/>
      <c r="G59522" s="2"/>
      <c r="H59522" s="2"/>
    </row>
    <row r="59523" spans="2:8">
      <c r="B59523" s="2" t="s">
        <v>59971</v>
      </c>
      <c r="C59523" s="2">
        <v>23</v>
      </c>
      <c r="D59523" s="2" t="s">
        <v>461</v>
      </c>
      <c r="E59523" s="2"/>
      <c r="F59523" s="2"/>
      <c r="G59523" s="2"/>
      <c r="H59523" s="2"/>
    </row>
    <row r="59524" spans="2:8">
      <c r="B59524" s="2" t="s">
        <v>59972</v>
      </c>
      <c r="C59524" s="2">
        <v>27</v>
      </c>
      <c r="D59524" s="2" t="s">
        <v>461</v>
      </c>
      <c r="E59524" s="2"/>
      <c r="F59524" s="2"/>
      <c r="G59524" s="2"/>
      <c r="H59524" s="2"/>
    </row>
    <row r="59525" spans="2:8">
      <c r="B59525" s="2" t="s">
        <v>59973</v>
      </c>
      <c r="C59525" s="2">
        <v>22</v>
      </c>
      <c r="D59525" s="2" t="s">
        <v>461</v>
      </c>
      <c r="E59525" s="2"/>
      <c r="F59525" s="2"/>
      <c r="G59525" s="2"/>
      <c r="H59525" s="2"/>
    </row>
    <row r="59526" spans="2:8">
      <c r="B59526" s="2" t="s">
        <v>59974</v>
      </c>
      <c r="C59526" s="2">
        <v>22</v>
      </c>
      <c r="D59526" s="2" t="s">
        <v>461</v>
      </c>
      <c r="E59526" s="2"/>
      <c r="F59526" s="2"/>
      <c r="G59526" s="2"/>
      <c r="H59526" s="2"/>
    </row>
    <row r="59527" spans="2:8">
      <c r="B59527" s="2" t="s">
        <v>59975</v>
      </c>
      <c r="C59527" s="2">
        <v>23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59976</v>
      </c>
      <c r="C59528" s="2">
        <v>24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59977</v>
      </c>
      <c r="C59529" s="2">
        <v>24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59978</v>
      </c>
      <c r="C59530" s="2">
        <v>24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59979</v>
      </c>
      <c r="C59531" s="2">
        <v>24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59980</v>
      </c>
      <c r="C59532" s="2">
        <v>22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59981</v>
      </c>
      <c r="C59533" s="2">
        <v>22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59982</v>
      </c>
      <c r="C59534" s="2">
        <v>21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59983</v>
      </c>
      <c r="C59535" s="2">
        <v>22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59984</v>
      </c>
      <c r="C59536" s="2">
        <v>22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59985</v>
      </c>
      <c r="C59537" s="2">
        <v>22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59986</v>
      </c>
      <c r="C59538" s="2">
        <v>22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59987</v>
      </c>
      <c r="C59539" s="2">
        <v>22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59988</v>
      </c>
      <c r="C59540" s="2">
        <v>22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59989</v>
      </c>
      <c r="C59541" s="2">
        <v>17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59990</v>
      </c>
      <c r="C59542" s="2">
        <v>14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59991</v>
      </c>
      <c r="C59543" s="2">
        <v>11</v>
      </c>
      <c r="D59543" s="2" t="s">
        <v>461</v>
      </c>
      <c r="E59543" s="2"/>
      <c r="F59543" s="2"/>
      <c r="G59543" s="2"/>
      <c r="H59543" s="2"/>
    </row>
    <row r="59544" spans="2:8">
      <c r="B59544" s="2" t="s">
        <v>59992</v>
      </c>
      <c r="C59544" s="2">
        <v>15</v>
      </c>
      <c r="D59544" s="2" t="s">
        <v>461</v>
      </c>
      <c r="E59544" s="2"/>
      <c r="F59544" s="2"/>
      <c r="G59544" s="2"/>
      <c r="H59544" s="2"/>
    </row>
    <row r="59545" spans="2:8">
      <c r="B59545" s="2" t="s">
        <v>59993</v>
      </c>
      <c r="C59545" s="2">
        <v>15</v>
      </c>
      <c r="D59545" s="2" t="s">
        <v>461</v>
      </c>
      <c r="E59545" s="2"/>
      <c r="F59545" s="2"/>
      <c r="G59545" s="2"/>
      <c r="H59545" s="2"/>
    </row>
    <row r="59546" spans="2:8">
      <c r="B59546" s="2" t="s">
        <v>59994</v>
      </c>
      <c r="C59546" s="2">
        <v>16</v>
      </c>
      <c r="D59546" s="2" t="s">
        <v>461</v>
      </c>
      <c r="E59546" s="2"/>
      <c r="F59546" s="2"/>
      <c r="G59546" s="2"/>
      <c r="H59546" s="2"/>
    </row>
    <row r="59547" spans="2:8">
      <c r="B59547" s="2" t="s">
        <v>59995</v>
      </c>
      <c r="C59547" s="2">
        <v>28</v>
      </c>
      <c r="D59547" s="2" t="s">
        <v>461</v>
      </c>
      <c r="E59547" s="2"/>
      <c r="F59547" s="2"/>
      <c r="G59547" s="2"/>
      <c r="H59547" s="2"/>
    </row>
    <row r="59548" spans="2:8">
      <c r="B59548" s="2" t="s">
        <v>59996</v>
      </c>
      <c r="C59548" s="2">
        <v>27</v>
      </c>
      <c r="D59548" s="2" t="s">
        <v>461</v>
      </c>
      <c r="E59548" s="2"/>
      <c r="F59548" s="2"/>
      <c r="G59548" s="2"/>
      <c r="H59548" s="2"/>
    </row>
    <row r="59549" spans="2:8">
      <c r="B59549" s="2" t="s">
        <v>59997</v>
      </c>
      <c r="C59549" s="2">
        <v>25</v>
      </c>
      <c r="D59549" s="2" t="s">
        <v>461</v>
      </c>
      <c r="E59549" s="2"/>
      <c r="F59549" s="2"/>
      <c r="G59549" s="2"/>
      <c r="H59549" s="2"/>
    </row>
    <row r="59550" spans="2:8">
      <c r="B59550" s="2" t="s">
        <v>59998</v>
      </c>
      <c r="C59550" s="2">
        <v>19</v>
      </c>
      <c r="D59550" s="2" t="s">
        <v>461</v>
      </c>
      <c r="E59550" s="2"/>
      <c r="F59550" s="2"/>
      <c r="G59550" s="2"/>
      <c r="H59550" s="2"/>
    </row>
    <row r="59551" spans="2:8">
      <c r="B59551" s="2" t="s">
        <v>59999</v>
      </c>
      <c r="C59551" s="2">
        <v>22</v>
      </c>
      <c r="D59551" s="2" t="s">
        <v>461</v>
      </c>
      <c r="E59551" s="2"/>
      <c r="F59551" s="2"/>
      <c r="G59551" s="2"/>
      <c r="H59551" s="2"/>
    </row>
    <row r="59552" spans="2:8">
      <c r="B59552" s="2" t="s">
        <v>60000</v>
      </c>
      <c r="C59552" s="2">
        <v>20</v>
      </c>
      <c r="D59552" s="2" t="s">
        <v>461</v>
      </c>
      <c r="E59552" s="2"/>
      <c r="F59552" s="2"/>
      <c r="G59552" s="2"/>
      <c r="H59552" s="2"/>
    </row>
    <row r="59553" spans="2:8">
      <c r="B59553" s="2" t="s">
        <v>60001</v>
      </c>
      <c r="C59553" s="2">
        <v>17</v>
      </c>
      <c r="D59553" s="2" t="s">
        <v>461</v>
      </c>
      <c r="E59553" s="2"/>
      <c r="F59553" s="2"/>
      <c r="G59553" s="2"/>
      <c r="H59553" s="2"/>
    </row>
    <row r="59554" spans="2:8">
      <c r="B59554" s="2" t="s">
        <v>60002</v>
      </c>
      <c r="C59554" s="2">
        <v>20</v>
      </c>
      <c r="D59554" s="2" t="s">
        <v>461</v>
      </c>
      <c r="E59554" s="2"/>
      <c r="F59554" s="2"/>
      <c r="G59554" s="2"/>
      <c r="H59554" s="2"/>
    </row>
    <row r="59555" spans="2:8">
      <c r="B59555" s="2" t="s">
        <v>60003</v>
      </c>
      <c r="C59555" s="2">
        <v>20</v>
      </c>
      <c r="D59555" s="2" t="s">
        <v>461</v>
      </c>
      <c r="E59555" s="2"/>
      <c r="F59555" s="2"/>
      <c r="G59555" s="2"/>
      <c r="H59555" s="2"/>
    </row>
    <row r="59556" spans="2:8">
      <c r="B59556" s="2" t="s">
        <v>60004</v>
      </c>
      <c r="C59556" s="2">
        <v>20</v>
      </c>
      <c r="D59556" s="2" t="s">
        <v>461</v>
      </c>
      <c r="E59556" s="2"/>
      <c r="F59556" s="2"/>
      <c r="G59556" s="2"/>
      <c r="H59556" s="2"/>
    </row>
    <row r="59557" spans="2:8">
      <c r="B59557" s="2" t="s">
        <v>60005</v>
      </c>
      <c r="C59557" s="2">
        <v>19</v>
      </c>
      <c r="D59557" s="2" t="s">
        <v>461</v>
      </c>
      <c r="E59557" s="2"/>
      <c r="F59557" s="2"/>
      <c r="G59557" s="2"/>
      <c r="H59557" s="2"/>
    </row>
    <row r="59558" spans="2:8">
      <c r="B59558" s="2" t="s">
        <v>60006</v>
      </c>
      <c r="C59558" s="2">
        <v>20</v>
      </c>
      <c r="D59558" s="2" t="s">
        <v>461</v>
      </c>
      <c r="E59558" s="2"/>
      <c r="F59558" s="2"/>
      <c r="G59558" s="2"/>
      <c r="H59558" s="2"/>
    </row>
    <row r="59559" spans="2:8">
      <c r="B59559" s="2" t="s">
        <v>60007</v>
      </c>
      <c r="C59559" s="2">
        <v>22</v>
      </c>
      <c r="D59559" s="2" t="s">
        <v>461</v>
      </c>
      <c r="E59559" s="2"/>
      <c r="F59559" s="2"/>
      <c r="G59559" s="2"/>
      <c r="H59559" s="2"/>
    </row>
    <row r="59560" spans="2:8">
      <c r="B59560" s="2" t="s">
        <v>60008</v>
      </c>
      <c r="C59560" s="2">
        <v>18</v>
      </c>
      <c r="D59560" s="2" t="s">
        <v>461</v>
      </c>
      <c r="E59560" s="2"/>
      <c r="F59560" s="2"/>
      <c r="G59560" s="2"/>
      <c r="H59560" s="2"/>
    </row>
    <row r="59561" spans="2:8">
      <c r="B59561" s="2" t="s">
        <v>60009</v>
      </c>
      <c r="C59561" s="2">
        <v>21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60010</v>
      </c>
      <c r="C59562" s="2">
        <v>25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60011</v>
      </c>
      <c r="C59563" s="2">
        <v>26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60012</v>
      </c>
      <c r="C59564" s="2">
        <v>28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60013</v>
      </c>
      <c r="C59565" s="2">
        <v>31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60014</v>
      </c>
      <c r="C59566" s="2">
        <v>29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60015</v>
      </c>
      <c r="C59567" s="2">
        <v>19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60016</v>
      </c>
      <c r="C59568" s="2">
        <v>19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60017</v>
      </c>
      <c r="C59569" s="2">
        <v>19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60018</v>
      </c>
      <c r="C59570" s="2">
        <v>20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60019</v>
      </c>
      <c r="C59571" s="2">
        <v>20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60020</v>
      </c>
      <c r="C59572" s="2">
        <v>20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60021</v>
      </c>
      <c r="C59573" s="2">
        <v>20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60022</v>
      </c>
      <c r="C59574" s="2">
        <v>16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60023</v>
      </c>
      <c r="C59575" s="2">
        <v>25</v>
      </c>
      <c r="D59575" s="2" t="s">
        <v>461</v>
      </c>
      <c r="E59575" s="2"/>
      <c r="F59575" s="2"/>
      <c r="G59575" s="2"/>
      <c r="H59575" s="2"/>
    </row>
    <row r="59576" spans="2:8">
      <c r="B59576" s="2" t="s">
        <v>60024</v>
      </c>
      <c r="C59576" s="2">
        <v>27</v>
      </c>
      <c r="D59576" s="2" t="s">
        <v>461</v>
      </c>
      <c r="E59576" s="2"/>
      <c r="F59576" s="2"/>
      <c r="G59576" s="2"/>
      <c r="H59576" s="2"/>
    </row>
    <row r="59577" spans="2:8">
      <c r="B59577" s="2" t="s">
        <v>60025</v>
      </c>
      <c r="C59577" s="2">
        <v>14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60026</v>
      </c>
      <c r="C59578" s="2">
        <v>16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60027</v>
      </c>
      <c r="C59579" s="2">
        <v>20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60028</v>
      </c>
      <c r="C59580" s="2">
        <v>22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60029</v>
      </c>
      <c r="C59581" s="2">
        <v>21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60030</v>
      </c>
      <c r="C59582" s="2">
        <v>20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60031</v>
      </c>
      <c r="C59583" s="2">
        <v>18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60032</v>
      </c>
      <c r="C59584" s="2">
        <v>19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60033</v>
      </c>
      <c r="C59585" s="2">
        <v>21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60034</v>
      </c>
      <c r="C59586" s="2">
        <v>22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60035</v>
      </c>
      <c r="C59587" s="2">
        <v>21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60036</v>
      </c>
      <c r="C59588" s="2">
        <v>21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60037</v>
      </c>
      <c r="C59589" s="2">
        <v>21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60038</v>
      </c>
      <c r="C59590" s="2">
        <v>21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60039</v>
      </c>
      <c r="C59591" s="2">
        <v>21</v>
      </c>
      <c r="D59591" s="2" t="s">
        <v>461</v>
      </c>
      <c r="E59591" s="2"/>
      <c r="F59591" s="2"/>
      <c r="G59591" s="2"/>
      <c r="H59591" s="2"/>
    </row>
    <row r="59592" spans="2:8">
      <c r="B59592" s="2" t="s">
        <v>60040</v>
      </c>
      <c r="C59592" s="2">
        <v>19</v>
      </c>
      <c r="D59592" s="2" t="s">
        <v>461</v>
      </c>
      <c r="E59592" s="2"/>
      <c r="F59592" s="2"/>
      <c r="G59592" s="2"/>
      <c r="H59592" s="2"/>
    </row>
    <row r="59593" spans="2:8">
      <c r="B59593" s="2" t="s">
        <v>60041</v>
      </c>
      <c r="C59593" s="2">
        <v>24</v>
      </c>
      <c r="D59593" s="2" t="s">
        <v>461</v>
      </c>
      <c r="E59593" s="2"/>
      <c r="F59593" s="2"/>
      <c r="G59593" s="2"/>
      <c r="H59593" s="2"/>
    </row>
    <row r="59594" spans="2:8">
      <c r="B59594" s="2" t="s">
        <v>60042</v>
      </c>
      <c r="C59594" s="2">
        <v>18</v>
      </c>
      <c r="D59594" s="2" t="s">
        <v>461</v>
      </c>
      <c r="E59594" s="2"/>
      <c r="F59594" s="2"/>
      <c r="G59594" s="2"/>
      <c r="H59594" s="2"/>
    </row>
    <row r="59595" spans="2:8">
      <c r="B59595" s="2" t="s">
        <v>60043</v>
      </c>
      <c r="C59595" s="2">
        <v>19</v>
      </c>
      <c r="D59595" s="2" t="s">
        <v>461</v>
      </c>
      <c r="E59595" s="2"/>
      <c r="F59595" s="2"/>
      <c r="G59595" s="2"/>
      <c r="H59595" s="2"/>
    </row>
    <row r="59596" spans="2:8">
      <c r="B59596" s="2" t="s">
        <v>60044</v>
      </c>
      <c r="C59596" s="2">
        <v>15</v>
      </c>
      <c r="D59596" s="2" t="s">
        <v>461</v>
      </c>
      <c r="E59596" s="2"/>
      <c r="F59596" s="2"/>
      <c r="G59596" s="2"/>
      <c r="H59596" s="2"/>
    </row>
    <row r="59597" spans="2:8">
      <c r="B59597" s="2" t="s">
        <v>60045</v>
      </c>
      <c r="C59597" s="2">
        <v>21</v>
      </c>
      <c r="D59597" s="2" t="s">
        <v>461</v>
      </c>
      <c r="E59597" s="2"/>
      <c r="F59597" s="2"/>
      <c r="G59597" s="2"/>
      <c r="H59597" s="2"/>
    </row>
    <row r="59598" spans="2:8">
      <c r="B59598" s="2" t="s">
        <v>60046</v>
      </c>
      <c r="C59598" s="2">
        <v>21</v>
      </c>
      <c r="D59598" s="2" t="s">
        <v>461</v>
      </c>
      <c r="E59598" s="2"/>
      <c r="F59598" s="2"/>
      <c r="G59598" s="2"/>
      <c r="H59598" s="2"/>
    </row>
    <row r="59599" spans="2:8">
      <c r="B59599" s="2" t="s">
        <v>60047</v>
      </c>
      <c r="C59599" s="2">
        <v>21</v>
      </c>
      <c r="D59599" s="2" t="s">
        <v>461</v>
      </c>
      <c r="E59599" s="2"/>
      <c r="F59599" s="2"/>
      <c r="G59599" s="2"/>
      <c r="H59599" s="2"/>
    </row>
    <row r="59600" spans="2:8">
      <c r="B59600" s="2" t="s">
        <v>60048</v>
      </c>
      <c r="C59600" s="2">
        <v>21</v>
      </c>
      <c r="D59600" s="2" t="s">
        <v>461</v>
      </c>
      <c r="E59600" s="2"/>
      <c r="F59600" s="2"/>
      <c r="G59600" s="2"/>
      <c r="H59600" s="2"/>
    </row>
    <row r="59601" spans="2:8">
      <c r="B59601" s="2" t="s">
        <v>60049</v>
      </c>
      <c r="C59601" s="2">
        <v>26</v>
      </c>
      <c r="D59601" s="2" t="s">
        <v>461</v>
      </c>
      <c r="E59601" s="2"/>
      <c r="F59601" s="2"/>
      <c r="G59601" s="2"/>
      <c r="H59601" s="2"/>
    </row>
    <row r="59602" spans="2:8">
      <c r="B59602" s="2" t="s">
        <v>60050</v>
      </c>
      <c r="C59602" s="2">
        <v>25</v>
      </c>
      <c r="D59602" s="2" t="s">
        <v>461</v>
      </c>
      <c r="E59602" s="2"/>
      <c r="F59602" s="2"/>
      <c r="G59602" s="2"/>
      <c r="H59602" s="2"/>
    </row>
    <row r="59603" spans="2:8">
      <c r="B59603" s="2" t="s">
        <v>60051</v>
      </c>
      <c r="C59603" s="2">
        <v>25</v>
      </c>
      <c r="D59603" s="2" t="s">
        <v>461</v>
      </c>
      <c r="E59603" s="2"/>
      <c r="F59603" s="2"/>
      <c r="G59603" s="2"/>
      <c r="H59603" s="2"/>
    </row>
    <row r="59604" spans="2:8">
      <c r="B59604" s="2" t="s">
        <v>60052</v>
      </c>
      <c r="C59604" s="2">
        <v>24</v>
      </c>
      <c r="D59604" s="2" t="s">
        <v>461</v>
      </c>
      <c r="E59604" s="2"/>
      <c r="F59604" s="2"/>
      <c r="G59604" s="2"/>
      <c r="H59604" s="2"/>
    </row>
    <row r="59605" spans="2:8">
      <c r="B59605" s="2" t="s">
        <v>60053</v>
      </c>
      <c r="C59605" s="2">
        <v>23</v>
      </c>
      <c r="D59605" s="2" t="s">
        <v>461</v>
      </c>
      <c r="E59605" s="2"/>
      <c r="F59605" s="2"/>
      <c r="G59605" s="2"/>
      <c r="H59605" s="2"/>
    </row>
    <row r="59606" spans="2:8">
      <c r="B59606" s="2" t="s">
        <v>60054</v>
      </c>
      <c r="C59606" s="2">
        <v>21</v>
      </c>
      <c r="D59606" s="2" t="s">
        <v>461</v>
      </c>
      <c r="E59606" s="2"/>
      <c r="F59606" s="2"/>
      <c r="G59606" s="2"/>
      <c r="H59606" s="2"/>
    </row>
    <row r="59607" spans="2:8">
      <c r="B59607" s="2" t="s">
        <v>60055</v>
      </c>
      <c r="C59607" s="2">
        <v>24</v>
      </c>
      <c r="D59607" s="2" t="s">
        <v>461</v>
      </c>
      <c r="E59607" s="2"/>
      <c r="F59607" s="2"/>
      <c r="G59607" s="2"/>
      <c r="H59607" s="2"/>
    </row>
    <row r="59608" spans="2:8">
      <c r="B59608" s="2" t="s">
        <v>60056</v>
      </c>
      <c r="C59608" s="2">
        <v>27</v>
      </c>
      <c r="D59608" s="2" t="s">
        <v>461</v>
      </c>
      <c r="E59608" s="2"/>
      <c r="F59608" s="2"/>
      <c r="G59608" s="2"/>
      <c r="H59608" s="2"/>
    </row>
    <row r="59609" spans="2:8">
      <c r="B59609" s="2" t="s">
        <v>60057</v>
      </c>
      <c r="C59609" s="2">
        <v>29</v>
      </c>
      <c r="D59609" s="2" t="s">
        <v>461</v>
      </c>
      <c r="E59609" s="2"/>
      <c r="F59609" s="2"/>
      <c r="G59609" s="2"/>
      <c r="H59609" s="2"/>
    </row>
    <row r="59610" spans="2:8">
      <c r="B59610" s="2" t="s">
        <v>60058</v>
      </c>
      <c r="C59610" s="2">
        <v>28</v>
      </c>
      <c r="D59610" s="2" t="s">
        <v>461</v>
      </c>
      <c r="E59610" s="2"/>
      <c r="F59610" s="2"/>
      <c r="G59610" s="2"/>
      <c r="H59610" s="2"/>
    </row>
    <row r="59611" spans="2:8">
      <c r="B59611" s="2" t="s">
        <v>60059</v>
      </c>
      <c r="C59611" s="2">
        <v>28</v>
      </c>
      <c r="D59611" s="2" t="s">
        <v>461</v>
      </c>
      <c r="E59611" s="2"/>
      <c r="F59611" s="2"/>
      <c r="G59611" s="2"/>
      <c r="H59611" s="2"/>
    </row>
    <row r="59612" spans="2:8">
      <c r="B59612" s="2" t="s">
        <v>60060</v>
      </c>
      <c r="C59612" s="2">
        <v>28</v>
      </c>
      <c r="D59612" s="2" t="s">
        <v>461</v>
      </c>
      <c r="E59612" s="2"/>
      <c r="F59612" s="2"/>
      <c r="G59612" s="2"/>
      <c r="H59612" s="2"/>
    </row>
    <row r="59613" spans="2:8">
      <c r="B59613" s="2" t="s">
        <v>60061</v>
      </c>
      <c r="C59613" s="2">
        <v>24</v>
      </c>
      <c r="D59613" s="2" t="s">
        <v>461</v>
      </c>
      <c r="E59613" s="2"/>
      <c r="F59613" s="2"/>
      <c r="G59613" s="2"/>
      <c r="H59613" s="2"/>
    </row>
    <row r="59614" spans="2:8">
      <c r="B59614" s="2" t="s">
        <v>60062</v>
      </c>
      <c r="C59614" s="2">
        <v>26</v>
      </c>
      <c r="D59614" s="2" t="s">
        <v>461</v>
      </c>
      <c r="E59614" s="2"/>
      <c r="F59614" s="2"/>
      <c r="G59614" s="2"/>
      <c r="H59614" s="2"/>
    </row>
    <row r="59615" spans="2:8">
      <c r="B59615" s="2" t="s">
        <v>60063</v>
      </c>
      <c r="C59615" s="2">
        <v>31</v>
      </c>
      <c r="D59615" s="2" t="s">
        <v>461</v>
      </c>
      <c r="E59615" s="2"/>
      <c r="F59615" s="2"/>
      <c r="G59615" s="2"/>
      <c r="H59615" s="2"/>
    </row>
    <row r="59616" spans="2:8">
      <c r="B59616" s="2" t="s">
        <v>60064</v>
      </c>
      <c r="C59616" s="2">
        <v>31</v>
      </c>
      <c r="D59616" s="2" t="s">
        <v>461</v>
      </c>
      <c r="E59616" s="2"/>
      <c r="F59616" s="2"/>
      <c r="G59616" s="2"/>
      <c r="H59616" s="2"/>
    </row>
    <row r="59617" spans="2:8">
      <c r="B59617" s="2" t="s">
        <v>60065</v>
      </c>
      <c r="C59617" s="2">
        <v>29</v>
      </c>
      <c r="D59617" s="2" t="s">
        <v>461</v>
      </c>
      <c r="E59617" s="2"/>
      <c r="F59617" s="2"/>
      <c r="G59617" s="2"/>
      <c r="H59617" s="2"/>
    </row>
    <row r="59618" spans="2:8">
      <c r="B59618" s="2" t="s">
        <v>60066</v>
      </c>
      <c r="C59618" s="2">
        <v>28</v>
      </c>
      <c r="D59618" s="2" t="s">
        <v>461</v>
      </c>
      <c r="E59618" s="2"/>
      <c r="F59618" s="2"/>
      <c r="G59618" s="2"/>
      <c r="H59618" s="2"/>
    </row>
    <row r="59619" spans="2:8">
      <c r="B59619" s="2" t="s">
        <v>60067</v>
      </c>
      <c r="C59619" s="2">
        <v>24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60068</v>
      </c>
      <c r="C59620" s="2">
        <v>26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60069</v>
      </c>
      <c r="C59621" s="2">
        <v>26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60070</v>
      </c>
      <c r="C59622" s="2">
        <v>25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60071</v>
      </c>
      <c r="C59623" s="2">
        <v>26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60072</v>
      </c>
      <c r="C59624" s="2">
        <v>25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60073</v>
      </c>
      <c r="C59625" s="2">
        <v>25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60074</v>
      </c>
      <c r="C59626" s="2">
        <v>24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60075</v>
      </c>
      <c r="C59627" s="2">
        <v>23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60076</v>
      </c>
      <c r="C59628" s="2">
        <v>26</v>
      </c>
      <c r="D59628" s="2" t="s">
        <v>461</v>
      </c>
      <c r="E59628" s="2"/>
      <c r="F59628" s="2"/>
      <c r="G59628" s="2"/>
      <c r="H59628" s="2"/>
    </row>
    <row r="59629" spans="2:8">
      <c r="B59629" s="2" t="s">
        <v>60077</v>
      </c>
      <c r="C59629" s="2">
        <v>26</v>
      </c>
      <c r="D59629" s="2" t="s">
        <v>461</v>
      </c>
      <c r="E59629" s="2"/>
      <c r="F59629" s="2"/>
      <c r="G59629" s="2"/>
      <c r="H59629" s="2"/>
    </row>
    <row r="59630" spans="2:8">
      <c r="B59630" s="2" t="s">
        <v>60078</v>
      </c>
      <c r="C59630" s="2">
        <v>27</v>
      </c>
      <c r="D59630" s="2" t="s">
        <v>461</v>
      </c>
      <c r="E59630" s="2"/>
      <c r="F59630" s="2"/>
      <c r="G59630" s="2"/>
      <c r="H59630" s="2"/>
    </row>
    <row r="59631" spans="2:8">
      <c r="B59631" s="2" t="s">
        <v>60079</v>
      </c>
      <c r="C59631" s="2">
        <v>26</v>
      </c>
      <c r="D59631" s="2" t="s">
        <v>461</v>
      </c>
      <c r="E59631" s="2"/>
      <c r="F59631" s="2"/>
      <c r="G59631" s="2"/>
      <c r="H59631" s="2"/>
    </row>
    <row r="59632" spans="2:8">
      <c r="B59632" s="2" t="s">
        <v>60080</v>
      </c>
      <c r="C59632" s="2">
        <v>18</v>
      </c>
      <c r="D59632" s="2" t="s">
        <v>461</v>
      </c>
      <c r="E59632" s="2"/>
      <c r="F59632" s="2"/>
      <c r="G59632" s="2"/>
      <c r="H59632" s="2"/>
    </row>
    <row r="59633" spans="2:8">
      <c r="B59633" s="2" t="s">
        <v>60081</v>
      </c>
      <c r="C59633" s="2">
        <v>21</v>
      </c>
      <c r="D59633" s="2" t="s">
        <v>461</v>
      </c>
      <c r="E59633" s="2"/>
      <c r="F59633" s="2"/>
      <c r="G59633" s="2"/>
      <c r="H59633" s="2"/>
    </row>
    <row r="59634" spans="2:8">
      <c r="B59634" s="2" t="s">
        <v>60082</v>
      </c>
      <c r="C59634" s="2">
        <v>22</v>
      </c>
      <c r="D59634" s="2" t="s">
        <v>461</v>
      </c>
      <c r="E59634" s="2"/>
      <c r="F59634" s="2"/>
      <c r="G59634" s="2"/>
      <c r="H59634" s="2"/>
    </row>
    <row r="59635" spans="2:8">
      <c r="B59635" s="2" t="s">
        <v>60083</v>
      </c>
      <c r="C59635" s="2">
        <v>20</v>
      </c>
      <c r="D59635" s="2" t="s">
        <v>461</v>
      </c>
      <c r="E59635" s="2"/>
      <c r="F59635" s="2"/>
      <c r="G59635" s="2"/>
      <c r="H59635" s="2"/>
    </row>
    <row r="59636" spans="2:8">
      <c r="B59636" s="2" t="s">
        <v>60084</v>
      </c>
      <c r="C59636" s="2">
        <v>19</v>
      </c>
      <c r="D59636" s="2" t="s">
        <v>461</v>
      </c>
      <c r="E59636" s="2"/>
      <c r="F59636" s="2"/>
      <c r="G59636" s="2"/>
      <c r="H59636" s="2"/>
    </row>
    <row r="59637" spans="2:8">
      <c r="B59637" s="2" t="s">
        <v>60085</v>
      </c>
      <c r="C59637" s="2">
        <v>20</v>
      </c>
      <c r="D59637" s="2" t="s">
        <v>461</v>
      </c>
      <c r="E59637" s="2"/>
      <c r="F59637" s="2"/>
      <c r="G59637" s="2"/>
      <c r="H59637" s="2"/>
    </row>
    <row r="59638" spans="2:8">
      <c r="B59638" s="2" t="s">
        <v>60086</v>
      </c>
      <c r="C59638" s="2">
        <v>20</v>
      </c>
      <c r="D59638" s="2" t="s">
        <v>461</v>
      </c>
      <c r="E59638" s="2"/>
      <c r="F59638" s="2"/>
      <c r="G59638" s="2"/>
      <c r="H59638" s="2"/>
    </row>
    <row r="59639" spans="2:8">
      <c r="B59639" s="2" t="s">
        <v>60087</v>
      </c>
      <c r="C59639" s="2">
        <v>23</v>
      </c>
      <c r="D59639" s="2" t="s">
        <v>461</v>
      </c>
      <c r="E59639" s="2"/>
      <c r="F59639" s="2"/>
      <c r="G59639" s="2"/>
      <c r="H59639" s="2"/>
    </row>
    <row r="59640" spans="2:8">
      <c r="B59640" s="2" t="s">
        <v>60088</v>
      </c>
      <c r="C59640" s="2">
        <v>24</v>
      </c>
      <c r="D59640" s="2" t="s">
        <v>461</v>
      </c>
      <c r="E59640" s="2"/>
      <c r="F59640" s="2"/>
      <c r="G59640" s="2"/>
      <c r="H59640" s="2"/>
    </row>
    <row r="59641" spans="2:8">
      <c r="B59641" s="2" t="s">
        <v>60089</v>
      </c>
      <c r="C59641" s="2">
        <v>23</v>
      </c>
      <c r="D59641" s="2" t="s">
        <v>461</v>
      </c>
      <c r="E59641" s="2"/>
      <c r="F59641" s="2"/>
      <c r="G59641" s="2"/>
      <c r="H59641" s="2"/>
    </row>
    <row r="59642" spans="2:8">
      <c r="B59642" s="2" t="s">
        <v>60090</v>
      </c>
      <c r="C59642" s="2">
        <v>22</v>
      </c>
      <c r="D59642" s="2" t="s">
        <v>461</v>
      </c>
      <c r="E59642" s="2"/>
      <c r="F59642" s="2"/>
      <c r="G59642" s="2"/>
      <c r="H59642" s="2"/>
    </row>
    <row r="59643" spans="2:8">
      <c r="B59643" s="2" t="s">
        <v>60091</v>
      </c>
      <c r="C59643" s="2">
        <v>23</v>
      </c>
      <c r="D59643" s="2" t="s">
        <v>461</v>
      </c>
      <c r="E59643" s="2"/>
      <c r="F59643" s="2"/>
      <c r="G59643" s="2"/>
      <c r="H59643" s="2"/>
    </row>
    <row r="59644" spans="2:8">
      <c r="B59644" s="2" t="s">
        <v>60092</v>
      </c>
      <c r="C59644" s="2">
        <v>23</v>
      </c>
      <c r="D59644" s="2" t="s">
        <v>461</v>
      </c>
      <c r="E59644" s="2"/>
      <c r="F59644" s="2"/>
      <c r="G59644" s="2"/>
      <c r="H59644" s="2"/>
    </row>
    <row r="59645" spans="2:8">
      <c r="B59645" s="2" t="s">
        <v>60093</v>
      </c>
      <c r="C59645" s="2">
        <v>17</v>
      </c>
      <c r="D59645" s="2" t="s">
        <v>461</v>
      </c>
      <c r="E59645" s="2"/>
      <c r="F59645" s="2"/>
      <c r="G59645" s="2"/>
      <c r="H59645" s="2"/>
    </row>
    <row r="59646" spans="2:8">
      <c r="B59646" s="2" t="s">
        <v>60094</v>
      </c>
      <c r="C59646" s="2">
        <v>19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60095</v>
      </c>
      <c r="C59647" s="2">
        <v>20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60096</v>
      </c>
      <c r="C59648" s="2">
        <v>20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60097</v>
      </c>
      <c r="C59649" s="2">
        <v>9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60098</v>
      </c>
      <c r="C59650" s="2">
        <v>21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60099</v>
      </c>
      <c r="C59651" s="2">
        <v>21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60100</v>
      </c>
      <c r="C59652" s="2">
        <v>23</v>
      </c>
      <c r="D59652" s="2" t="s">
        <v>461</v>
      </c>
      <c r="E59652" s="2"/>
      <c r="F59652" s="2"/>
      <c r="G59652" s="2"/>
      <c r="H59652" s="2"/>
    </row>
    <row r="59653" spans="2:8">
      <c r="B59653" s="2" t="s">
        <v>60101</v>
      </c>
      <c r="C59653" s="2">
        <v>21</v>
      </c>
      <c r="D59653" s="2" t="s">
        <v>461</v>
      </c>
      <c r="E59653" s="2"/>
      <c r="F59653" s="2"/>
      <c r="G59653" s="2"/>
      <c r="H59653" s="2"/>
    </row>
    <row r="59654" spans="2:8">
      <c r="B59654" s="2" t="s">
        <v>60102</v>
      </c>
      <c r="C59654" s="2">
        <v>22</v>
      </c>
      <c r="D59654" s="2" t="s">
        <v>461</v>
      </c>
      <c r="E59654" s="2"/>
      <c r="F59654" s="2"/>
      <c r="G59654" s="2"/>
      <c r="H59654" s="2"/>
    </row>
    <row r="59655" spans="2:8">
      <c r="B59655" s="2" t="s">
        <v>60103</v>
      </c>
      <c r="C59655" s="2">
        <v>24</v>
      </c>
      <c r="D59655" s="2" t="s">
        <v>461</v>
      </c>
      <c r="E59655" s="2"/>
      <c r="F59655" s="2"/>
      <c r="G59655" s="2"/>
      <c r="H59655" s="2"/>
    </row>
    <row r="59656" spans="2:8">
      <c r="B59656" s="2" t="s">
        <v>60104</v>
      </c>
      <c r="C59656" s="2">
        <v>23</v>
      </c>
      <c r="D59656" s="2" t="s">
        <v>461</v>
      </c>
      <c r="E59656" s="2"/>
      <c r="F59656" s="2"/>
      <c r="G59656" s="2"/>
      <c r="H59656" s="2"/>
    </row>
    <row r="59657" spans="2:8">
      <c r="B59657" s="2" t="s">
        <v>60105</v>
      </c>
      <c r="C59657" s="2">
        <v>23</v>
      </c>
      <c r="D59657" s="2" t="s">
        <v>461</v>
      </c>
      <c r="E59657" s="2"/>
      <c r="F59657" s="2"/>
      <c r="G59657" s="2"/>
      <c r="H59657" s="2"/>
    </row>
    <row r="59658" spans="2:8">
      <c r="B59658" s="2" t="s">
        <v>60106</v>
      </c>
      <c r="C59658" s="2">
        <v>23</v>
      </c>
      <c r="D59658" s="2" t="s">
        <v>461</v>
      </c>
      <c r="E59658" s="2"/>
      <c r="F59658" s="2"/>
      <c r="G59658" s="2"/>
      <c r="H59658" s="2"/>
    </row>
    <row r="59659" spans="2:8">
      <c r="B59659" s="2" t="s">
        <v>60107</v>
      </c>
      <c r="C59659" s="2">
        <v>14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60108</v>
      </c>
      <c r="C59660" s="2">
        <v>14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60109</v>
      </c>
      <c r="C59661" s="2">
        <v>14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60110</v>
      </c>
      <c r="C59662" s="2">
        <v>15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60111</v>
      </c>
      <c r="C59663" s="2">
        <v>15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60112</v>
      </c>
      <c r="C59664" s="2">
        <v>16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60113</v>
      </c>
      <c r="C59665" s="2">
        <v>14</v>
      </c>
      <c r="D59665" s="2" t="s">
        <v>461</v>
      </c>
      <c r="E59665" s="2"/>
      <c r="F59665" s="2"/>
      <c r="G59665" s="2"/>
      <c r="H59665" s="2"/>
    </row>
    <row r="59666" spans="2:8">
      <c r="B59666" s="2" t="s">
        <v>60114</v>
      </c>
      <c r="C59666" s="2">
        <v>22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60115</v>
      </c>
      <c r="C59667" s="2">
        <v>22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60116</v>
      </c>
      <c r="C59668" s="2">
        <v>22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60117</v>
      </c>
      <c r="C59669" s="2">
        <v>19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60118</v>
      </c>
      <c r="C59670" s="2">
        <v>19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60119</v>
      </c>
      <c r="C59671" s="2">
        <v>19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60120</v>
      </c>
      <c r="C59672" s="2">
        <v>25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60121</v>
      </c>
      <c r="C59673" s="2">
        <v>28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60122</v>
      </c>
      <c r="C59674" s="2">
        <v>26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60123</v>
      </c>
      <c r="C59675" s="2">
        <v>23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60124</v>
      </c>
      <c r="C59676" s="2">
        <v>25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60126</v>
      </c>
      <c r="C59678" s="2">
        <v>19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60127</v>
      </c>
      <c r="C59679" s="2">
        <v>23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60128</v>
      </c>
      <c r="C59680" s="2">
        <v>23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60129</v>
      </c>
      <c r="C59681" s="2">
        <v>22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60130</v>
      </c>
      <c r="C59682" s="2">
        <v>20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60131</v>
      </c>
      <c r="C59683" s="2">
        <v>17</v>
      </c>
      <c r="D59683" s="2" t="s">
        <v>461</v>
      </c>
      <c r="E59683" s="2"/>
      <c r="F59683" s="2"/>
      <c r="G59683" s="2"/>
      <c r="H59683" s="2"/>
    </row>
    <row r="59684" spans="2:8">
      <c r="B59684" s="2" t="s">
        <v>60132</v>
      </c>
      <c r="C59684" s="2">
        <v>18</v>
      </c>
      <c r="D59684" s="2" t="s">
        <v>461</v>
      </c>
      <c r="E59684" s="2"/>
      <c r="F59684" s="2"/>
      <c r="G59684" s="2"/>
      <c r="H59684" s="2"/>
    </row>
    <row r="59685" spans="2:8">
      <c r="B59685" s="2" t="s">
        <v>60133</v>
      </c>
      <c r="C59685" s="2">
        <v>19</v>
      </c>
      <c r="D59685" s="2" t="s">
        <v>461</v>
      </c>
      <c r="E59685" s="2"/>
      <c r="F59685" s="2"/>
      <c r="G59685" s="2"/>
      <c r="H59685" s="2"/>
    </row>
    <row r="59686" spans="2:8">
      <c r="B59686" s="2" t="s">
        <v>60134</v>
      </c>
      <c r="C59686" s="2">
        <v>19</v>
      </c>
      <c r="D59686" s="2" t="s">
        <v>461</v>
      </c>
      <c r="E59686" s="2"/>
      <c r="F59686" s="2"/>
      <c r="G59686" s="2"/>
      <c r="H59686" s="2"/>
    </row>
    <row r="59687" spans="2:8">
      <c r="B59687" s="2" t="s">
        <v>60135</v>
      </c>
      <c r="C59687" s="2">
        <v>18</v>
      </c>
      <c r="D59687" s="2" t="s">
        <v>461</v>
      </c>
      <c r="E59687" s="2"/>
      <c r="F59687" s="2"/>
      <c r="G59687" s="2"/>
      <c r="H59687" s="2"/>
    </row>
    <row r="59688" spans="2:8">
      <c r="B59688" s="2" t="s">
        <v>60136</v>
      </c>
      <c r="C59688" s="2">
        <v>19</v>
      </c>
      <c r="D59688" s="2" t="s">
        <v>461</v>
      </c>
      <c r="E59688" s="2"/>
      <c r="F59688" s="2"/>
      <c r="G59688" s="2"/>
      <c r="H59688" s="2"/>
    </row>
    <row r="59689" spans="2:8">
      <c r="B59689" s="2" t="s">
        <v>60137</v>
      </c>
      <c r="C59689" s="2">
        <v>20</v>
      </c>
      <c r="D59689" s="2" t="s">
        <v>461</v>
      </c>
      <c r="E59689" s="2"/>
      <c r="F59689" s="2"/>
      <c r="G59689" s="2"/>
      <c r="H59689" s="2"/>
    </row>
    <row r="59690" spans="2:8">
      <c r="B59690" s="2" t="s">
        <v>60138</v>
      </c>
      <c r="C59690" s="2">
        <v>22</v>
      </c>
      <c r="D59690" s="2" t="s">
        <v>461</v>
      </c>
      <c r="E59690" s="2"/>
      <c r="F59690" s="2"/>
      <c r="G59690" s="2"/>
      <c r="H59690" s="2"/>
    </row>
    <row r="59691" spans="2:8">
      <c r="B59691" s="2" t="s">
        <v>60139</v>
      </c>
      <c r="C59691" s="2">
        <v>23</v>
      </c>
      <c r="D59691" s="2" t="s">
        <v>461</v>
      </c>
      <c r="E59691" s="2"/>
      <c r="F59691" s="2"/>
      <c r="G59691" s="2"/>
      <c r="H59691" s="2"/>
    </row>
    <row r="59692" spans="2:8">
      <c r="B59692" s="2" t="s">
        <v>60140</v>
      </c>
      <c r="C59692" s="2">
        <v>23</v>
      </c>
      <c r="D59692" s="2" t="s">
        <v>461</v>
      </c>
      <c r="E59692" s="2"/>
      <c r="F59692" s="2"/>
      <c r="G59692" s="2"/>
      <c r="H59692" s="2"/>
    </row>
    <row r="59693" spans="2:8">
      <c r="B59693" s="2" t="s">
        <v>60141</v>
      </c>
      <c r="C59693" s="2">
        <v>23</v>
      </c>
      <c r="D59693" s="2" t="s">
        <v>461</v>
      </c>
      <c r="E59693" s="2"/>
      <c r="F59693" s="2"/>
      <c r="G59693" s="2"/>
      <c r="H59693" s="2"/>
    </row>
    <row r="59694" spans="2:8">
      <c r="B59694" s="2" t="s">
        <v>60142</v>
      </c>
      <c r="C59694" s="2">
        <v>23</v>
      </c>
      <c r="D59694" s="2" t="s">
        <v>461</v>
      </c>
      <c r="E59694" s="2"/>
      <c r="F59694" s="2"/>
      <c r="G59694" s="2"/>
      <c r="H59694" s="2"/>
    </row>
    <row r="59695" spans="2:8">
      <c r="B59695" s="2" t="s">
        <v>60143</v>
      </c>
      <c r="C59695" s="2">
        <v>22</v>
      </c>
      <c r="D59695" s="2" t="s">
        <v>461</v>
      </c>
      <c r="E59695" s="2"/>
      <c r="F59695" s="2"/>
      <c r="G59695" s="2"/>
      <c r="H59695" s="2"/>
    </row>
    <row r="59696" spans="2:8">
      <c r="B59696" s="2" t="s">
        <v>60144</v>
      </c>
      <c r="C59696" s="2">
        <v>20</v>
      </c>
      <c r="D59696" s="2" t="s">
        <v>461</v>
      </c>
      <c r="E59696" s="2"/>
      <c r="F59696" s="2"/>
      <c r="G59696" s="2"/>
      <c r="H59696" s="2"/>
    </row>
    <row r="59697" spans="2:8">
      <c r="B59697" s="2" t="s">
        <v>60145</v>
      </c>
      <c r="C59697" s="2">
        <v>20</v>
      </c>
      <c r="D59697" s="2" t="s">
        <v>461</v>
      </c>
      <c r="E59697" s="2"/>
      <c r="F59697" s="2"/>
      <c r="G59697" s="2"/>
      <c r="H59697" s="2"/>
    </row>
    <row r="59698" spans="2:8">
      <c r="B59698" s="2" t="s">
        <v>60146</v>
      </c>
      <c r="C59698" s="2">
        <v>20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60147</v>
      </c>
      <c r="C59699" s="2">
        <v>22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60148</v>
      </c>
      <c r="C59700" s="2">
        <v>22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60149</v>
      </c>
      <c r="C59701" s="2">
        <v>22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60150</v>
      </c>
      <c r="C59702" s="2">
        <v>21</v>
      </c>
      <c r="D59702" s="2" t="s">
        <v>461</v>
      </c>
      <c r="E59702" s="2"/>
      <c r="F59702" s="2"/>
      <c r="G59702" s="2"/>
      <c r="H59702" s="2"/>
    </row>
    <row r="59703" spans="2:8">
      <c r="B59703" s="2" t="s">
        <v>60151</v>
      </c>
      <c r="C59703" s="2">
        <v>19</v>
      </c>
      <c r="D59703" s="2" t="s">
        <v>461</v>
      </c>
      <c r="E59703" s="2"/>
      <c r="F59703" s="2"/>
      <c r="G59703" s="2"/>
      <c r="H59703" s="2"/>
    </row>
    <row r="59704" spans="2:8">
      <c r="B59704" s="2" t="s">
        <v>60152</v>
      </c>
      <c r="C59704" s="2">
        <v>19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60153</v>
      </c>
      <c r="C59705" s="2">
        <v>20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60154</v>
      </c>
      <c r="C59706" s="2">
        <v>20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60155</v>
      </c>
      <c r="C59707" s="2">
        <v>20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60156</v>
      </c>
      <c r="C59708" s="2">
        <v>28</v>
      </c>
      <c r="D59708" s="2" t="s">
        <v>461</v>
      </c>
      <c r="E59708" s="2"/>
      <c r="F59708" s="2"/>
      <c r="G59708" s="2"/>
      <c r="H59708" s="2"/>
    </row>
    <row r="59709" spans="2:8">
      <c r="B59709" s="2" t="s">
        <v>60157</v>
      </c>
      <c r="C59709" s="2">
        <v>30</v>
      </c>
      <c r="D59709" s="2" t="s">
        <v>461</v>
      </c>
      <c r="E59709" s="2"/>
      <c r="F59709" s="2"/>
      <c r="G59709" s="2"/>
      <c r="H59709" s="2"/>
    </row>
    <row r="59710" spans="2:8">
      <c r="B59710" s="2" t="s">
        <v>60158</v>
      </c>
      <c r="C59710" s="2">
        <v>31</v>
      </c>
      <c r="D59710" s="2" t="s">
        <v>461</v>
      </c>
      <c r="E59710" s="2"/>
      <c r="F59710" s="2"/>
      <c r="G59710" s="2"/>
      <c r="H59710" s="2"/>
    </row>
    <row r="59711" spans="2:8">
      <c r="B59711" s="2" t="s">
        <v>60159</v>
      </c>
      <c r="C59711" s="2">
        <v>31</v>
      </c>
      <c r="D59711" s="2" t="s">
        <v>461</v>
      </c>
      <c r="E59711" s="2"/>
      <c r="F59711" s="2"/>
      <c r="G59711" s="2"/>
      <c r="H59711" s="2"/>
    </row>
    <row r="59712" spans="2:8">
      <c r="B59712" s="2" t="s">
        <v>60160</v>
      </c>
      <c r="C59712" s="2">
        <v>27</v>
      </c>
      <c r="D59712" s="2" t="s">
        <v>461</v>
      </c>
      <c r="E59712" s="2"/>
      <c r="F59712" s="2"/>
      <c r="G59712" s="2"/>
      <c r="H59712" s="2"/>
    </row>
    <row r="59713" spans="2:8">
      <c r="B59713" s="2" t="s">
        <v>60161</v>
      </c>
      <c r="C59713" s="2">
        <v>26</v>
      </c>
      <c r="D59713" s="2" t="s">
        <v>461</v>
      </c>
      <c r="E59713" s="2"/>
      <c r="F59713" s="2"/>
      <c r="G59713" s="2"/>
      <c r="H59713" s="2"/>
    </row>
    <row r="59714" spans="2:8">
      <c r="B59714" s="2" t="s">
        <v>60162</v>
      </c>
      <c r="C59714" s="2">
        <v>25</v>
      </c>
      <c r="D59714" s="2" t="s">
        <v>461</v>
      </c>
      <c r="E59714" s="2"/>
      <c r="F59714" s="2"/>
      <c r="G59714" s="2"/>
      <c r="H59714" s="2"/>
    </row>
    <row r="59715" spans="2:8">
      <c r="B59715" s="2" t="s">
        <v>60163</v>
      </c>
      <c r="C59715" s="2">
        <v>26</v>
      </c>
      <c r="D59715" s="2" t="s">
        <v>461</v>
      </c>
      <c r="E59715" s="2"/>
      <c r="F59715" s="2"/>
      <c r="G59715" s="2"/>
      <c r="H59715" s="2"/>
    </row>
    <row r="59716" spans="2:8">
      <c r="B59716" s="2" t="s">
        <v>60164</v>
      </c>
      <c r="C59716" s="2">
        <v>27</v>
      </c>
      <c r="D59716" s="2" t="s">
        <v>461</v>
      </c>
      <c r="E59716" s="2"/>
      <c r="F59716" s="2"/>
      <c r="G59716" s="2"/>
      <c r="H59716" s="2"/>
    </row>
    <row r="59717" spans="2:8">
      <c r="B59717" s="2" t="s">
        <v>60165</v>
      </c>
      <c r="C59717" s="2">
        <v>26</v>
      </c>
      <c r="D59717" s="2" t="s">
        <v>461</v>
      </c>
      <c r="E59717" s="2"/>
      <c r="F59717" s="2"/>
      <c r="G59717" s="2"/>
      <c r="H59717" s="2"/>
    </row>
    <row r="59718" spans="2:8">
      <c r="B59718" s="2" t="s">
        <v>60166</v>
      </c>
      <c r="C59718" s="2">
        <v>26</v>
      </c>
      <c r="D59718" s="2" t="s">
        <v>461</v>
      </c>
      <c r="E59718" s="2"/>
      <c r="F59718" s="2"/>
      <c r="G59718" s="2"/>
      <c r="H59718" s="2"/>
    </row>
    <row r="59719" spans="2:8">
      <c r="B59719" s="2" t="s">
        <v>60167</v>
      </c>
      <c r="C59719" s="2">
        <v>21</v>
      </c>
      <c r="D59719" s="2" t="s">
        <v>461</v>
      </c>
      <c r="E59719" s="2"/>
      <c r="F59719" s="2"/>
      <c r="G59719" s="2"/>
      <c r="H59719" s="2"/>
    </row>
    <row r="59720" spans="2:8">
      <c r="B59720" s="2" t="s">
        <v>60168</v>
      </c>
      <c r="C59720" s="2">
        <v>12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60169</v>
      </c>
      <c r="C59721" s="2">
        <v>12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60170</v>
      </c>
      <c r="C59722" s="2">
        <v>12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60171</v>
      </c>
      <c r="C59723" s="2">
        <v>12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60172</v>
      </c>
      <c r="C59724" s="2">
        <v>12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60173</v>
      </c>
      <c r="C59725" s="2">
        <v>12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60174</v>
      </c>
      <c r="C59726" s="2">
        <v>13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60175</v>
      </c>
      <c r="C59727" s="2">
        <v>20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60176</v>
      </c>
      <c r="C59728" s="2">
        <v>23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60177</v>
      </c>
      <c r="C59729" s="2">
        <v>24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60178</v>
      </c>
      <c r="C59730" s="2">
        <v>24</v>
      </c>
      <c r="D59730" s="2" t="s">
        <v>461</v>
      </c>
      <c r="E59730" s="2"/>
      <c r="F59730" s="2"/>
      <c r="G59730" s="2"/>
      <c r="H59730" s="2"/>
    </row>
    <row r="59731" spans="2:8">
      <c r="B59731" s="2" t="s">
        <v>60179</v>
      </c>
      <c r="C59731" s="2">
        <v>26</v>
      </c>
      <c r="D59731" s="2" t="s">
        <v>461</v>
      </c>
      <c r="E59731" s="2"/>
      <c r="F59731" s="2"/>
      <c r="G59731" s="2"/>
      <c r="H59731" s="2"/>
    </row>
    <row r="59732" spans="2:8">
      <c r="B59732" s="2" t="s">
        <v>60180</v>
      </c>
      <c r="C59732" s="2">
        <v>24</v>
      </c>
      <c r="D59732" s="2" t="s">
        <v>461</v>
      </c>
      <c r="E59732" s="2"/>
      <c r="F59732" s="2"/>
      <c r="G59732" s="2"/>
      <c r="H59732" s="2"/>
    </row>
    <row r="59733" spans="2:8">
      <c r="B59733" s="2" t="s">
        <v>60181</v>
      </c>
      <c r="C59733" s="2">
        <v>23</v>
      </c>
      <c r="D59733" s="2" t="s">
        <v>461</v>
      </c>
      <c r="E59733" s="2"/>
      <c r="F59733" s="2"/>
      <c r="G59733" s="2"/>
      <c r="H59733" s="2"/>
    </row>
    <row r="59734" spans="2:8">
      <c r="B59734" s="2" t="s">
        <v>60182</v>
      </c>
      <c r="C59734" s="2">
        <v>20</v>
      </c>
      <c r="D59734" s="2" t="s">
        <v>461</v>
      </c>
      <c r="E59734" s="2"/>
      <c r="F59734" s="2"/>
      <c r="G59734" s="2"/>
      <c r="H59734" s="2"/>
    </row>
    <row r="59735" spans="2:8">
      <c r="B59735" s="2" t="s">
        <v>60183</v>
      </c>
      <c r="C59735" s="2">
        <v>8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60184</v>
      </c>
      <c r="C59736" s="2">
        <v>9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60185</v>
      </c>
      <c r="C59737" s="2">
        <v>10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60186</v>
      </c>
      <c r="C59738" s="2">
        <v>12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60187</v>
      </c>
      <c r="C59739" s="2">
        <v>13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60188</v>
      </c>
      <c r="C59740" s="2">
        <v>12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60189</v>
      </c>
      <c r="C59741" s="2">
        <v>10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60190</v>
      </c>
      <c r="C59742" s="2">
        <v>11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60191</v>
      </c>
      <c r="C59743" s="2">
        <v>12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60192</v>
      </c>
      <c r="C59744" s="2">
        <v>12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60193</v>
      </c>
      <c r="C59745" s="2">
        <v>12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60194</v>
      </c>
      <c r="C59746" s="2">
        <v>12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60195</v>
      </c>
      <c r="C59747" s="2">
        <v>12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60196</v>
      </c>
      <c r="C59748" s="2">
        <v>12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60197</v>
      </c>
      <c r="C59749" s="2">
        <v>13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60198</v>
      </c>
      <c r="C59750" s="2">
        <v>13</v>
      </c>
      <c r="D59750" s="2" t="s">
        <v>461</v>
      </c>
      <c r="E59750" s="2"/>
      <c r="F59750" s="2"/>
      <c r="G59750" s="2"/>
      <c r="H59750" s="2"/>
    </row>
    <row r="59751" spans="2:8">
      <c r="B59751" s="2" t="s">
        <v>60199</v>
      </c>
      <c r="C59751" s="2">
        <v>11</v>
      </c>
      <c r="D59751" s="2" t="s">
        <v>461</v>
      </c>
      <c r="E59751" s="2"/>
      <c r="F59751" s="2"/>
      <c r="G59751" s="2"/>
      <c r="H59751" s="2"/>
    </row>
    <row r="59752" spans="2:8">
      <c r="B59752" s="2" t="s">
        <v>60200</v>
      </c>
      <c r="C59752" s="2">
        <v>11</v>
      </c>
      <c r="D59752" s="2" t="s">
        <v>461</v>
      </c>
      <c r="E59752" s="2"/>
      <c r="F59752" s="2"/>
      <c r="G59752" s="2"/>
      <c r="H59752" s="2"/>
    </row>
    <row r="59753" spans="2:8">
      <c r="B59753" s="2" t="s">
        <v>60201</v>
      </c>
      <c r="C59753" s="2">
        <v>13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60202</v>
      </c>
      <c r="C59754" s="2">
        <v>14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60203</v>
      </c>
      <c r="C59755" s="2">
        <v>14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60204</v>
      </c>
      <c r="C59756" s="2">
        <v>17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60205</v>
      </c>
      <c r="C59757" s="2">
        <v>19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60206</v>
      </c>
      <c r="C59758" s="2">
        <v>19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60207</v>
      </c>
      <c r="C59759" s="2">
        <v>20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60208</v>
      </c>
      <c r="C59760" s="2">
        <v>20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60209</v>
      </c>
      <c r="C59761" s="2">
        <v>20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60210</v>
      </c>
      <c r="C59762" s="2">
        <v>18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60211</v>
      </c>
      <c r="C59763" s="2">
        <v>18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60212</v>
      </c>
      <c r="C59764" s="2">
        <v>19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60213</v>
      </c>
      <c r="C59765" s="2">
        <v>20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60214</v>
      </c>
      <c r="C59766" s="2">
        <v>20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60215</v>
      </c>
      <c r="C59767" s="2">
        <v>18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60216</v>
      </c>
      <c r="C59768" s="2">
        <v>18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60217</v>
      </c>
      <c r="C59769" s="2">
        <v>18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60218</v>
      </c>
      <c r="C59770" s="2">
        <v>19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60219</v>
      </c>
      <c r="C59771" s="2">
        <v>18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60220</v>
      </c>
      <c r="C59772" s="2">
        <v>18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60221</v>
      </c>
      <c r="C59773" s="2">
        <v>18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60222</v>
      </c>
      <c r="C59774" s="2">
        <v>18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60223</v>
      </c>
      <c r="C59775" s="2">
        <v>15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60224</v>
      </c>
      <c r="C59776" s="2">
        <v>26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60225</v>
      </c>
      <c r="C59777" s="2">
        <v>26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60226</v>
      </c>
      <c r="C59778" s="2">
        <v>27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60227</v>
      </c>
      <c r="C59779" s="2">
        <v>27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60228</v>
      </c>
      <c r="C59780" s="2">
        <v>28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60229</v>
      </c>
      <c r="C59781" s="2">
        <v>28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60230</v>
      </c>
      <c r="C59782" s="2">
        <v>23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60231</v>
      </c>
      <c r="C59783" s="2">
        <v>19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60232</v>
      </c>
      <c r="C59784" s="2">
        <v>12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60233</v>
      </c>
      <c r="C59785" s="2">
        <v>12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60234</v>
      </c>
      <c r="C59786" s="2">
        <v>13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60235</v>
      </c>
      <c r="C59787" s="2">
        <v>13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60236</v>
      </c>
      <c r="C59788" s="2">
        <v>12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60237</v>
      </c>
      <c r="C59789" s="2">
        <v>13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60238</v>
      </c>
      <c r="C59790" s="2">
        <v>12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60239</v>
      </c>
      <c r="C59791" s="2">
        <v>12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60240</v>
      </c>
      <c r="C59792" s="2">
        <v>12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60241</v>
      </c>
      <c r="C59793" s="2">
        <v>24</v>
      </c>
      <c r="D59793" s="2" t="s">
        <v>461</v>
      </c>
      <c r="E59793" s="2"/>
      <c r="F59793" s="2"/>
      <c r="G59793" s="2"/>
      <c r="H59793" s="2"/>
    </row>
    <row r="59794" spans="2:8">
      <c r="B59794" s="2" t="s">
        <v>60242</v>
      </c>
      <c r="C59794" s="2">
        <v>28</v>
      </c>
      <c r="D59794" s="2" t="s">
        <v>461</v>
      </c>
      <c r="E59794" s="2"/>
      <c r="F59794" s="2"/>
      <c r="G59794" s="2"/>
      <c r="H59794" s="2"/>
    </row>
    <row r="59795" spans="2:8">
      <c r="B59795" s="2" t="s">
        <v>60243</v>
      </c>
      <c r="C59795" s="2">
        <v>28</v>
      </c>
      <c r="D59795" s="2" t="s">
        <v>461</v>
      </c>
      <c r="E59795" s="2"/>
      <c r="F59795" s="2"/>
      <c r="G59795" s="2"/>
      <c r="H59795" s="2"/>
    </row>
    <row r="59796" spans="2:8">
      <c r="B59796" s="2" t="s">
        <v>60244</v>
      </c>
      <c r="C59796" s="2">
        <v>26</v>
      </c>
      <c r="D59796" s="2" t="s">
        <v>461</v>
      </c>
      <c r="E59796" s="2"/>
      <c r="F59796" s="2"/>
      <c r="G59796" s="2"/>
      <c r="H59796" s="2"/>
    </row>
    <row r="59797" spans="2:8">
      <c r="B59797" s="2" t="s">
        <v>60245</v>
      </c>
      <c r="C59797" s="2">
        <v>24</v>
      </c>
      <c r="D59797" s="2" t="s">
        <v>461</v>
      </c>
      <c r="E59797" s="2"/>
      <c r="F59797" s="2"/>
      <c r="G59797" s="2"/>
      <c r="H59797" s="2"/>
    </row>
    <row r="59798" spans="2:8">
      <c r="B59798" s="2" t="s">
        <v>60246</v>
      </c>
      <c r="C59798" s="2">
        <v>22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60247</v>
      </c>
      <c r="C59799" s="2">
        <v>23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60248</v>
      </c>
      <c r="C59800" s="2">
        <v>19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60249</v>
      </c>
      <c r="C59801" s="2">
        <v>18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60250</v>
      </c>
      <c r="C59802" s="2">
        <v>19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60251</v>
      </c>
      <c r="C59803" s="2">
        <v>20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60252</v>
      </c>
      <c r="C59804" s="2">
        <v>19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60253</v>
      </c>
      <c r="C59805" s="2">
        <v>16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60254</v>
      </c>
      <c r="C59806" s="2">
        <v>16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60255</v>
      </c>
      <c r="C59807" s="2">
        <v>18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60256</v>
      </c>
      <c r="C59808" s="2">
        <v>18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60257</v>
      </c>
      <c r="C59809" s="2">
        <v>18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60258</v>
      </c>
      <c r="C59810" s="2">
        <v>17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60259</v>
      </c>
      <c r="C59811" s="2">
        <v>17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60260</v>
      </c>
      <c r="C59812" s="2">
        <v>19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60261</v>
      </c>
      <c r="C59813" s="2">
        <v>21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60263</v>
      </c>
      <c r="C59815" s="2">
        <v>18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60264</v>
      </c>
      <c r="C59816" s="2">
        <v>19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60265</v>
      </c>
      <c r="C59817" s="2">
        <v>20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60266</v>
      </c>
      <c r="C59818" s="2">
        <v>20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60267</v>
      </c>
      <c r="C59819" s="2">
        <v>18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60268</v>
      </c>
      <c r="C59820" s="2">
        <v>21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60269</v>
      </c>
      <c r="C59821" s="2">
        <v>22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60270</v>
      </c>
      <c r="C59822" s="2">
        <v>20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60271</v>
      </c>
      <c r="C59823" s="2">
        <v>21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60272</v>
      </c>
      <c r="C59824" s="2">
        <v>17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60273</v>
      </c>
      <c r="C59825" s="2">
        <v>16</v>
      </c>
      <c r="D59825" s="2" t="s">
        <v>461</v>
      </c>
      <c r="E59825" s="2"/>
      <c r="F59825" s="2"/>
      <c r="G59825" s="2"/>
      <c r="H59825" s="2"/>
    </row>
    <row r="59826" spans="2:8">
      <c r="B59826" s="2" t="s">
        <v>60274</v>
      </c>
      <c r="C59826" s="2">
        <v>18</v>
      </c>
      <c r="D59826" s="2" t="s">
        <v>461</v>
      </c>
      <c r="E59826" s="2"/>
      <c r="F59826" s="2"/>
      <c r="G59826" s="2"/>
      <c r="H59826" s="2"/>
    </row>
    <row r="59827" spans="2:8">
      <c r="B59827" s="2" t="s">
        <v>60275</v>
      </c>
      <c r="C59827" s="2">
        <v>17</v>
      </c>
      <c r="D59827" s="2" t="s">
        <v>461</v>
      </c>
      <c r="E59827" s="2"/>
      <c r="F59827" s="2"/>
      <c r="G59827" s="2"/>
      <c r="H59827" s="2"/>
    </row>
    <row r="59828" spans="2:8">
      <c r="B59828" s="2" t="s">
        <v>60276</v>
      </c>
      <c r="C59828" s="2">
        <v>17</v>
      </c>
      <c r="D59828" s="2" t="s">
        <v>461</v>
      </c>
      <c r="E59828" s="2"/>
      <c r="F59828" s="2"/>
      <c r="G59828" s="2"/>
      <c r="H59828" s="2"/>
    </row>
    <row r="59829" spans="2:8">
      <c r="B59829" s="2" t="s">
        <v>60277</v>
      </c>
      <c r="C59829" s="2">
        <v>18</v>
      </c>
      <c r="D59829" s="2" t="s">
        <v>461</v>
      </c>
      <c r="E59829" s="2"/>
      <c r="F59829" s="2"/>
      <c r="G59829" s="2"/>
      <c r="H59829" s="2"/>
    </row>
    <row r="59830" spans="2:8">
      <c r="B59830" s="2" t="s">
        <v>60278</v>
      </c>
      <c r="C59830" s="2">
        <v>16</v>
      </c>
      <c r="D59830" s="2" t="s">
        <v>461</v>
      </c>
      <c r="E59830" s="2"/>
      <c r="F59830" s="2"/>
      <c r="G59830" s="2"/>
      <c r="H59830" s="2"/>
    </row>
    <row r="59831" spans="2:8">
      <c r="B59831" s="2" t="s">
        <v>60279</v>
      </c>
      <c r="C59831" s="2">
        <v>14</v>
      </c>
      <c r="D59831" s="2" t="s">
        <v>461</v>
      </c>
      <c r="E59831" s="2"/>
      <c r="F59831" s="2"/>
      <c r="G59831" s="2"/>
      <c r="H59831" s="2"/>
    </row>
    <row r="59832" spans="2:8">
      <c r="B59832" s="2" t="s">
        <v>60280</v>
      </c>
      <c r="C59832" s="2">
        <v>14</v>
      </c>
      <c r="D59832" s="2" t="s">
        <v>461</v>
      </c>
      <c r="E59832" s="2"/>
      <c r="F59832" s="2"/>
      <c r="G59832" s="2"/>
      <c r="H59832" s="2"/>
    </row>
    <row r="59833" spans="2:8">
      <c r="B59833" s="2" t="s">
        <v>60281</v>
      </c>
      <c r="C59833" s="2">
        <v>21</v>
      </c>
      <c r="D59833" s="2" t="s">
        <v>461</v>
      </c>
      <c r="E59833" s="2"/>
      <c r="F59833" s="2"/>
      <c r="G59833" s="2"/>
      <c r="H59833" s="2"/>
    </row>
    <row r="59834" spans="2:8">
      <c r="B59834" s="2" t="s">
        <v>60282</v>
      </c>
      <c r="C59834" s="2">
        <v>22</v>
      </c>
      <c r="D59834" s="2" t="s">
        <v>461</v>
      </c>
      <c r="E59834" s="2"/>
      <c r="F59834" s="2"/>
      <c r="G59834" s="2"/>
      <c r="H59834" s="2"/>
    </row>
    <row r="59835" spans="2:8">
      <c r="B59835" s="2" t="s">
        <v>60283</v>
      </c>
      <c r="C59835" s="2">
        <v>21</v>
      </c>
      <c r="D59835" s="2" t="s">
        <v>461</v>
      </c>
      <c r="E59835" s="2"/>
      <c r="F59835" s="2"/>
      <c r="G59835" s="2"/>
      <c r="H59835" s="2"/>
    </row>
    <row r="59836" spans="2:8">
      <c r="B59836" s="2" t="s">
        <v>60284</v>
      </c>
      <c r="C59836" s="2">
        <v>21</v>
      </c>
      <c r="D59836" s="2" t="s">
        <v>461</v>
      </c>
      <c r="E59836" s="2"/>
      <c r="F59836" s="2"/>
      <c r="G59836" s="2"/>
      <c r="H59836" s="2"/>
    </row>
    <row r="59837" spans="2:8">
      <c r="B59837" s="2" t="s">
        <v>60285</v>
      </c>
      <c r="C59837" s="2">
        <v>21</v>
      </c>
      <c r="D59837" s="2" t="s">
        <v>461</v>
      </c>
      <c r="E59837" s="2"/>
      <c r="F59837" s="2"/>
      <c r="G59837" s="2"/>
      <c r="H59837" s="2"/>
    </row>
    <row r="59838" spans="2:8">
      <c r="B59838" s="2" t="s">
        <v>60286</v>
      </c>
      <c r="C59838" s="2">
        <v>11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60287</v>
      </c>
      <c r="C59839" s="2">
        <v>14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60288</v>
      </c>
      <c r="C59840" s="2">
        <v>19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60289</v>
      </c>
      <c r="C59841" s="2">
        <v>21</v>
      </c>
      <c r="D59841" s="2" t="s">
        <v>461</v>
      </c>
      <c r="E59841" s="2"/>
      <c r="F59841" s="2"/>
      <c r="G59841" s="2"/>
      <c r="H59841" s="2"/>
    </row>
    <row r="59842" spans="2:8">
      <c r="B59842" s="2" t="s">
        <v>60290</v>
      </c>
      <c r="C59842" s="2">
        <v>21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60291</v>
      </c>
      <c r="C59843" s="2">
        <v>21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60292</v>
      </c>
      <c r="C59844" s="2">
        <v>18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60293</v>
      </c>
      <c r="C59845" s="2">
        <v>15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60294</v>
      </c>
      <c r="C59846" s="2">
        <v>14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60295</v>
      </c>
      <c r="C59847" s="2">
        <v>15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60296</v>
      </c>
      <c r="C59848" s="2">
        <v>15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60297</v>
      </c>
      <c r="C59849" s="2">
        <v>14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60298</v>
      </c>
      <c r="C59850" s="2">
        <v>14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60299</v>
      </c>
      <c r="C59851" s="2">
        <v>21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60300</v>
      </c>
      <c r="C59852" s="2">
        <v>21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60301</v>
      </c>
      <c r="C59853" s="2">
        <v>21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60302</v>
      </c>
      <c r="C59854" s="2">
        <v>21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60303</v>
      </c>
      <c r="C59855" s="2">
        <v>21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60304</v>
      </c>
      <c r="C59856" s="2">
        <v>20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60305</v>
      </c>
      <c r="C59857" s="2">
        <v>19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60306</v>
      </c>
      <c r="C59858" s="2">
        <v>16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60307</v>
      </c>
      <c r="C59859" s="2">
        <v>35</v>
      </c>
      <c r="D59859" s="2" t="s">
        <v>461</v>
      </c>
      <c r="E59859" s="2"/>
      <c r="F59859" s="2"/>
      <c r="G59859" s="2"/>
      <c r="H59859" s="2"/>
    </row>
    <row r="59860" spans="2:8">
      <c r="B59860" s="2" t="s">
        <v>60308</v>
      </c>
      <c r="C59860" s="2">
        <v>37</v>
      </c>
      <c r="D59860" s="2" t="s">
        <v>461</v>
      </c>
      <c r="E59860" s="2"/>
      <c r="F59860" s="2"/>
      <c r="G59860" s="2"/>
      <c r="H59860" s="2"/>
    </row>
    <row r="59861" spans="2:8">
      <c r="B59861" s="2" t="s">
        <v>60309</v>
      </c>
      <c r="C59861" s="2">
        <v>35</v>
      </c>
      <c r="D59861" s="2" t="s">
        <v>461</v>
      </c>
      <c r="E59861" s="2"/>
      <c r="F59861" s="2"/>
      <c r="G59861" s="2"/>
      <c r="H59861" s="2"/>
    </row>
    <row r="59862" spans="2:8">
      <c r="B59862" s="2" t="s">
        <v>60310</v>
      </c>
      <c r="C59862" s="2">
        <v>30</v>
      </c>
      <c r="D59862" s="2" t="s">
        <v>461</v>
      </c>
      <c r="E59862" s="2"/>
      <c r="F59862" s="2"/>
      <c r="G59862" s="2"/>
      <c r="H59862" s="2"/>
    </row>
    <row r="59863" spans="2:8">
      <c r="B59863" s="2" t="s">
        <v>60311</v>
      </c>
      <c r="C59863" s="2">
        <v>26</v>
      </c>
      <c r="D59863" s="2" t="s">
        <v>461</v>
      </c>
      <c r="E59863" s="2"/>
      <c r="F59863" s="2"/>
      <c r="G59863" s="2"/>
      <c r="H59863" s="2"/>
    </row>
    <row r="59864" spans="2:8">
      <c r="B59864" s="2" t="s">
        <v>60312</v>
      </c>
      <c r="C59864" s="2">
        <v>21</v>
      </c>
      <c r="D59864" s="2" t="s">
        <v>461</v>
      </c>
      <c r="E59864" s="2"/>
      <c r="F59864" s="2"/>
      <c r="G59864" s="2"/>
      <c r="H59864" s="2"/>
    </row>
    <row r="59865" spans="2:8">
      <c r="B59865" s="2" t="s">
        <v>60313</v>
      </c>
      <c r="C59865" s="2">
        <v>19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60314</v>
      </c>
      <c r="C59866" s="2">
        <v>19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60315</v>
      </c>
      <c r="C59867" s="2">
        <v>21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60316</v>
      </c>
      <c r="C59868" s="2">
        <v>19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60317</v>
      </c>
      <c r="C59869" s="2">
        <v>18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60318</v>
      </c>
      <c r="C59870" s="2">
        <v>18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60319</v>
      </c>
      <c r="C59871" s="2">
        <v>18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60320</v>
      </c>
      <c r="C59872" s="2">
        <v>19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60321</v>
      </c>
      <c r="C59873" s="2">
        <v>19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60322</v>
      </c>
      <c r="C59874" s="2">
        <v>15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60323</v>
      </c>
      <c r="C59875" s="2">
        <v>15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60324</v>
      </c>
      <c r="C59876" s="2">
        <v>15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60325</v>
      </c>
      <c r="C59877" s="2">
        <v>15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60326</v>
      </c>
      <c r="C59878" s="2">
        <v>15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60327</v>
      </c>
      <c r="C59879" s="2">
        <v>14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60328</v>
      </c>
      <c r="C59880" s="2">
        <v>14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60329</v>
      </c>
      <c r="C59881" s="2">
        <v>14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60330</v>
      </c>
      <c r="C59882" s="2">
        <v>12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60331</v>
      </c>
      <c r="C59883" s="2">
        <v>18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60332</v>
      </c>
      <c r="C59884" s="2">
        <v>19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60333</v>
      </c>
      <c r="C59885" s="2">
        <v>18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60334</v>
      </c>
      <c r="C59886" s="2">
        <v>18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60335</v>
      </c>
      <c r="C59887" s="2">
        <v>18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60336</v>
      </c>
      <c r="C59888" s="2">
        <v>18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60337</v>
      </c>
      <c r="C59889" s="2">
        <v>19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60338</v>
      </c>
      <c r="C59890" s="2">
        <v>19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60339</v>
      </c>
      <c r="C59891" s="2">
        <v>19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60340</v>
      </c>
      <c r="C59892" s="2">
        <v>18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60341</v>
      </c>
      <c r="C59893" s="2">
        <v>28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60342</v>
      </c>
      <c r="C59894" s="2">
        <v>31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60343</v>
      </c>
      <c r="C59895" s="2">
        <v>31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60344</v>
      </c>
      <c r="C59896" s="2">
        <v>30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60345</v>
      </c>
      <c r="C59897" s="2">
        <v>30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60346</v>
      </c>
      <c r="C59898" s="2">
        <v>28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60347</v>
      </c>
      <c r="C59899" s="2">
        <v>24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60348</v>
      </c>
      <c r="C59900" s="2">
        <v>22</v>
      </c>
      <c r="D59900" s="2" t="s">
        <v>461</v>
      </c>
      <c r="E59900" s="2"/>
      <c r="F59900" s="2"/>
      <c r="G59900" s="2"/>
      <c r="H59900" s="2"/>
    </row>
    <row r="59901" spans="2:8">
      <c r="B59901" s="2" t="s">
        <v>60349</v>
      </c>
      <c r="C59901" s="2">
        <v>23</v>
      </c>
      <c r="D59901" s="2" t="s">
        <v>461</v>
      </c>
      <c r="E59901" s="2"/>
      <c r="F59901" s="2"/>
      <c r="G59901" s="2"/>
      <c r="H59901" s="2"/>
    </row>
    <row r="59902" spans="2:8">
      <c r="B59902" s="2" t="s">
        <v>60350</v>
      </c>
      <c r="C59902" s="2">
        <v>23</v>
      </c>
      <c r="D59902" s="2" t="s">
        <v>461</v>
      </c>
      <c r="E59902" s="2"/>
      <c r="F59902" s="2"/>
      <c r="G59902" s="2"/>
      <c r="H59902" s="2"/>
    </row>
    <row r="59903" spans="2:8">
      <c r="B59903" s="2" t="s">
        <v>60351</v>
      </c>
      <c r="C59903" s="2">
        <v>22</v>
      </c>
      <c r="D59903" s="2" t="s">
        <v>461</v>
      </c>
      <c r="E59903" s="2"/>
      <c r="F59903" s="2"/>
      <c r="G59903" s="2"/>
      <c r="H59903" s="2"/>
    </row>
    <row r="59904" spans="2:8">
      <c r="B59904" s="2" t="s">
        <v>60352</v>
      </c>
      <c r="C59904" s="2">
        <v>22</v>
      </c>
      <c r="D59904" s="2" t="s">
        <v>461</v>
      </c>
      <c r="E59904" s="2"/>
      <c r="F59904" s="2"/>
      <c r="G59904" s="2"/>
      <c r="H59904" s="2"/>
    </row>
    <row r="59905" spans="2:8">
      <c r="B59905" s="2" t="s">
        <v>60353</v>
      </c>
      <c r="C59905" s="2">
        <v>22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60354</v>
      </c>
      <c r="C59906" s="2">
        <v>24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60355</v>
      </c>
      <c r="C59907" s="2">
        <v>25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60356</v>
      </c>
      <c r="C59908" s="2">
        <v>25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60357</v>
      </c>
      <c r="C59909" s="2">
        <v>25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60358</v>
      </c>
      <c r="C59910" s="2">
        <v>23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60359</v>
      </c>
      <c r="C59911" s="2">
        <v>21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60360</v>
      </c>
      <c r="C59912" s="2">
        <v>22</v>
      </c>
      <c r="D59912" s="2" t="s">
        <v>461</v>
      </c>
      <c r="E59912" s="2"/>
      <c r="F59912" s="2"/>
      <c r="G59912" s="2"/>
      <c r="H59912" s="2"/>
    </row>
    <row r="59913" spans="2:8">
      <c r="B59913" s="2" t="s">
        <v>60361</v>
      </c>
      <c r="C59913" s="2">
        <v>21</v>
      </c>
      <c r="D59913" s="2" t="s">
        <v>461</v>
      </c>
      <c r="E59913" s="2"/>
      <c r="F59913" s="2"/>
      <c r="G59913" s="2"/>
      <c r="H59913" s="2"/>
    </row>
    <row r="59914" spans="2:8">
      <c r="B59914" s="2" t="s">
        <v>60362</v>
      </c>
      <c r="C59914" s="2">
        <v>21</v>
      </c>
      <c r="D59914" s="2" t="s">
        <v>461</v>
      </c>
      <c r="E59914" s="2"/>
      <c r="F59914" s="2"/>
      <c r="G59914" s="2"/>
      <c r="H59914" s="2"/>
    </row>
    <row r="59915" spans="2:8">
      <c r="B59915" s="2" t="s">
        <v>60363</v>
      </c>
      <c r="C59915" s="2">
        <v>20</v>
      </c>
      <c r="D59915" s="2" t="s">
        <v>461</v>
      </c>
      <c r="E59915" s="2"/>
      <c r="F59915" s="2"/>
      <c r="G59915" s="2"/>
      <c r="H59915" s="2"/>
    </row>
    <row r="59916" spans="2:8">
      <c r="B59916" s="2" t="s">
        <v>60364</v>
      </c>
      <c r="C59916" s="2">
        <v>20</v>
      </c>
      <c r="D59916" s="2" t="s">
        <v>461</v>
      </c>
      <c r="E59916" s="2"/>
      <c r="F59916" s="2"/>
      <c r="G59916" s="2"/>
      <c r="H59916" s="2"/>
    </row>
    <row r="59917" spans="2:8">
      <c r="B59917" s="2" t="s">
        <v>60365</v>
      </c>
      <c r="C59917" s="2">
        <v>19</v>
      </c>
      <c r="D59917" s="2" t="s">
        <v>461</v>
      </c>
      <c r="E59917" s="2"/>
      <c r="F59917" s="2"/>
      <c r="G59917" s="2"/>
      <c r="H59917" s="2"/>
    </row>
    <row r="59918" spans="2:8">
      <c r="B59918" s="2" t="s">
        <v>60366</v>
      </c>
      <c r="C59918" s="2">
        <v>19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60367</v>
      </c>
      <c r="C59919" s="2">
        <v>19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60368</v>
      </c>
      <c r="C59920" s="2">
        <v>20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60369</v>
      </c>
      <c r="C59921" s="2">
        <v>20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60370</v>
      </c>
      <c r="C59922" s="2">
        <v>24</v>
      </c>
      <c r="D59922" s="2" t="s">
        <v>461</v>
      </c>
      <c r="E59922" s="2"/>
      <c r="F59922" s="2"/>
      <c r="G59922" s="2"/>
      <c r="H59922" s="2"/>
    </row>
    <row r="59923" spans="2:8">
      <c r="B59923" s="2" t="s">
        <v>60371</v>
      </c>
      <c r="C59923" s="2">
        <v>25</v>
      </c>
      <c r="D59923" s="2" t="s">
        <v>461</v>
      </c>
      <c r="E59923" s="2"/>
      <c r="F59923" s="2"/>
      <c r="G59923" s="2"/>
      <c r="H59923" s="2"/>
    </row>
    <row r="59924" spans="2:8">
      <c r="B59924" s="2" t="s">
        <v>60372</v>
      </c>
      <c r="C59924" s="2">
        <v>26</v>
      </c>
      <c r="D59924" s="2" t="s">
        <v>461</v>
      </c>
      <c r="E59924" s="2"/>
      <c r="F59924" s="2"/>
      <c r="G59924" s="2"/>
      <c r="H59924" s="2"/>
    </row>
    <row r="59925" spans="2:8">
      <c r="B59925" s="2" t="s">
        <v>60373</v>
      </c>
      <c r="C59925" s="2">
        <v>27</v>
      </c>
      <c r="D59925" s="2" t="s">
        <v>461</v>
      </c>
      <c r="E59925" s="2"/>
      <c r="F59925" s="2"/>
      <c r="G59925" s="2"/>
      <c r="H59925" s="2"/>
    </row>
    <row r="59926" spans="2:8">
      <c r="B59926" s="2" t="s">
        <v>60374</v>
      </c>
      <c r="C59926" s="2">
        <v>27</v>
      </c>
      <c r="D59926" s="2" t="s">
        <v>461</v>
      </c>
      <c r="E59926" s="2"/>
      <c r="F59926" s="2"/>
      <c r="G59926" s="2"/>
      <c r="H59926" s="2"/>
    </row>
    <row r="59927" spans="2:8">
      <c r="B59927" s="2" t="s">
        <v>60375</v>
      </c>
      <c r="C59927" s="2">
        <v>26</v>
      </c>
      <c r="D59927" s="2" t="s">
        <v>461</v>
      </c>
      <c r="E59927" s="2"/>
      <c r="F59927" s="2"/>
      <c r="G59927" s="2"/>
      <c r="H59927" s="2"/>
    </row>
    <row r="59928" spans="2:8">
      <c r="B59928" s="2" t="s">
        <v>60376</v>
      </c>
      <c r="C59928" s="2">
        <v>22</v>
      </c>
      <c r="D59928" s="2" t="s">
        <v>461</v>
      </c>
      <c r="E59928" s="2"/>
      <c r="F59928" s="2"/>
      <c r="G59928" s="2"/>
      <c r="H59928" s="2"/>
    </row>
    <row r="59929" spans="2:8">
      <c r="B59929" s="2" t="s">
        <v>60377</v>
      </c>
      <c r="C59929" s="2">
        <v>23</v>
      </c>
      <c r="D59929" s="2" t="s">
        <v>461</v>
      </c>
      <c r="E59929" s="2"/>
      <c r="F59929" s="2"/>
      <c r="G59929" s="2"/>
      <c r="H59929" s="2"/>
    </row>
    <row r="59930" spans="2:8">
      <c r="B59930" s="2" t="s">
        <v>60378</v>
      </c>
      <c r="C59930" s="2">
        <v>25</v>
      </c>
      <c r="D59930" s="2" t="s">
        <v>461</v>
      </c>
      <c r="E59930" s="2"/>
      <c r="F59930" s="2"/>
      <c r="G59930" s="2"/>
      <c r="H59930" s="2"/>
    </row>
    <row r="59931" spans="2:8">
      <c r="B59931" s="2" t="s">
        <v>60379</v>
      </c>
      <c r="C59931" s="2">
        <v>22</v>
      </c>
      <c r="D59931" s="2" t="s">
        <v>461</v>
      </c>
      <c r="E59931" s="2"/>
      <c r="F59931" s="2"/>
      <c r="G59931" s="2"/>
      <c r="H59931" s="2"/>
    </row>
    <row r="59932" spans="2:8">
      <c r="B59932" s="2" t="s">
        <v>60380</v>
      </c>
      <c r="C59932" s="2">
        <v>23</v>
      </c>
      <c r="D59932" s="2" t="s">
        <v>461</v>
      </c>
      <c r="E59932" s="2"/>
      <c r="F59932" s="2"/>
      <c r="G59932" s="2"/>
      <c r="H59932" s="2"/>
    </row>
    <row r="59933" spans="2:8">
      <c r="B59933" s="2" t="s">
        <v>60381</v>
      </c>
      <c r="C59933" s="2">
        <v>22</v>
      </c>
      <c r="D59933" s="2" t="s">
        <v>461</v>
      </c>
      <c r="E59933" s="2"/>
      <c r="F59933" s="2"/>
      <c r="G59933" s="2"/>
      <c r="H59933" s="2"/>
    </row>
    <row r="59934" spans="2:8">
      <c r="B59934" s="2" t="s">
        <v>60382</v>
      </c>
      <c r="C59934" s="2">
        <v>21</v>
      </c>
      <c r="D59934" s="2" t="s">
        <v>461</v>
      </c>
      <c r="E59934" s="2"/>
      <c r="F59934" s="2"/>
      <c r="G59934" s="2"/>
      <c r="H59934" s="2"/>
    </row>
    <row r="59935" spans="2:8">
      <c r="B59935" s="2" t="s">
        <v>60383</v>
      </c>
      <c r="C59935" s="2">
        <v>21</v>
      </c>
      <c r="D59935" s="2" t="s">
        <v>461</v>
      </c>
      <c r="E59935" s="2"/>
      <c r="F59935" s="2"/>
      <c r="G59935" s="2"/>
      <c r="H59935" s="2"/>
    </row>
    <row r="59936" spans="2:8">
      <c r="B59936" s="2" t="s">
        <v>60384</v>
      </c>
      <c r="C59936" s="2">
        <v>19</v>
      </c>
      <c r="D59936" s="2" t="s">
        <v>461</v>
      </c>
      <c r="E59936" s="2"/>
      <c r="F59936" s="2"/>
      <c r="G59936" s="2"/>
      <c r="H59936" s="2"/>
    </row>
    <row r="59937" spans="2:8">
      <c r="B59937" s="2" t="s">
        <v>60385</v>
      </c>
      <c r="C59937" s="2">
        <v>24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60386</v>
      </c>
      <c r="C59938" s="2">
        <v>25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60387</v>
      </c>
      <c r="C59939" s="2">
        <v>26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60388</v>
      </c>
      <c r="C59940" s="2">
        <v>32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60389</v>
      </c>
      <c r="C59941" s="2">
        <v>31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60390</v>
      </c>
      <c r="C59942" s="2">
        <v>31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60391</v>
      </c>
      <c r="C59943" s="2">
        <v>22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60392</v>
      </c>
      <c r="C59944" s="2">
        <v>17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60393</v>
      </c>
      <c r="C59945" s="2">
        <v>20</v>
      </c>
      <c r="D59945" s="2" t="s">
        <v>461</v>
      </c>
      <c r="E59945" s="2"/>
      <c r="F59945" s="2"/>
      <c r="G59945" s="2"/>
      <c r="H59945" s="2"/>
    </row>
    <row r="59946" spans="2:8">
      <c r="B59946" s="2" t="s">
        <v>60394</v>
      </c>
      <c r="C59946" s="2">
        <v>26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60395</v>
      </c>
      <c r="C59947" s="2">
        <v>26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60396</v>
      </c>
      <c r="C59948" s="2">
        <v>24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60397</v>
      </c>
      <c r="C59949" s="2">
        <v>20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60398</v>
      </c>
      <c r="C59950" s="2">
        <v>19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60399</v>
      </c>
      <c r="C59951" s="2">
        <v>23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60400</v>
      </c>
      <c r="C59952" s="2">
        <v>19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60401</v>
      </c>
      <c r="C59953" s="2">
        <v>25</v>
      </c>
      <c r="D59953" s="2" t="s">
        <v>461</v>
      </c>
      <c r="E59953" s="2"/>
      <c r="F59953" s="2"/>
      <c r="G59953" s="2"/>
      <c r="H59953" s="2"/>
    </row>
    <row r="59954" spans="2:8">
      <c r="B59954" s="2" t="s">
        <v>60402</v>
      </c>
      <c r="C59954" s="2">
        <v>24</v>
      </c>
      <c r="D59954" s="2" t="s">
        <v>461</v>
      </c>
      <c r="E59954" s="2"/>
      <c r="F59954" s="2"/>
      <c r="G59954" s="2"/>
      <c r="H59954" s="2"/>
    </row>
    <row r="59955" spans="2:8">
      <c r="B59955" s="2" t="s">
        <v>60403</v>
      </c>
      <c r="C59955" s="2">
        <v>21</v>
      </c>
      <c r="D59955" s="2" t="s">
        <v>461</v>
      </c>
      <c r="E59955" s="2"/>
      <c r="F59955" s="2"/>
      <c r="G59955" s="2"/>
      <c r="H59955" s="2"/>
    </row>
    <row r="59956" spans="2:8">
      <c r="B59956" s="2" t="s">
        <v>60404</v>
      </c>
      <c r="C59956" s="2">
        <v>22</v>
      </c>
      <c r="D59956" s="2" t="s">
        <v>461</v>
      </c>
      <c r="E59956" s="2"/>
      <c r="F59956" s="2"/>
      <c r="G59956" s="2"/>
      <c r="H59956" s="2"/>
    </row>
    <row r="59957" spans="2:8">
      <c r="B59957" s="2" t="s">
        <v>60405</v>
      </c>
      <c r="C59957" s="2">
        <v>21</v>
      </c>
      <c r="D59957" s="2" t="s">
        <v>461</v>
      </c>
      <c r="E59957" s="2"/>
      <c r="F59957" s="2"/>
      <c r="G59957" s="2"/>
      <c r="H59957" s="2"/>
    </row>
    <row r="59958" spans="2:8">
      <c r="B59958" s="2" t="s">
        <v>60406</v>
      </c>
      <c r="C59958" s="2">
        <v>19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60407</v>
      </c>
      <c r="C59959" s="2">
        <v>20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60408</v>
      </c>
      <c r="C59960" s="2">
        <v>20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60409</v>
      </c>
      <c r="C59961" s="2">
        <v>20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60410</v>
      </c>
      <c r="C59962" s="2">
        <v>20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60411</v>
      </c>
      <c r="C59963" s="2">
        <v>19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60412</v>
      </c>
      <c r="C59964" s="2">
        <v>23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60413</v>
      </c>
      <c r="C59965" s="2">
        <v>25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60414</v>
      </c>
      <c r="C59966" s="2">
        <v>22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60415</v>
      </c>
      <c r="C59967" s="2">
        <v>23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60416</v>
      </c>
      <c r="C59968" s="2">
        <v>22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60417</v>
      </c>
      <c r="C59969" s="2">
        <v>21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60418</v>
      </c>
      <c r="C59970" s="2">
        <v>23</v>
      </c>
      <c r="D59970" s="2" t="s">
        <v>461</v>
      </c>
      <c r="E59970" s="2"/>
      <c r="F59970" s="2"/>
      <c r="G59970" s="2"/>
      <c r="H59970" s="2"/>
    </row>
    <row r="59971" spans="2:8">
      <c r="B59971" s="2" t="s">
        <v>60419</v>
      </c>
      <c r="C59971" s="2">
        <v>29</v>
      </c>
      <c r="D59971" s="2" t="s">
        <v>461</v>
      </c>
      <c r="E59971" s="2"/>
      <c r="F59971" s="2"/>
      <c r="G59971" s="2"/>
      <c r="H59971" s="2"/>
    </row>
    <row r="59972" spans="2:8">
      <c r="B59972" s="2" t="s">
        <v>60420</v>
      </c>
      <c r="C59972" s="2">
        <v>34</v>
      </c>
      <c r="D59972" s="2" t="s">
        <v>461</v>
      </c>
      <c r="E59972" s="2"/>
      <c r="F59972" s="2"/>
      <c r="G59972" s="2"/>
      <c r="H59972" s="2"/>
    </row>
    <row r="59973" spans="2:8">
      <c r="B59973" s="2" t="s">
        <v>60421</v>
      </c>
      <c r="C59973" s="2">
        <v>40</v>
      </c>
      <c r="D59973" s="2" t="s">
        <v>461</v>
      </c>
      <c r="E59973" s="2"/>
      <c r="F59973" s="2"/>
      <c r="G59973" s="2"/>
      <c r="H59973" s="2"/>
    </row>
    <row r="59974" spans="2:8">
      <c r="B59974" s="2" t="s">
        <v>60422</v>
      </c>
      <c r="C59974" s="2">
        <v>26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60423</v>
      </c>
      <c r="C59975" s="2">
        <v>27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60424</v>
      </c>
      <c r="C59976" s="2">
        <v>27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60425</v>
      </c>
      <c r="C59977" s="2">
        <v>26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60426</v>
      </c>
      <c r="C59978" s="2">
        <v>26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60427</v>
      </c>
      <c r="C59979" s="2">
        <v>26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60428</v>
      </c>
      <c r="C59980" s="2">
        <v>19</v>
      </c>
      <c r="D59980" s="2" t="s">
        <v>461</v>
      </c>
      <c r="E59980" s="2"/>
      <c r="F59980" s="2"/>
      <c r="G59980" s="2"/>
      <c r="H59980" s="2"/>
    </row>
    <row r="59981" spans="2:8">
      <c r="B59981" s="2" t="s">
        <v>60429</v>
      </c>
      <c r="C59981" s="2">
        <v>18</v>
      </c>
      <c r="D59981" s="2" t="s">
        <v>461</v>
      </c>
      <c r="E59981" s="2"/>
      <c r="F59981" s="2"/>
      <c r="G59981" s="2"/>
      <c r="H59981" s="2"/>
    </row>
    <row r="59982" spans="2:8">
      <c r="B59982" s="2" t="s">
        <v>60430</v>
      </c>
      <c r="C59982" s="2">
        <v>18</v>
      </c>
      <c r="D59982" s="2" t="s">
        <v>461</v>
      </c>
      <c r="E59982" s="2"/>
      <c r="F59982" s="2"/>
      <c r="G59982" s="2"/>
      <c r="H59982" s="2"/>
    </row>
    <row r="59983" spans="2:8">
      <c r="B59983" s="2" t="s">
        <v>60431</v>
      </c>
      <c r="C59983" s="2">
        <v>18</v>
      </c>
      <c r="D59983" s="2" t="s">
        <v>461</v>
      </c>
      <c r="E59983" s="2"/>
      <c r="F59983" s="2"/>
      <c r="G59983" s="2"/>
      <c r="H59983" s="2"/>
    </row>
    <row r="59984" spans="2:8">
      <c r="B59984" s="2" t="s">
        <v>60432</v>
      </c>
      <c r="C59984" s="2">
        <v>18</v>
      </c>
      <c r="D59984" s="2" t="s">
        <v>461</v>
      </c>
      <c r="E59984" s="2"/>
      <c r="F59984" s="2"/>
      <c r="G59984" s="2"/>
      <c r="H59984" s="2"/>
    </row>
    <row r="59985" spans="2:8">
      <c r="B59985" s="2" t="s">
        <v>60433</v>
      </c>
      <c r="C59985" s="2">
        <v>32</v>
      </c>
      <c r="D59985" s="2" t="s">
        <v>461</v>
      </c>
      <c r="E59985" s="2"/>
      <c r="F59985" s="2"/>
      <c r="G59985" s="2"/>
      <c r="H59985" s="2"/>
    </row>
    <row r="59986" spans="2:8">
      <c r="B59986" s="2" t="s">
        <v>60434</v>
      </c>
      <c r="C59986" s="2">
        <v>31</v>
      </c>
      <c r="D59986" s="2" t="s">
        <v>461</v>
      </c>
      <c r="E59986" s="2"/>
      <c r="F59986" s="2"/>
      <c r="G59986" s="2"/>
      <c r="H59986" s="2"/>
    </row>
    <row r="59987" spans="2:8">
      <c r="B59987" s="2" t="s">
        <v>60435</v>
      </c>
      <c r="C59987" s="2">
        <v>30</v>
      </c>
      <c r="D59987" s="2" t="s">
        <v>461</v>
      </c>
      <c r="E59987" s="2"/>
      <c r="F59987" s="2"/>
      <c r="G59987" s="2"/>
      <c r="H59987" s="2"/>
    </row>
    <row r="59988" spans="2:8">
      <c r="B59988" s="2" t="s">
        <v>60436</v>
      </c>
      <c r="C59988" s="2">
        <v>26</v>
      </c>
      <c r="D59988" s="2" t="s">
        <v>461</v>
      </c>
      <c r="E59988" s="2"/>
      <c r="F59988" s="2"/>
      <c r="G59988" s="2"/>
      <c r="H59988" s="2"/>
    </row>
    <row r="59989" spans="2:8">
      <c r="B59989" s="2" t="s">
        <v>60437</v>
      </c>
      <c r="C59989" s="2">
        <v>28</v>
      </c>
      <c r="D59989" s="2" t="s">
        <v>461</v>
      </c>
      <c r="E59989" s="2"/>
      <c r="F59989" s="2"/>
      <c r="G59989" s="2"/>
      <c r="H59989" s="2"/>
    </row>
    <row r="59990" spans="2:8">
      <c r="B59990" s="2" t="s">
        <v>60438</v>
      </c>
      <c r="C59990" s="2">
        <v>30</v>
      </c>
      <c r="D59990" s="2" t="s">
        <v>461</v>
      </c>
      <c r="E59990" s="2"/>
      <c r="F59990" s="2"/>
      <c r="G59990" s="2"/>
      <c r="H59990" s="2"/>
    </row>
    <row r="59991" spans="2:8">
      <c r="B59991" s="2" t="s">
        <v>60439</v>
      </c>
      <c r="C59991" s="2">
        <v>30</v>
      </c>
      <c r="D59991" s="2" t="s">
        <v>461</v>
      </c>
      <c r="E59991" s="2"/>
      <c r="F59991" s="2"/>
      <c r="G59991" s="2"/>
      <c r="H59991" s="2"/>
    </row>
    <row r="59992" spans="2:8">
      <c r="B59992" s="2" t="s">
        <v>60440</v>
      </c>
      <c r="C59992" s="2">
        <v>29</v>
      </c>
      <c r="D59992" s="2" t="s">
        <v>461</v>
      </c>
      <c r="E59992" s="2"/>
      <c r="F59992" s="2"/>
      <c r="G59992" s="2"/>
      <c r="H59992" s="2"/>
    </row>
    <row r="59993" spans="2:8">
      <c r="B59993" s="2" t="s">
        <v>60441</v>
      </c>
      <c r="C59993" s="2">
        <v>29</v>
      </c>
      <c r="D59993" s="2" t="s">
        <v>461</v>
      </c>
      <c r="E59993" s="2"/>
      <c r="F59993" s="2"/>
      <c r="G59993" s="2"/>
      <c r="H59993" s="2"/>
    </row>
    <row r="59994" spans="2:8">
      <c r="B59994" s="2" t="s">
        <v>60442</v>
      </c>
      <c r="C59994" s="2">
        <v>27</v>
      </c>
      <c r="D59994" s="2" t="s">
        <v>461</v>
      </c>
      <c r="E59994" s="2"/>
      <c r="F59994" s="2"/>
      <c r="G59994" s="2"/>
      <c r="H59994" s="2"/>
    </row>
    <row r="59995" spans="2:8">
      <c r="B59995" s="2" t="s">
        <v>60443</v>
      </c>
      <c r="C59995" s="2">
        <v>27</v>
      </c>
      <c r="D59995" s="2" t="s">
        <v>461</v>
      </c>
      <c r="E59995" s="2"/>
      <c r="F59995" s="2"/>
      <c r="G59995" s="2"/>
      <c r="H59995" s="2"/>
    </row>
    <row r="59996" spans="2:8">
      <c r="B59996" s="2" t="s">
        <v>60444</v>
      </c>
      <c r="C59996" s="2">
        <v>31</v>
      </c>
      <c r="D59996" s="2" t="s">
        <v>461</v>
      </c>
      <c r="E59996" s="2"/>
      <c r="F59996" s="2"/>
      <c r="G59996" s="2"/>
      <c r="H59996" s="2"/>
    </row>
    <row r="59997" spans="2:8">
      <c r="B59997" s="2" t="s">
        <v>60445</v>
      </c>
      <c r="C59997" s="2">
        <v>31</v>
      </c>
      <c r="D59997" s="2" t="s">
        <v>461</v>
      </c>
      <c r="E59997" s="2"/>
      <c r="F59997" s="2"/>
      <c r="G59997" s="2"/>
      <c r="H59997" s="2"/>
    </row>
    <row r="59998" spans="2:8">
      <c r="B59998" s="2" t="s">
        <v>60446</v>
      </c>
      <c r="C59998" s="2">
        <v>29</v>
      </c>
      <c r="D59998" s="2" t="s">
        <v>461</v>
      </c>
      <c r="E59998" s="2"/>
      <c r="F59998" s="2"/>
      <c r="G59998" s="2"/>
      <c r="H59998" s="2"/>
    </row>
    <row r="59999" spans="2:8">
      <c r="B59999" s="2" t="s">
        <v>60447</v>
      </c>
      <c r="C59999" s="2">
        <v>25</v>
      </c>
      <c r="D59999" s="2" t="s">
        <v>461</v>
      </c>
      <c r="E59999" s="2"/>
      <c r="F59999" s="2"/>
      <c r="G59999" s="2"/>
      <c r="H59999" s="2"/>
    </row>
    <row r="60000" spans="2:8">
      <c r="B60000" s="2" t="s">
        <v>60448</v>
      </c>
      <c r="C60000" s="2">
        <v>15</v>
      </c>
      <c r="D60000" s="2" t="s">
        <v>461</v>
      </c>
      <c r="E60000" s="2"/>
      <c r="F60000" s="2"/>
      <c r="G60000" s="2"/>
      <c r="H60000" s="2"/>
    </row>
    <row r="60001" spans="2:8">
      <c r="B60001" s="2" t="s">
        <v>60449</v>
      </c>
      <c r="C60001" s="2">
        <v>15</v>
      </c>
      <c r="D60001" s="2" t="s">
        <v>461</v>
      </c>
      <c r="E60001" s="2"/>
      <c r="F60001" s="2"/>
      <c r="G60001" s="2"/>
      <c r="H60001" s="2"/>
    </row>
    <row r="60002" spans="2:8">
      <c r="B60002" s="2" t="s">
        <v>60450</v>
      </c>
      <c r="C60002" s="2">
        <v>15</v>
      </c>
      <c r="D60002" s="2" t="s">
        <v>461</v>
      </c>
      <c r="E60002" s="2"/>
      <c r="F60002" s="2"/>
      <c r="G60002" s="2"/>
      <c r="H60002" s="2"/>
    </row>
    <row r="60003" spans="2:8">
      <c r="B60003" s="2" t="s">
        <v>60451</v>
      </c>
      <c r="C60003" s="2">
        <v>15</v>
      </c>
      <c r="D60003" s="2" t="s">
        <v>461</v>
      </c>
      <c r="E60003" s="2"/>
      <c r="F60003" s="2"/>
      <c r="G60003" s="2"/>
      <c r="H60003" s="2"/>
    </row>
    <row r="60004" spans="2:8">
      <c r="B60004" s="2" t="s">
        <v>60452</v>
      </c>
      <c r="C60004" s="2">
        <v>14</v>
      </c>
      <c r="D60004" s="2" t="s">
        <v>461</v>
      </c>
      <c r="E60004" s="2"/>
      <c r="F60004" s="2"/>
      <c r="G60004" s="2"/>
      <c r="H60004" s="2"/>
    </row>
    <row r="60005" spans="2:8">
      <c r="B60005" s="2" t="s">
        <v>60453</v>
      </c>
      <c r="C60005" s="2">
        <v>32</v>
      </c>
      <c r="D60005" s="2" t="s">
        <v>461</v>
      </c>
      <c r="E60005" s="2"/>
      <c r="F60005" s="2"/>
      <c r="G60005" s="2"/>
      <c r="H60005" s="2"/>
    </row>
    <row r="60006" spans="2:8">
      <c r="B60006" s="2" t="s">
        <v>60454</v>
      </c>
      <c r="C60006" s="2">
        <v>33</v>
      </c>
      <c r="D60006" s="2" t="s">
        <v>461</v>
      </c>
      <c r="E60006" s="2"/>
      <c r="F60006" s="2"/>
      <c r="G60006" s="2"/>
      <c r="H60006" s="2"/>
    </row>
    <row r="60007" spans="2:8">
      <c r="B60007" s="2" t="s">
        <v>60455</v>
      </c>
      <c r="C60007" s="2">
        <v>31</v>
      </c>
      <c r="D60007" s="2" t="s">
        <v>461</v>
      </c>
      <c r="E60007" s="2"/>
      <c r="F60007" s="2"/>
      <c r="G60007" s="2"/>
      <c r="H60007" s="2"/>
    </row>
    <row r="60008" spans="2:8">
      <c r="B60008" s="2" t="s">
        <v>60456</v>
      </c>
      <c r="C60008" s="2">
        <v>29</v>
      </c>
      <c r="D60008" s="2" t="s">
        <v>461</v>
      </c>
      <c r="E60008" s="2"/>
      <c r="F60008" s="2"/>
      <c r="G60008" s="2"/>
      <c r="H60008" s="2"/>
    </row>
    <row r="60009" spans="2:8">
      <c r="B60009" s="2" t="s">
        <v>60457</v>
      </c>
      <c r="C60009" s="2">
        <v>26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60458</v>
      </c>
      <c r="C60010" s="2">
        <v>27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60459</v>
      </c>
      <c r="C60011" s="2">
        <v>27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60460</v>
      </c>
      <c r="C60012" s="2">
        <v>27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60462</v>
      </c>
      <c r="C60014" s="2">
        <v>17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60463</v>
      </c>
      <c r="C60015" s="2">
        <v>16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60464</v>
      </c>
      <c r="C60016" s="2">
        <v>24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60465</v>
      </c>
      <c r="C60017" s="2">
        <v>25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60466</v>
      </c>
      <c r="C60018" s="2">
        <v>26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60467</v>
      </c>
      <c r="C60019" s="2">
        <v>26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60468</v>
      </c>
      <c r="C60020" s="2">
        <v>25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60469</v>
      </c>
      <c r="C60021" s="2">
        <v>24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60470</v>
      </c>
      <c r="C60022" s="2">
        <v>22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60471</v>
      </c>
      <c r="C60023" s="2">
        <v>22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60472</v>
      </c>
      <c r="C60024" s="2">
        <v>21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60473</v>
      </c>
      <c r="C60025" s="2">
        <v>21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60474</v>
      </c>
      <c r="C60026" s="2">
        <v>19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60475</v>
      </c>
      <c r="C60027" s="2">
        <v>24</v>
      </c>
      <c r="D60027" s="2" t="s">
        <v>461</v>
      </c>
      <c r="E60027" s="2"/>
      <c r="F60027" s="2"/>
      <c r="G60027" s="2"/>
      <c r="H60027" s="2"/>
    </row>
    <row r="60028" spans="2:8">
      <c r="B60028" s="2" t="s">
        <v>60476</v>
      </c>
      <c r="C60028" s="2">
        <v>24</v>
      </c>
      <c r="D60028" s="2" t="s">
        <v>461</v>
      </c>
      <c r="E60028" s="2"/>
      <c r="F60028" s="2"/>
      <c r="G60028" s="2"/>
      <c r="H60028" s="2"/>
    </row>
    <row r="60029" spans="2:8">
      <c r="B60029" s="2" t="s">
        <v>60477</v>
      </c>
      <c r="C60029" s="2">
        <v>20</v>
      </c>
      <c r="D60029" s="2" t="s">
        <v>461</v>
      </c>
      <c r="E60029" s="2"/>
      <c r="F60029" s="2"/>
      <c r="G60029" s="2"/>
      <c r="H60029" s="2"/>
    </row>
    <row r="60030" spans="2:8">
      <c r="B60030" s="2" t="s">
        <v>60478</v>
      </c>
      <c r="C60030" s="2">
        <v>20</v>
      </c>
      <c r="D60030" s="2" t="s">
        <v>461</v>
      </c>
      <c r="E60030" s="2"/>
      <c r="F60030" s="2"/>
      <c r="G60030" s="2"/>
      <c r="H60030" s="2"/>
    </row>
    <row r="60031" spans="2:8">
      <c r="B60031" s="2" t="s">
        <v>60479</v>
      </c>
      <c r="C60031" s="2">
        <v>19</v>
      </c>
      <c r="D60031" s="2" t="s">
        <v>461</v>
      </c>
      <c r="E60031" s="2"/>
      <c r="F60031" s="2"/>
      <c r="G60031" s="2"/>
      <c r="H60031" s="2"/>
    </row>
    <row r="60032" spans="2:8">
      <c r="B60032" s="2" t="s">
        <v>60480</v>
      </c>
      <c r="C60032" s="2">
        <v>17</v>
      </c>
      <c r="D60032" s="2" t="s">
        <v>461</v>
      </c>
      <c r="E60032" s="2"/>
      <c r="F60032" s="2"/>
      <c r="G60032" s="2"/>
      <c r="H60032" s="2"/>
    </row>
    <row r="60033" spans="2:8">
      <c r="B60033" s="2" t="s">
        <v>60481</v>
      </c>
      <c r="C60033" s="2">
        <v>19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60482</v>
      </c>
      <c r="C60034" s="2">
        <v>20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60483</v>
      </c>
      <c r="C60035" s="2">
        <v>21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60484</v>
      </c>
      <c r="C60036" s="2">
        <v>21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60485</v>
      </c>
      <c r="C60037" s="2">
        <v>19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60486</v>
      </c>
      <c r="C60038" s="2">
        <v>17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60487</v>
      </c>
      <c r="C60039" s="2">
        <v>18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60488</v>
      </c>
      <c r="C60040" s="2">
        <v>18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60489</v>
      </c>
      <c r="C60041" s="2">
        <v>18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60490</v>
      </c>
      <c r="C60042" s="2">
        <v>17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60491</v>
      </c>
      <c r="C60043" s="2">
        <v>17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60492</v>
      </c>
      <c r="C60044" s="2">
        <v>17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60493</v>
      </c>
      <c r="C60045" s="2">
        <v>17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60494</v>
      </c>
      <c r="C60046" s="2">
        <v>17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60495</v>
      </c>
      <c r="C60047" s="2">
        <v>16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60496</v>
      </c>
      <c r="C60048" s="2">
        <v>14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60497</v>
      </c>
      <c r="C60049" s="2">
        <v>15</v>
      </c>
      <c r="D60049" s="2" t="s">
        <v>461</v>
      </c>
      <c r="E60049" s="2"/>
      <c r="F60049" s="2"/>
      <c r="G60049" s="2"/>
      <c r="H60049" s="2"/>
    </row>
    <row r="60050" spans="2:8">
      <c r="B60050" s="2" t="s">
        <v>60498</v>
      </c>
      <c r="C60050" s="2">
        <v>26</v>
      </c>
      <c r="D60050" s="2" t="s">
        <v>461</v>
      </c>
      <c r="E60050" s="2"/>
      <c r="F60050" s="2"/>
      <c r="G60050" s="2"/>
      <c r="H60050" s="2"/>
    </row>
    <row r="60051" spans="2:8">
      <c r="B60051" s="2" t="s">
        <v>60499</v>
      </c>
      <c r="C60051" s="2">
        <v>29</v>
      </c>
      <c r="D60051" s="2" t="s">
        <v>461</v>
      </c>
      <c r="E60051" s="2"/>
      <c r="F60051" s="2"/>
      <c r="G60051" s="2"/>
      <c r="H60051" s="2"/>
    </row>
    <row r="60052" spans="2:8">
      <c r="B60052" s="2" t="s">
        <v>60500</v>
      </c>
      <c r="C60052" s="2">
        <v>27</v>
      </c>
      <c r="D60052" s="2" t="s">
        <v>461</v>
      </c>
      <c r="E60052" s="2"/>
      <c r="F60052" s="2"/>
      <c r="G60052" s="2"/>
      <c r="H60052" s="2"/>
    </row>
    <row r="60053" spans="2:8">
      <c r="B60053" s="2" t="s">
        <v>60501</v>
      </c>
      <c r="C60053" s="2">
        <v>25</v>
      </c>
      <c r="D60053" s="2" t="s">
        <v>461</v>
      </c>
      <c r="E60053" s="2"/>
      <c r="F60053" s="2"/>
      <c r="G60053" s="2"/>
      <c r="H60053" s="2"/>
    </row>
    <row r="60054" spans="2:8">
      <c r="B60054" s="2" t="s">
        <v>60502</v>
      </c>
      <c r="C60054" s="2">
        <v>22</v>
      </c>
      <c r="D60054" s="2" t="s">
        <v>461</v>
      </c>
      <c r="E60054" s="2"/>
      <c r="F60054" s="2"/>
      <c r="G60054" s="2"/>
      <c r="H60054" s="2"/>
    </row>
    <row r="60055" spans="2:8">
      <c r="B60055" s="2" t="s">
        <v>60503</v>
      </c>
      <c r="C60055" s="2">
        <v>17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60504</v>
      </c>
      <c r="C60056" s="2">
        <v>16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60505</v>
      </c>
      <c r="C60057" s="2">
        <v>16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60506</v>
      </c>
      <c r="C60058" s="2">
        <v>17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60507</v>
      </c>
      <c r="C60059" s="2">
        <v>19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60508</v>
      </c>
      <c r="C60060" s="2">
        <v>19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60509</v>
      </c>
      <c r="C60061" s="2">
        <v>18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60510</v>
      </c>
      <c r="C60062" s="2">
        <v>19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60511</v>
      </c>
      <c r="C60063" s="2">
        <v>17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60512</v>
      </c>
      <c r="C60064" s="2">
        <v>16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60513</v>
      </c>
      <c r="C60065" s="2">
        <v>15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60514</v>
      </c>
      <c r="C60066" s="2">
        <v>14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60515</v>
      </c>
      <c r="C60067" s="2">
        <v>13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60516</v>
      </c>
      <c r="C60068" s="2">
        <v>13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60517</v>
      </c>
      <c r="C60069" s="2">
        <v>18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60518</v>
      </c>
      <c r="C60070" s="2">
        <v>18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60519</v>
      </c>
      <c r="C60071" s="2">
        <v>18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60520</v>
      </c>
      <c r="C60072" s="2">
        <v>19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60521</v>
      </c>
      <c r="C60073" s="2">
        <v>15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60522</v>
      </c>
      <c r="C60074" s="2">
        <v>18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60523</v>
      </c>
      <c r="C60075" s="2">
        <v>21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60524</v>
      </c>
      <c r="C60076" s="2">
        <v>21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60525</v>
      </c>
      <c r="C60077" s="2">
        <v>21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60526</v>
      </c>
      <c r="C60078" s="2">
        <v>21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60527</v>
      </c>
      <c r="C60079" s="2">
        <v>22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60528</v>
      </c>
      <c r="C60080" s="2">
        <v>25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60529</v>
      </c>
      <c r="C60081" s="2">
        <v>24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60530</v>
      </c>
      <c r="C60082" s="2">
        <v>23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60531</v>
      </c>
      <c r="C60083" s="2">
        <v>16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60532</v>
      </c>
      <c r="C60084" s="2">
        <v>15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60533</v>
      </c>
      <c r="C60085" s="2">
        <v>12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60534</v>
      </c>
      <c r="C60086" s="2">
        <v>23</v>
      </c>
      <c r="D60086" s="2" t="s">
        <v>461</v>
      </c>
      <c r="E60086" s="2"/>
      <c r="F60086" s="2"/>
      <c r="G60086" s="2"/>
      <c r="H60086" s="2"/>
    </row>
    <row r="60087" spans="2:8">
      <c r="B60087" s="2" t="s">
        <v>60535</v>
      </c>
      <c r="C60087" s="2">
        <v>23</v>
      </c>
      <c r="D60087" s="2" t="s">
        <v>461</v>
      </c>
      <c r="E60087" s="2"/>
      <c r="F60087" s="2"/>
      <c r="G60087" s="2"/>
      <c r="H60087" s="2"/>
    </row>
    <row r="60088" spans="2:8">
      <c r="B60088" s="2" t="s">
        <v>60536</v>
      </c>
      <c r="C60088" s="2">
        <v>24</v>
      </c>
      <c r="D60088" s="2" t="s">
        <v>461</v>
      </c>
      <c r="E60088" s="2"/>
      <c r="F60088" s="2"/>
      <c r="G60088" s="2"/>
      <c r="H60088" s="2"/>
    </row>
    <row r="60089" spans="2:8">
      <c r="B60089" s="2" t="s">
        <v>60537</v>
      </c>
      <c r="C60089" s="2">
        <v>22</v>
      </c>
      <c r="D60089" s="2" t="s">
        <v>461</v>
      </c>
      <c r="E60089" s="2"/>
      <c r="F60089" s="2"/>
      <c r="G60089" s="2"/>
      <c r="H60089" s="2"/>
    </row>
    <row r="60090" spans="2:8">
      <c r="B60090" s="2" t="s">
        <v>60538</v>
      </c>
      <c r="C60090" s="2">
        <v>22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60539</v>
      </c>
      <c r="C60091" s="2">
        <v>23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60540</v>
      </c>
      <c r="C60092" s="2">
        <v>23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60541</v>
      </c>
      <c r="C60093" s="2">
        <v>23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60542</v>
      </c>
      <c r="C60094" s="2">
        <v>23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60543</v>
      </c>
      <c r="C60095" s="2">
        <v>23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60544</v>
      </c>
      <c r="C60096" s="2">
        <v>23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60545</v>
      </c>
      <c r="C60097" s="2">
        <v>23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60546</v>
      </c>
      <c r="C60098" s="2">
        <v>23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60547</v>
      </c>
      <c r="C60099" s="2">
        <v>20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60548</v>
      </c>
      <c r="C60100" s="2">
        <v>26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60549</v>
      </c>
      <c r="C60101" s="2">
        <v>26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60550</v>
      </c>
      <c r="C60102" s="2">
        <v>25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60551</v>
      </c>
      <c r="C60103" s="2">
        <v>24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60552</v>
      </c>
      <c r="C60104" s="2">
        <v>23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60553</v>
      </c>
      <c r="C60105" s="2">
        <v>21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60554</v>
      </c>
      <c r="C60106" s="2">
        <v>23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60555</v>
      </c>
      <c r="C60107" s="2">
        <v>22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60556</v>
      </c>
      <c r="C60108" s="2">
        <v>23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60557</v>
      </c>
      <c r="C60109" s="2">
        <v>22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60558</v>
      </c>
      <c r="C60110" s="2">
        <v>22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60559</v>
      </c>
      <c r="C60111" s="2">
        <v>21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60560</v>
      </c>
      <c r="C60112" s="2">
        <v>19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60561</v>
      </c>
      <c r="C60113" s="2">
        <v>16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60562</v>
      </c>
      <c r="C60114" s="2">
        <v>16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60563</v>
      </c>
      <c r="C60115" s="2">
        <v>18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60564</v>
      </c>
      <c r="C60116" s="2">
        <v>19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60565</v>
      </c>
      <c r="C60117" s="2">
        <v>23</v>
      </c>
      <c r="D60117" s="2" t="s">
        <v>461</v>
      </c>
      <c r="E60117" s="2"/>
      <c r="F60117" s="2"/>
      <c r="G60117" s="2"/>
      <c r="H60117" s="2"/>
    </row>
    <row r="60118" spans="2:8">
      <c r="B60118" s="2" t="s">
        <v>60566</v>
      </c>
      <c r="C60118" s="2">
        <v>23</v>
      </c>
      <c r="D60118" s="2" t="s">
        <v>461</v>
      </c>
      <c r="E60118" s="2"/>
      <c r="F60118" s="2"/>
      <c r="G60118" s="2"/>
      <c r="H60118" s="2"/>
    </row>
    <row r="60119" spans="2:8">
      <c r="B60119" s="2" t="s">
        <v>60567</v>
      </c>
      <c r="C60119" s="2">
        <v>24</v>
      </c>
      <c r="D60119" s="2" t="s">
        <v>461</v>
      </c>
      <c r="E60119" s="2"/>
      <c r="F60119" s="2"/>
      <c r="G60119" s="2"/>
      <c r="H60119" s="2"/>
    </row>
    <row r="60120" spans="2:8">
      <c r="B60120" s="2" t="s">
        <v>60568</v>
      </c>
      <c r="C60120" s="2">
        <v>21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60569</v>
      </c>
      <c r="C60121" s="2">
        <v>21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60570</v>
      </c>
      <c r="C60122" s="2">
        <v>20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60571</v>
      </c>
      <c r="C60123" s="2">
        <v>20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60572</v>
      </c>
      <c r="C60124" s="2">
        <v>20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60573</v>
      </c>
      <c r="C60125" s="2">
        <v>20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60574</v>
      </c>
      <c r="C60126" s="2">
        <v>20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60575</v>
      </c>
      <c r="C60127" s="2">
        <v>19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60576</v>
      </c>
      <c r="C60128" s="2">
        <v>18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60577</v>
      </c>
      <c r="C60129" s="2">
        <v>18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60578</v>
      </c>
      <c r="C60130" s="2">
        <v>17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60579</v>
      </c>
      <c r="C60131" s="2">
        <v>17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60580</v>
      </c>
      <c r="C60132" s="2">
        <v>17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60581</v>
      </c>
      <c r="C60133" s="2">
        <v>16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60582</v>
      </c>
      <c r="C60134" s="2">
        <v>16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60583</v>
      </c>
      <c r="C60135" s="2">
        <v>17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60584</v>
      </c>
      <c r="C60136" s="2">
        <v>16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60585</v>
      </c>
      <c r="C60137" s="2">
        <v>15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60586</v>
      </c>
      <c r="C60138" s="2">
        <v>15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60587</v>
      </c>
      <c r="C60139" s="2">
        <v>16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60588</v>
      </c>
      <c r="C60140" s="2">
        <v>18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60589</v>
      </c>
      <c r="C60141" s="2">
        <v>16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60590</v>
      </c>
      <c r="C60142" s="2">
        <v>23</v>
      </c>
      <c r="D60142" s="2" t="s">
        <v>461</v>
      </c>
      <c r="E60142" s="2"/>
      <c r="F60142" s="2"/>
      <c r="G60142" s="2"/>
      <c r="H60142" s="2"/>
    </row>
    <row r="60143" spans="2:8">
      <c r="B60143" s="2" t="s">
        <v>60591</v>
      </c>
      <c r="C60143" s="2">
        <v>22</v>
      </c>
      <c r="D60143" s="2" t="s">
        <v>461</v>
      </c>
      <c r="E60143" s="2"/>
      <c r="F60143" s="2"/>
      <c r="G60143" s="2"/>
      <c r="H60143" s="2"/>
    </row>
    <row r="60144" spans="2:8">
      <c r="B60144" s="2" t="s">
        <v>60592</v>
      </c>
      <c r="C60144" s="2">
        <v>21</v>
      </c>
      <c r="D60144" s="2" t="s">
        <v>461</v>
      </c>
      <c r="E60144" s="2"/>
      <c r="F60144" s="2"/>
      <c r="G60144" s="2"/>
      <c r="H60144" s="2"/>
    </row>
    <row r="60145" spans="2:8">
      <c r="B60145" s="2" t="s">
        <v>60593</v>
      </c>
      <c r="C60145" s="2">
        <v>12</v>
      </c>
      <c r="D60145" s="2" t="s">
        <v>461</v>
      </c>
      <c r="E60145" s="2"/>
      <c r="F60145" s="2"/>
      <c r="G60145" s="2"/>
      <c r="H60145" s="2"/>
    </row>
    <row r="60146" spans="2:8">
      <c r="B60146" s="2" t="s">
        <v>60594</v>
      </c>
      <c r="C60146" s="2">
        <v>8</v>
      </c>
      <c r="D60146" s="2" t="s">
        <v>461</v>
      </c>
      <c r="E60146" s="2"/>
      <c r="F60146" s="2"/>
      <c r="G60146" s="2"/>
      <c r="H60146" s="2"/>
    </row>
    <row r="60147" spans="2:8">
      <c r="B60147" s="2" t="s">
        <v>60595</v>
      </c>
      <c r="C60147" s="2">
        <v>17</v>
      </c>
      <c r="D60147" s="2" t="s">
        <v>461</v>
      </c>
      <c r="E60147" s="2"/>
      <c r="F60147" s="2"/>
      <c r="G60147" s="2"/>
      <c r="H60147" s="2"/>
    </row>
    <row r="60148" spans="2:8">
      <c r="B60148" s="2" t="s">
        <v>60596</v>
      </c>
      <c r="C60148" s="2">
        <v>19</v>
      </c>
      <c r="D60148" s="2" t="s">
        <v>461</v>
      </c>
      <c r="E60148" s="2"/>
      <c r="F60148" s="2"/>
      <c r="G60148" s="2"/>
      <c r="H60148" s="2"/>
    </row>
    <row r="60149" spans="2:8">
      <c r="B60149" s="2" t="s">
        <v>60597</v>
      </c>
      <c r="C60149" s="2">
        <v>19</v>
      </c>
      <c r="D60149" s="2" t="s">
        <v>461</v>
      </c>
      <c r="E60149" s="2"/>
      <c r="F60149" s="2"/>
      <c r="G60149" s="2"/>
      <c r="H60149" s="2"/>
    </row>
    <row r="60150" spans="2:8">
      <c r="B60150" s="2" t="s">
        <v>60598</v>
      </c>
      <c r="C60150" s="2">
        <v>19</v>
      </c>
      <c r="D60150" s="2" t="s">
        <v>461</v>
      </c>
      <c r="E60150" s="2"/>
      <c r="F60150" s="2"/>
      <c r="G60150" s="2"/>
      <c r="H60150" s="2"/>
    </row>
    <row r="60151" spans="2:8">
      <c r="B60151" s="2" t="s">
        <v>60599</v>
      </c>
      <c r="C60151" s="2">
        <v>19</v>
      </c>
      <c r="D60151" s="2" t="s">
        <v>461</v>
      </c>
      <c r="E60151" s="2"/>
      <c r="F60151" s="2"/>
      <c r="G60151" s="2"/>
      <c r="H60151" s="2"/>
    </row>
    <row r="60152" spans="2:8">
      <c r="B60152" s="2" t="s">
        <v>60600</v>
      </c>
      <c r="C60152" s="2">
        <v>19</v>
      </c>
      <c r="D60152" s="2" t="s">
        <v>461</v>
      </c>
      <c r="E60152" s="2"/>
      <c r="F60152" s="2"/>
      <c r="G60152" s="2"/>
      <c r="H60152" s="2"/>
    </row>
    <row r="60153" spans="2:8">
      <c r="B60153" s="2" t="s">
        <v>60601</v>
      </c>
      <c r="C60153" s="2">
        <v>22</v>
      </c>
      <c r="D60153" s="2" t="s">
        <v>461</v>
      </c>
      <c r="E60153" s="2"/>
      <c r="F60153" s="2"/>
      <c r="G60153" s="2"/>
      <c r="H60153" s="2"/>
    </row>
    <row r="60154" spans="2:8">
      <c r="B60154" s="2" t="s">
        <v>60602</v>
      </c>
      <c r="C60154" s="2">
        <v>23</v>
      </c>
      <c r="D60154" s="2" t="s">
        <v>461</v>
      </c>
      <c r="E60154" s="2"/>
      <c r="F60154" s="2"/>
      <c r="G60154" s="2"/>
      <c r="H60154" s="2"/>
    </row>
    <row r="60155" spans="2:8">
      <c r="B60155" s="2" t="s">
        <v>60603</v>
      </c>
      <c r="C60155" s="2">
        <v>22</v>
      </c>
      <c r="D60155" s="2" t="s">
        <v>461</v>
      </c>
      <c r="E60155" s="2"/>
      <c r="F60155" s="2"/>
      <c r="G60155" s="2"/>
      <c r="H60155" s="2"/>
    </row>
    <row r="60156" spans="2:8">
      <c r="B60156" s="2" t="s">
        <v>60604</v>
      </c>
      <c r="C60156" s="2">
        <v>23</v>
      </c>
      <c r="D60156" s="2" t="s">
        <v>461</v>
      </c>
      <c r="E60156" s="2"/>
      <c r="F60156" s="2"/>
      <c r="G60156" s="2"/>
      <c r="H60156" s="2"/>
    </row>
    <row r="60157" spans="2:8">
      <c r="B60157" s="2" t="s">
        <v>60605</v>
      </c>
      <c r="C60157" s="2">
        <v>23</v>
      </c>
      <c r="D60157" s="2" t="s">
        <v>461</v>
      </c>
      <c r="E60157" s="2"/>
      <c r="F60157" s="2"/>
      <c r="G60157" s="2"/>
      <c r="H60157" s="2"/>
    </row>
    <row r="60158" spans="2:8">
      <c r="B60158" s="2" t="s">
        <v>60606</v>
      </c>
      <c r="C60158" s="2">
        <v>22</v>
      </c>
      <c r="D60158" s="2" t="s">
        <v>461</v>
      </c>
      <c r="E60158" s="2"/>
      <c r="F60158" s="2"/>
      <c r="G60158" s="2"/>
      <c r="H60158" s="2"/>
    </row>
    <row r="60159" spans="2:8">
      <c r="B60159" s="2" t="s">
        <v>60607</v>
      </c>
      <c r="C60159" s="2">
        <v>22</v>
      </c>
      <c r="D60159" s="2" t="s">
        <v>461</v>
      </c>
      <c r="E60159" s="2"/>
      <c r="F60159" s="2"/>
      <c r="G60159" s="2"/>
      <c r="H60159" s="2"/>
    </row>
    <row r="60160" spans="2:8">
      <c r="B60160" s="2" t="s">
        <v>60608</v>
      </c>
      <c r="C60160" s="2">
        <v>21</v>
      </c>
      <c r="D60160" s="2" t="s">
        <v>461</v>
      </c>
      <c r="E60160" s="2"/>
      <c r="F60160" s="2"/>
      <c r="G60160" s="2"/>
      <c r="H60160" s="2"/>
    </row>
    <row r="60161" spans="2:8">
      <c r="B60161" s="2" t="s">
        <v>60609</v>
      </c>
      <c r="C60161" s="2">
        <v>32</v>
      </c>
      <c r="D60161" s="2" t="s">
        <v>461</v>
      </c>
      <c r="E60161" s="2"/>
      <c r="F60161" s="2"/>
      <c r="G60161" s="2"/>
      <c r="H60161" s="2"/>
    </row>
    <row r="60162" spans="2:8">
      <c r="B60162" s="2" t="s">
        <v>60610</v>
      </c>
      <c r="C60162" s="2">
        <v>37</v>
      </c>
      <c r="D60162" s="2" t="s">
        <v>461</v>
      </c>
      <c r="E60162" s="2"/>
      <c r="F60162" s="2"/>
      <c r="G60162" s="2"/>
      <c r="H60162" s="2"/>
    </row>
    <row r="60163" spans="2:8">
      <c r="B60163" s="2" t="s">
        <v>60611</v>
      </c>
      <c r="C60163" s="2">
        <v>40</v>
      </c>
      <c r="D60163" s="2" t="s">
        <v>461</v>
      </c>
      <c r="E60163" s="2"/>
      <c r="F60163" s="2"/>
      <c r="G60163" s="2"/>
      <c r="H60163" s="2"/>
    </row>
    <row r="60164" spans="2:8">
      <c r="B60164" s="2" t="s">
        <v>60612</v>
      </c>
      <c r="C60164" s="2">
        <v>34</v>
      </c>
      <c r="D60164" s="2" t="s">
        <v>461</v>
      </c>
      <c r="E60164" s="2"/>
      <c r="F60164" s="2"/>
      <c r="G60164" s="2"/>
      <c r="H60164" s="2"/>
    </row>
    <row r="60165" spans="2:8">
      <c r="B60165" s="2" t="s">
        <v>60613</v>
      </c>
      <c r="C60165" s="2">
        <v>25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60614</v>
      </c>
      <c r="C60166" s="2">
        <v>28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60615</v>
      </c>
      <c r="C60167" s="2">
        <v>28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60616</v>
      </c>
      <c r="C60168" s="2">
        <v>28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60617</v>
      </c>
      <c r="C60169" s="2">
        <v>28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60618</v>
      </c>
      <c r="C60170" s="2">
        <v>25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60619</v>
      </c>
      <c r="C60171" s="2">
        <v>29</v>
      </c>
      <c r="D60171" s="2" t="s">
        <v>461</v>
      </c>
      <c r="E60171" s="2"/>
      <c r="F60171" s="2"/>
      <c r="G60171" s="2"/>
      <c r="H60171" s="2"/>
    </row>
    <row r="60172" spans="2:8">
      <c r="B60172" s="2" t="s">
        <v>60620</v>
      </c>
      <c r="C60172" s="2">
        <v>28</v>
      </c>
      <c r="D60172" s="2" t="s">
        <v>461</v>
      </c>
      <c r="E60172" s="2"/>
      <c r="F60172" s="2"/>
      <c r="G60172" s="2"/>
      <c r="H60172" s="2"/>
    </row>
    <row r="60173" spans="2:8">
      <c r="B60173" s="2" t="s">
        <v>60621</v>
      </c>
      <c r="C60173" s="2">
        <v>27</v>
      </c>
      <c r="D60173" s="2" t="s">
        <v>461</v>
      </c>
      <c r="E60173" s="2"/>
      <c r="F60173" s="2"/>
      <c r="G60173" s="2"/>
      <c r="H60173" s="2"/>
    </row>
    <row r="60174" spans="2:8">
      <c r="B60174" s="2" t="s">
        <v>60622</v>
      </c>
      <c r="C60174" s="2">
        <v>25</v>
      </c>
      <c r="D60174" s="2" t="s">
        <v>461</v>
      </c>
      <c r="E60174" s="2"/>
      <c r="F60174" s="2"/>
      <c r="G60174" s="2"/>
      <c r="H60174" s="2"/>
    </row>
    <row r="60175" spans="2:8">
      <c r="B60175" s="2" t="s">
        <v>60623</v>
      </c>
      <c r="C60175" s="2">
        <v>23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60624</v>
      </c>
      <c r="C60176" s="2">
        <v>26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60625</v>
      </c>
      <c r="C60177" s="2">
        <v>27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60626</v>
      </c>
      <c r="C60178" s="2">
        <v>28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60627</v>
      </c>
      <c r="C60179" s="2">
        <v>29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60628</v>
      </c>
      <c r="C60180" s="2">
        <v>27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60629</v>
      </c>
      <c r="C60181" s="2">
        <v>22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60630</v>
      </c>
      <c r="C60182" s="2">
        <v>18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60631</v>
      </c>
      <c r="C60183" s="2">
        <v>23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60632</v>
      </c>
      <c r="C60184" s="2">
        <v>23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60633</v>
      </c>
      <c r="C60185" s="2">
        <v>23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60634</v>
      </c>
      <c r="C60186" s="2">
        <v>22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60635</v>
      </c>
      <c r="C60187" s="2">
        <v>20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60636</v>
      </c>
      <c r="C60188" s="2">
        <v>19</v>
      </c>
      <c r="D60188" s="2" t="s">
        <v>461</v>
      </c>
      <c r="E60188" s="2"/>
      <c r="F60188" s="2"/>
      <c r="G60188" s="2"/>
      <c r="H60188" s="2"/>
    </row>
    <row r="60189" spans="2:8">
      <c r="B60189" s="2" t="s">
        <v>60637</v>
      </c>
      <c r="C60189" s="2">
        <v>19</v>
      </c>
      <c r="D60189" s="2" t="s">
        <v>461</v>
      </c>
      <c r="E60189" s="2"/>
      <c r="F60189" s="2"/>
      <c r="G60189" s="2"/>
      <c r="H60189" s="2"/>
    </row>
    <row r="60190" spans="2:8">
      <c r="B60190" s="2" t="s">
        <v>60638</v>
      </c>
      <c r="C60190" s="2">
        <v>17</v>
      </c>
      <c r="D60190" s="2" t="s">
        <v>461</v>
      </c>
      <c r="E60190" s="2"/>
      <c r="F60190" s="2"/>
      <c r="G60190" s="2"/>
      <c r="H60190" s="2"/>
    </row>
    <row r="60191" spans="2:8">
      <c r="B60191" s="2" t="s">
        <v>60639</v>
      </c>
      <c r="C60191" s="2">
        <v>22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60640</v>
      </c>
      <c r="C60192" s="2">
        <v>24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60641</v>
      </c>
      <c r="C60193" s="2">
        <v>24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60642</v>
      </c>
      <c r="C60194" s="2">
        <v>24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60643</v>
      </c>
      <c r="C60195" s="2">
        <v>24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60644</v>
      </c>
      <c r="C60196" s="2">
        <v>24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60645</v>
      </c>
      <c r="C60197" s="2">
        <v>19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60646</v>
      </c>
      <c r="C60198" s="2">
        <v>17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60647</v>
      </c>
      <c r="C60199" s="2">
        <v>26</v>
      </c>
      <c r="D60199" s="2" t="s">
        <v>461</v>
      </c>
      <c r="E60199" s="2"/>
      <c r="F60199" s="2"/>
      <c r="G60199" s="2"/>
      <c r="H60199" s="2"/>
    </row>
    <row r="60200" spans="2:8">
      <c r="B60200" s="2" t="s">
        <v>60648</v>
      </c>
      <c r="C60200" s="2">
        <v>26</v>
      </c>
      <c r="D60200" s="2" t="s">
        <v>461</v>
      </c>
      <c r="E60200" s="2"/>
      <c r="F60200" s="2"/>
      <c r="G60200" s="2"/>
      <c r="H60200" s="2"/>
    </row>
    <row r="60201" spans="2:8">
      <c r="B60201" s="2" t="s">
        <v>60649</v>
      </c>
      <c r="C60201" s="2">
        <v>29</v>
      </c>
      <c r="D60201" s="2" t="s">
        <v>461</v>
      </c>
      <c r="E60201" s="2"/>
      <c r="F60201" s="2"/>
      <c r="G60201" s="2"/>
      <c r="H60201" s="2"/>
    </row>
    <row r="60202" spans="2:8">
      <c r="B60202" s="2" t="s">
        <v>60650</v>
      </c>
      <c r="C60202" s="2">
        <v>31</v>
      </c>
      <c r="D60202" s="2" t="s">
        <v>461</v>
      </c>
      <c r="E60202" s="2"/>
      <c r="F60202" s="2"/>
      <c r="G60202" s="2"/>
      <c r="H60202" s="2"/>
    </row>
    <row r="60203" spans="2:8">
      <c r="B60203" s="2" t="s">
        <v>60651</v>
      </c>
      <c r="C60203" s="2">
        <v>29</v>
      </c>
      <c r="D60203" s="2" t="s">
        <v>461</v>
      </c>
      <c r="E60203" s="2"/>
      <c r="F60203" s="2"/>
      <c r="G60203" s="2"/>
      <c r="H60203" s="2"/>
    </row>
    <row r="60204" spans="2:8">
      <c r="B60204" s="2" t="s">
        <v>60652</v>
      </c>
      <c r="C60204" s="2">
        <v>26</v>
      </c>
      <c r="D60204" s="2" t="s">
        <v>461</v>
      </c>
      <c r="E60204" s="2"/>
      <c r="F60204" s="2"/>
      <c r="G60204" s="2"/>
      <c r="H60204" s="2"/>
    </row>
    <row r="60205" spans="2:8">
      <c r="B60205" s="2" t="s">
        <v>60653</v>
      </c>
      <c r="C60205" s="2">
        <v>23</v>
      </c>
      <c r="D60205" s="2" t="s">
        <v>461</v>
      </c>
      <c r="E60205" s="2"/>
      <c r="F60205" s="2"/>
      <c r="G60205" s="2"/>
      <c r="H60205" s="2"/>
    </row>
    <row r="60206" spans="2:8">
      <c r="B60206" s="2" t="s">
        <v>60654</v>
      </c>
      <c r="C60206" s="2">
        <v>20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60655</v>
      </c>
      <c r="C60207" s="2">
        <v>21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60656</v>
      </c>
      <c r="C60208" s="2">
        <v>21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60657</v>
      </c>
      <c r="C60209" s="2">
        <v>24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60658</v>
      </c>
      <c r="C60210" s="2">
        <v>24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60659</v>
      </c>
      <c r="C60211" s="2">
        <v>23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60660</v>
      </c>
      <c r="C60212" s="2">
        <v>25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60661</v>
      </c>
      <c r="C60213" s="2">
        <v>24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60662</v>
      </c>
      <c r="C60214" s="2">
        <v>19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60663</v>
      </c>
      <c r="C60215" s="2">
        <v>19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60664</v>
      </c>
      <c r="C60216" s="2">
        <v>17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60665</v>
      </c>
      <c r="C60217" s="2">
        <v>16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60666</v>
      </c>
      <c r="C60218" s="2">
        <v>17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60667</v>
      </c>
      <c r="C60219" s="2">
        <v>15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60668</v>
      </c>
      <c r="C60220" s="2">
        <v>19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60669</v>
      </c>
      <c r="C60221" s="2">
        <v>23</v>
      </c>
      <c r="D60221" s="2" t="s">
        <v>461</v>
      </c>
      <c r="E60221" s="2"/>
      <c r="F60221" s="2"/>
      <c r="G60221" s="2"/>
      <c r="H60221" s="2"/>
    </row>
    <row r="60222" spans="2:8">
      <c r="B60222" s="2" t="s">
        <v>60670</v>
      </c>
      <c r="C60222" s="2">
        <v>18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60671</v>
      </c>
      <c r="C60223" s="2">
        <v>19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60672</v>
      </c>
      <c r="C60224" s="2">
        <v>20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60673</v>
      </c>
      <c r="C60225" s="2">
        <v>19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60674</v>
      </c>
      <c r="C60226" s="2">
        <v>19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60675</v>
      </c>
      <c r="C60227" s="2">
        <v>20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60676</v>
      </c>
      <c r="C60228" s="2">
        <v>20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60677</v>
      </c>
      <c r="C60229" s="2">
        <v>18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60678</v>
      </c>
      <c r="C60230" s="2">
        <v>21</v>
      </c>
      <c r="D60230" s="2" t="s">
        <v>461</v>
      </c>
      <c r="E60230" s="2"/>
      <c r="F60230" s="2"/>
      <c r="G60230" s="2"/>
      <c r="H60230" s="2"/>
    </row>
    <row r="60231" spans="2:8">
      <c r="B60231" s="2" t="s">
        <v>60679</v>
      </c>
      <c r="C60231" s="2">
        <v>22</v>
      </c>
      <c r="D60231" s="2" t="s">
        <v>461</v>
      </c>
      <c r="E60231" s="2"/>
      <c r="F60231" s="2"/>
      <c r="G60231" s="2"/>
      <c r="H60231" s="2"/>
    </row>
    <row r="60232" spans="2:8">
      <c r="B60232" s="2" t="s">
        <v>60680</v>
      </c>
      <c r="C60232" s="2">
        <v>20</v>
      </c>
      <c r="D60232" s="2" t="s">
        <v>461</v>
      </c>
      <c r="E60232" s="2"/>
      <c r="F60232" s="2"/>
      <c r="G60232" s="2"/>
      <c r="H60232" s="2"/>
    </row>
    <row r="60233" spans="2:8">
      <c r="B60233" s="2" t="s">
        <v>60681</v>
      </c>
      <c r="C60233" s="2">
        <v>20</v>
      </c>
      <c r="D60233" s="2" t="s">
        <v>461</v>
      </c>
      <c r="E60233" s="2"/>
      <c r="F60233" s="2"/>
      <c r="G60233" s="2"/>
      <c r="H60233" s="2"/>
    </row>
    <row r="60234" spans="2:8">
      <c r="B60234" s="2" t="s">
        <v>60682</v>
      </c>
      <c r="C60234" s="2">
        <v>20</v>
      </c>
      <c r="D60234" s="2" t="s">
        <v>461</v>
      </c>
      <c r="E60234" s="2"/>
      <c r="F60234" s="2"/>
      <c r="G60234" s="2"/>
      <c r="H60234" s="2"/>
    </row>
    <row r="60235" spans="2:8">
      <c r="B60235" s="2" t="s">
        <v>60683</v>
      </c>
      <c r="C60235" s="2">
        <v>21</v>
      </c>
      <c r="D60235" s="2" t="s">
        <v>461</v>
      </c>
      <c r="E60235" s="2"/>
      <c r="F60235" s="2"/>
      <c r="G60235" s="2"/>
      <c r="H60235" s="2"/>
    </row>
    <row r="60236" spans="2:8">
      <c r="B60236" s="2" t="s">
        <v>60684</v>
      </c>
      <c r="C60236" s="2">
        <v>17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60685</v>
      </c>
      <c r="C60237" s="2">
        <v>13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60686</v>
      </c>
      <c r="C60238" s="2">
        <v>10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60687</v>
      </c>
      <c r="C60239" s="2">
        <v>19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60688</v>
      </c>
      <c r="C60240" s="2">
        <v>21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60689</v>
      </c>
      <c r="C60241" s="2">
        <v>23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60690</v>
      </c>
      <c r="C60242" s="2">
        <v>25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60691</v>
      </c>
      <c r="C60243" s="2">
        <v>25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60692</v>
      </c>
      <c r="C60244" s="2">
        <v>25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60693</v>
      </c>
      <c r="C60245" s="2">
        <v>20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60694</v>
      </c>
      <c r="C60246" s="2">
        <v>21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60695</v>
      </c>
      <c r="C60247" s="2">
        <v>23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60696</v>
      </c>
      <c r="C60248" s="2">
        <v>22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60697</v>
      </c>
      <c r="C60249" s="2">
        <v>21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60698</v>
      </c>
      <c r="C60250" s="2">
        <v>21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60699</v>
      </c>
      <c r="C60251" s="2">
        <v>20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60700</v>
      </c>
      <c r="C60252" s="2">
        <v>20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60701</v>
      </c>
      <c r="C60253" s="2">
        <v>19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60702</v>
      </c>
      <c r="C60254" s="2">
        <v>19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60703</v>
      </c>
      <c r="C60255" s="2">
        <v>21</v>
      </c>
      <c r="D60255" s="2" t="s">
        <v>461</v>
      </c>
      <c r="E60255" s="2"/>
      <c r="F60255" s="2"/>
      <c r="G60255" s="2"/>
      <c r="H60255" s="2"/>
    </row>
    <row r="60256" spans="2:8">
      <c r="B60256" s="2" t="s">
        <v>60704</v>
      </c>
      <c r="C60256" s="2">
        <v>21</v>
      </c>
      <c r="D60256" s="2" t="s">
        <v>461</v>
      </c>
      <c r="E60256" s="2"/>
      <c r="F60256" s="2"/>
      <c r="G60256" s="2"/>
      <c r="H60256" s="2"/>
    </row>
    <row r="60257" spans="2:8">
      <c r="B60257" s="2" t="s">
        <v>60705</v>
      </c>
      <c r="C60257" s="2">
        <v>19</v>
      </c>
      <c r="D60257" s="2" t="s">
        <v>461</v>
      </c>
      <c r="E60257" s="2"/>
      <c r="F60257" s="2"/>
      <c r="G60257" s="2"/>
      <c r="H60257" s="2"/>
    </row>
    <row r="60258" spans="2:8">
      <c r="B60258" s="2" t="s">
        <v>60706</v>
      </c>
      <c r="C60258" s="2">
        <v>17</v>
      </c>
      <c r="D60258" s="2" t="s">
        <v>461</v>
      </c>
      <c r="E60258" s="2"/>
      <c r="F60258" s="2"/>
      <c r="G60258" s="2"/>
      <c r="H60258" s="2"/>
    </row>
    <row r="60259" spans="2:8">
      <c r="B60259" s="2" t="s">
        <v>60707</v>
      </c>
      <c r="C60259" s="2">
        <v>26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60708</v>
      </c>
      <c r="C60260" s="2">
        <v>25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60709</v>
      </c>
      <c r="C60261" s="2">
        <v>24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60710</v>
      </c>
      <c r="C60262" s="2">
        <v>22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60711</v>
      </c>
      <c r="C60263" s="2">
        <v>21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60712</v>
      </c>
      <c r="C60264" s="2">
        <v>22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60713</v>
      </c>
      <c r="C60265" s="2">
        <v>22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60714</v>
      </c>
      <c r="C60266" s="2">
        <v>22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60715</v>
      </c>
      <c r="C60267" s="2">
        <v>20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60716</v>
      </c>
      <c r="C60268" s="2">
        <v>21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60717</v>
      </c>
      <c r="C60269" s="2">
        <v>22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60718</v>
      </c>
      <c r="C60270" s="2">
        <v>23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60719</v>
      </c>
      <c r="C60271" s="2">
        <v>23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60720</v>
      </c>
      <c r="C60272" s="2">
        <v>22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60721</v>
      </c>
      <c r="C60273" s="2">
        <v>20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60722</v>
      </c>
      <c r="C60274" s="2">
        <v>14</v>
      </c>
      <c r="D60274" s="2" t="s">
        <v>461</v>
      </c>
      <c r="E60274" s="2"/>
      <c r="F60274" s="2"/>
      <c r="G60274" s="2"/>
      <c r="H60274" s="2"/>
    </row>
    <row r="60275" spans="2:8">
      <c r="B60275" s="2" t="s">
        <v>60723</v>
      </c>
      <c r="C60275" s="2">
        <v>11</v>
      </c>
      <c r="D60275" s="2" t="s">
        <v>461</v>
      </c>
      <c r="E60275" s="2"/>
      <c r="F60275" s="2"/>
      <c r="G60275" s="2"/>
      <c r="H60275" s="2"/>
    </row>
    <row r="60276" spans="2:8">
      <c r="B60276" s="2" t="s">
        <v>60724</v>
      </c>
      <c r="C60276" s="2">
        <v>12</v>
      </c>
      <c r="D60276" s="2" t="s">
        <v>461</v>
      </c>
      <c r="E60276" s="2"/>
      <c r="F60276" s="2"/>
      <c r="G60276" s="2"/>
      <c r="H60276" s="2"/>
    </row>
    <row r="60277" spans="2:8">
      <c r="B60277" s="2" t="s">
        <v>60725</v>
      </c>
      <c r="C60277" s="2">
        <v>15</v>
      </c>
      <c r="D60277" s="2" t="s">
        <v>461</v>
      </c>
      <c r="E60277" s="2"/>
      <c r="F60277" s="2"/>
      <c r="G60277" s="2"/>
      <c r="H60277" s="2"/>
    </row>
    <row r="60278" spans="2:8">
      <c r="B60278" s="2" t="s">
        <v>60726</v>
      </c>
      <c r="C60278" s="2">
        <v>16</v>
      </c>
      <c r="D60278" s="2" t="s">
        <v>461</v>
      </c>
      <c r="E60278" s="2"/>
      <c r="F60278" s="2"/>
      <c r="G60278" s="2"/>
      <c r="H60278" s="2"/>
    </row>
    <row r="60279" spans="2:8">
      <c r="B60279" s="2" t="s">
        <v>60727</v>
      </c>
      <c r="C60279" s="2">
        <v>15</v>
      </c>
      <c r="D60279" s="2" t="s">
        <v>461</v>
      </c>
      <c r="E60279" s="2"/>
      <c r="F60279" s="2"/>
      <c r="G60279" s="2"/>
      <c r="H60279" s="2"/>
    </row>
    <row r="60280" spans="2:8">
      <c r="B60280" s="2" t="s">
        <v>60728</v>
      </c>
      <c r="C60280" s="2">
        <v>21</v>
      </c>
      <c r="D60280" s="2" t="s">
        <v>461</v>
      </c>
      <c r="E60280" s="2"/>
      <c r="F60280" s="2"/>
      <c r="G60280" s="2"/>
      <c r="H60280" s="2"/>
    </row>
    <row r="60281" spans="2:8">
      <c r="B60281" s="2" t="s">
        <v>60729</v>
      </c>
      <c r="C60281" s="2">
        <v>24</v>
      </c>
      <c r="D60281" s="2" t="s">
        <v>461</v>
      </c>
      <c r="E60281" s="2"/>
      <c r="F60281" s="2"/>
      <c r="G60281" s="2"/>
      <c r="H60281" s="2"/>
    </row>
    <row r="60282" spans="2:8">
      <c r="B60282" s="2" t="s">
        <v>60730</v>
      </c>
      <c r="C60282" s="2">
        <v>25</v>
      </c>
      <c r="D60282" s="2" t="s">
        <v>461</v>
      </c>
      <c r="E60282" s="2"/>
      <c r="F60282" s="2"/>
      <c r="G60282" s="2"/>
      <c r="H60282" s="2"/>
    </row>
    <row r="60283" spans="2:8">
      <c r="B60283" s="2" t="s">
        <v>60731</v>
      </c>
      <c r="C60283" s="2">
        <v>26</v>
      </c>
      <c r="D60283" s="2" t="s">
        <v>461</v>
      </c>
      <c r="E60283" s="2"/>
      <c r="F60283" s="2"/>
      <c r="G60283" s="2"/>
      <c r="H60283" s="2"/>
    </row>
    <row r="60284" spans="2:8">
      <c r="B60284" s="2" t="s">
        <v>60732</v>
      </c>
      <c r="C60284" s="2">
        <v>27</v>
      </c>
      <c r="D60284" s="2" t="s">
        <v>461</v>
      </c>
      <c r="E60284" s="2"/>
      <c r="F60284" s="2"/>
      <c r="G60284" s="2"/>
      <c r="H60284" s="2"/>
    </row>
    <row r="60285" spans="2:8">
      <c r="B60285" s="2" t="s">
        <v>60733</v>
      </c>
      <c r="C60285" s="2">
        <v>27</v>
      </c>
      <c r="D60285" s="2" t="s">
        <v>461</v>
      </c>
      <c r="E60285" s="2"/>
      <c r="F60285" s="2"/>
      <c r="G60285" s="2"/>
      <c r="H60285" s="2"/>
    </row>
    <row r="60286" spans="2:8">
      <c r="B60286" s="2" t="s">
        <v>60734</v>
      </c>
      <c r="C60286" s="2">
        <v>10</v>
      </c>
      <c r="D60286" s="2" t="s">
        <v>461</v>
      </c>
      <c r="E60286" s="2"/>
      <c r="F60286" s="2"/>
      <c r="G60286" s="2"/>
      <c r="H60286" s="2"/>
    </row>
    <row r="60287" spans="2:8">
      <c r="B60287" s="2" t="s">
        <v>60735</v>
      </c>
      <c r="C60287" s="2">
        <v>24</v>
      </c>
      <c r="D60287" s="2" t="s">
        <v>461</v>
      </c>
      <c r="E60287" s="2"/>
      <c r="F60287" s="2"/>
      <c r="G60287" s="2"/>
      <c r="H60287" s="2"/>
    </row>
    <row r="60288" spans="2:8">
      <c r="B60288" s="2" t="s">
        <v>60736</v>
      </c>
      <c r="C60288" s="2">
        <v>25</v>
      </c>
      <c r="D60288" s="2" t="s">
        <v>461</v>
      </c>
      <c r="E60288" s="2"/>
      <c r="F60288" s="2"/>
      <c r="G60288" s="2"/>
      <c r="H60288" s="2"/>
    </row>
    <row r="60289" spans="2:8">
      <c r="B60289" s="2" t="s">
        <v>60737</v>
      </c>
      <c r="C60289" s="2">
        <v>25</v>
      </c>
      <c r="D60289" s="2" t="s">
        <v>461</v>
      </c>
      <c r="E60289" s="2"/>
      <c r="F60289" s="2"/>
      <c r="G60289" s="2"/>
      <c r="H60289" s="2"/>
    </row>
    <row r="60290" spans="2:8">
      <c r="B60290" s="2" t="s">
        <v>60738</v>
      </c>
      <c r="C60290" s="2">
        <v>25</v>
      </c>
      <c r="D60290" s="2" t="s">
        <v>461</v>
      </c>
      <c r="E60290" s="2"/>
      <c r="F60290" s="2"/>
      <c r="G60290" s="2"/>
      <c r="H60290" s="2"/>
    </row>
    <row r="60291" spans="2:8">
      <c r="B60291" s="2" t="s">
        <v>60739</v>
      </c>
      <c r="C60291" s="2">
        <v>26</v>
      </c>
      <c r="D60291" s="2" t="s">
        <v>461</v>
      </c>
      <c r="E60291" s="2"/>
      <c r="F60291" s="2"/>
      <c r="G60291" s="2"/>
      <c r="H60291" s="2"/>
    </row>
    <row r="60292" spans="2:8">
      <c r="B60292" s="2" t="s">
        <v>60740</v>
      </c>
      <c r="C60292" s="2">
        <v>26</v>
      </c>
      <c r="D60292" s="2" t="s">
        <v>461</v>
      </c>
      <c r="E60292" s="2"/>
      <c r="F60292" s="2"/>
      <c r="G60292" s="2"/>
      <c r="H60292" s="2"/>
    </row>
    <row r="60293" spans="2:8">
      <c r="B60293" s="2" t="s">
        <v>60741</v>
      </c>
      <c r="C60293" s="2">
        <v>26</v>
      </c>
      <c r="D60293" s="2" t="s">
        <v>461</v>
      </c>
      <c r="E60293" s="2"/>
      <c r="F60293" s="2"/>
      <c r="G60293" s="2"/>
      <c r="H60293" s="2"/>
    </row>
    <row r="60294" spans="2:8">
      <c r="B60294" s="2" t="s">
        <v>60742</v>
      </c>
      <c r="C60294" s="2">
        <v>22</v>
      </c>
      <c r="D60294" s="2" t="s">
        <v>461</v>
      </c>
      <c r="E60294" s="2"/>
      <c r="F60294" s="2"/>
      <c r="G60294" s="2"/>
      <c r="H60294" s="2"/>
    </row>
    <row r="60295" spans="2:8">
      <c r="B60295" s="2" t="s">
        <v>60743</v>
      </c>
      <c r="C60295" s="2">
        <v>23</v>
      </c>
      <c r="D60295" s="2" t="s">
        <v>461</v>
      </c>
      <c r="E60295" s="2"/>
      <c r="F60295" s="2"/>
      <c r="G60295" s="2"/>
      <c r="H60295" s="2"/>
    </row>
    <row r="60296" spans="2:8">
      <c r="B60296" s="2" t="s">
        <v>60744</v>
      </c>
      <c r="C60296" s="2">
        <v>23</v>
      </c>
      <c r="D60296" s="2" t="s">
        <v>461</v>
      </c>
      <c r="E60296" s="2"/>
      <c r="F60296" s="2"/>
      <c r="G60296" s="2"/>
      <c r="H60296" s="2"/>
    </row>
    <row r="60297" spans="2:8">
      <c r="B60297" s="2" t="s">
        <v>60745</v>
      </c>
      <c r="C60297" s="2">
        <v>23</v>
      </c>
      <c r="D60297" s="2" t="s">
        <v>461</v>
      </c>
      <c r="E60297" s="2"/>
      <c r="F60297" s="2"/>
      <c r="G60297" s="2"/>
      <c r="H60297" s="2"/>
    </row>
    <row r="60298" spans="2:8">
      <c r="B60298" s="2" t="s">
        <v>60746</v>
      </c>
      <c r="C60298" s="2">
        <v>30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60747</v>
      </c>
      <c r="C60299" s="2">
        <v>29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60748</v>
      </c>
      <c r="C60300" s="2">
        <v>29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60749</v>
      </c>
      <c r="C60301" s="2">
        <v>28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60750</v>
      </c>
      <c r="C60302" s="2">
        <v>27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60751</v>
      </c>
      <c r="C60303" s="2">
        <v>24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60752</v>
      </c>
      <c r="C60304" s="2">
        <v>24</v>
      </c>
      <c r="D60304" s="2" t="s">
        <v>461</v>
      </c>
      <c r="E60304" s="2"/>
      <c r="F60304" s="2"/>
      <c r="G60304" s="2"/>
      <c r="H60304" s="2"/>
    </row>
    <row r="60305" spans="2:8">
      <c r="B60305" s="2" t="s">
        <v>60753</v>
      </c>
      <c r="C60305" s="2">
        <v>24</v>
      </c>
      <c r="D60305" s="2" t="s">
        <v>461</v>
      </c>
      <c r="E60305" s="2"/>
      <c r="F60305" s="2"/>
      <c r="G60305" s="2"/>
      <c r="H60305" s="2"/>
    </row>
    <row r="60306" spans="2:8">
      <c r="B60306" s="2" t="s">
        <v>60754</v>
      </c>
      <c r="C60306" s="2">
        <v>20</v>
      </c>
      <c r="D60306" s="2" t="s">
        <v>461</v>
      </c>
      <c r="E60306" s="2"/>
      <c r="F60306" s="2"/>
      <c r="G60306" s="2"/>
      <c r="H60306" s="2"/>
    </row>
    <row r="60307" spans="2:8">
      <c r="B60307" s="2" t="s">
        <v>60755</v>
      </c>
      <c r="C60307" s="2">
        <v>17</v>
      </c>
      <c r="D60307" s="2" t="s">
        <v>461</v>
      </c>
      <c r="E60307" s="2"/>
      <c r="F60307" s="2"/>
      <c r="G60307" s="2"/>
      <c r="H60307" s="2"/>
    </row>
    <row r="60308" spans="2:8">
      <c r="B60308" s="2" t="s">
        <v>60756</v>
      </c>
      <c r="C60308" s="2">
        <v>16</v>
      </c>
      <c r="D60308" s="2" t="s">
        <v>461</v>
      </c>
      <c r="E60308" s="2"/>
      <c r="F60308" s="2"/>
      <c r="G60308" s="2"/>
      <c r="H60308" s="2"/>
    </row>
    <row r="60309" spans="2:8">
      <c r="B60309" s="2" t="s">
        <v>60757</v>
      </c>
      <c r="C60309" s="2">
        <v>17</v>
      </c>
      <c r="D60309" s="2" t="s">
        <v>461</v>
      </c>
      <c r="E60309" s="2"/>
      <c r="F60309" s="2"/>
      <c r="G60309" s="2"/>
      <c r="H60309" s="2"/>
    </row>
    <row r="60310" spans="2:8">
      <c r="B60310" s="2" t="s">
        <v>60758</v>
      </c>
      <c r="C60310" s="2">
        <v>18</v>
      </c>
      <c r="D60310" s="2" t="s">
        <v>461</v>
      </c>
      <c r="E60310" s="2"/>
      <c r="F60310" s="2"/>
      <c r="G60310" s="2"/>
      <c r="H60310" s="2"/>
    </row>
    <row r="60311" spans="2:8">
      <c r="B60311" s="2" t="s">
        <v>60759</v>
      </c>
      <c r="C60311" s="2">
        <v>18</v>
      </c>
      <c r="D60311" s="2" t="s">
        <v>461</v>
      </c>
      <c r="E60311" s="2"/>
      <c r="F60311" s="2"/>
      <c r="G60311" s="2"/>
      <c r="H60311" s="2"/>
    </row>
    <row r="60312" spans="2:8">
      <c r="B60312" s="2" t="s">
        <v>60760</v>
      </c>
      <c r="C60312" s="2">
        <v>21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60761</v>
      </c>
      <c r="C60313" s="2">
        <v>22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60762</v>
      </c>
      <c r="C60314" s="2">
        <v>24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60763</v>
      </c>
      <c r="C60315" s="2">
        <v>25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60764</v>
      </c>
      <c r="C60316" s="2">
        <v>25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60765</v>
      </c>
      <c r="C60317" s="2">
        <v>24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60766</v>
      </c>
      <c r="C60318" s="2">
        <v>23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60767</v>
      </c>
      <c r="C60319" s="2">
        <v>24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60768</v>
      </c>
      <c r="C60320" s="2">
        <v>24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60769</v>
      </c>
      <c r="C60321" s="2">
        <v>24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60770</v>
      </c>
      <c r="C60322" s="2">
        <v>24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60771</v>
      </c>
      <c r="C60323" s="2">
        <v>23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60772</v>
      </c>
      <c r="C60324" s="2">
        <v>23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60773</v>
      </c>
      <c r="C60325" s="2">
        <v>21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60774</v>
      </c>
      <c r="C60326" s="2">
        <v>26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60775</v>
      </c>
      <c r="C60327" s="2">
        <v>26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60776</v>
      </c>
      <c r="C60328" s="2">
        <v>26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60777</v>
      </c>
      <c r="C60329" s="2">
        <v>26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60778</v>
      </c>
      <c r="C60330" s="2">
        <v>26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60779</v>
      </c>
      <c r="C60331" s="2">
        <v>25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60780</v>
      </c>
      <c r="C60332" s="2">
        <v>21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60781</v>
      </c>
      <c r="C60333" s="2">
        <v>23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60782</v>
      </c>
      <c r="C60334" s="2">
        <v>22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60784</v>
      </c>
      <c r="C60336" s="2">
        <v>23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60785</v>
      </c>
      <c r="C60337" s="2">
        <v>22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60786</v>
      </c>
      <c r="C60338" s="2">
        <v>16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60787</v>
      </c>
      <c r="C60339" s="2">
        <v>22</v>
      </c>
      <c r="D60339" s="2" t="s">
        <v>461</v>
      </c>
      <c r="E60339" s="2"/>
      <c r="F60339" s="2"/>
      <c r="G60339" s="2"/>
      <c r="H60339" s="2"/>
    </row>
    <row r="60340" spans="2:8">
      <c r="B60340" s="2" t="s">
        <v>60788</v>
      </c>
      <c r="C60340" s="2">
        <v>22</v>
      </c>
      <c r="D60340" s="2" t="s">
        <v>461</v>
      </c>
      <c r="E60340" s="2"/>
      <c r="F60340" s="2"/>
      <c r="G60340" s="2"/>
      <c r="H60340" s="2"/>
    </row>
    <row r="60341" spans="2:8">
      <c r="B60341" s="2" t="s">
        <v>60789</v>
      </c>
      <c r="C60341" s="2">
        <v>25</v>
      </c>
      <c r="D60341" s="2" t="s">
        <v>461</v>
      </c>
      <c r="E60341" s="2"/>
      <c r="F60341" s="2"/>
      <c r="G60341" s="2"/>
      <c r="H60341" s="2"/>
    </row>
    <row r="60342" spans="2:8">
      <c r="B60342" s="2" t="s">
        <v>60790</v>
      </c>
      <c r="C60342" s="2">
        <v>25</v>
      </c>
      <c r="D60342" s="2" t="s">
        <v>461</v>
      </c>
      <c r="E60342" s="2"/>
      <c r="F60342" s="2"/>
      <c r="G60342" s="2"/>
      <c r="H60342" s="2"/>
    </row>
    <row r="60343" spans="2:8">
      <c r="B60343" s="2" t="s">
        <v>60791</v>
      </c>
      <c r="C60343" s="2">
        <v>25</v>
      </c>
      <c r="D60343" s="2" t="s">
        <v>461</v>
      </c>
      <c r="E60343" s="2"/>
      <c r="F60343" s="2"/>
      <c r="G60343" s="2"/>
      <c r="H60343" s="2"/>
    </row>
    <row r="60344" spans="2:8">
      <c r="B60344" s="2" t="s">
        <v>60792</v>
      </c>
      <c r="C60344" s="2">
        <v>23</v>
      </c>
      <c r="D60344" s="2" t="s">
        <v>461</v>
      </c>
      <c r="E60344" s="2"/>
      <c r="F60344" s="2"/>
      <c r="G60344" s="2"/>
      <c r="H60344" s="2"/>
    </row>
    <row r="60345" spans="2:8">
      <c r="B60345" s="2" t="s">
        <v>60793</v>
      </c>
      <c r="C60345" s="2">
        <v>22</v>
      </c>
      <c r="D60345" s="2" t="s">
        <v>461</v>
      </c>
      <c r="E60345" s="2"/>
      <c r="F60345" s="2"/>
      <c r="G60345" s="2"/>
      <c r="H60345" s="2"/>
    </row>
    <row r="60346" spans="2:8">
      <c r="B60346" s="2" t="s">
        <v>60794</v>
      </c>
      <c r="C60346" s="2">
        <v>22</v>
      </c>
      <c r="D60346" s="2" t="s">
        <v>461</v>
      </c>
      <c r="E60346" s="2"/>
      <c r="F60346" s="2"/>
      <c r="G60346" s="2"/>
      <c r="H60346" s="2"/>
    </row>
    <row r="60347" spans="2:8">
      <c r="B60347" s="2" t="s">
        <v>60795</v>
      </c>
      <c r="C60347" s="2">
        <v>22</v>
      </c>
      <c r="D60347" s="2" t="s">
        <v>461</v>
      </c>
      <c r="E60347" s="2"/>
      <c r="F60347" s="2"/>
      <c r="G60347" s="2"/>
      <c r="H60347" s="2"/>
    </row>
    <row r="60348" spans="2:8">
      <c r="B60348" s="2" t="s">
        <v>60796</v>
      </c>
      <c r="C60348" s="2">
        <v>21</v>
      </c>
      <c r="D60348" s="2" t="s">
        <v>461</v>
      </c>
      <c r="E60348" s="2"/>
      <c r="F60348" s="2"/>
      <c r="G60348" s="2"/>
      <c r="H60348" s="2"/>
    </row>
    <row r="60349" spans="2:8">
      <c r="B60349" s="2" t="s">
        <v>60797</v>
      </c>
      <c r="C60349" s="2">
        <v>14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60798</v>
      </c>
      <c r="C60350" s="2">
        <v>14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60799</v>
      </c>
      <c r="C60351" s="2">
        <v>14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60800</v>
      </c>
      <c r="C60352" s="2">
        <v>14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60801</v>
      </c>
      <c r="C60353" s="2">
        <v>15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60802</v>
      </c>
      <c r="C60354" s="2">
        <v>17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60803</v>
      </c>
      <c r="C60355" s="2">
        <v>19</v>
      </c>
      <c r="D60355" s="2" t="s">
        <v>461</v>
      </c>
      <c r="E60355" s="2"/>
      <c r="F60355" s="2"/>
      <c r="G60355" s="2"/>
      <c r="H60355" s="2"/>
    </row>
    <row r="60356" spans="2:8">
      <c r="B60356" s="2" t="s">
        <v>60804</v>
      </c>
      <c r="C60356" s="2">
        <v>21</v>
      </c>
      <c r="D60356" s="2" t="s">
        <v>461</v>
      </c>
      <c r="E60356" s="2"/>
      <c r="F60356" s="2"/>
      <c r="G60356" s="2"/>
      <c r="H60356" s="2"/>
    </row>
    <row r="60357" spans="2:8">
      <c r="B60357" s="2" t="s">
        <v>60805</v>
      </c>
      <c r="C60357" s="2">
        <v>21</v>
      </c>
      <c r="D60357" s="2" t="s">
        <v>461</v>
      </c>
      <c r="E60357" s="2"/>
      <c r="F60357" s="2"/>
      <c r="G60357" s="2"/>
      <c r="H60357" s="2"/>
    </row>
    <row r="60358" spans="2:8">
      <c r="B60358" s="2" t="s">
        <v>60806</v>
      </c>
      <c r="C60358" s="2">
        <v>20</v>
      </c>
      <c r="D60358" s="2" t="s">
        <v>461</v>
      </c>
      <c r="E60358" s="2"/>
      <c r="F60358" s="2"/>
      <c r="G60358" s="2"/>
      <c r="H60358" s="2"/>
    </row>
    <row r="60359" spans="2:8">
      <c r="B60359" s="2" t="s">
        <v>60807</v>
      </c>
      <c r="C60359" s="2">
        <v>17</v>
      </c>
      <c r="D60359" s="2" t="s">
        <v>461</v>
      </c>
      <c r="E60359" s="2"/>
      <c r="F60359" s="2"/>
      <c r="G60359" s="2"/>
      <c r="H60359" s="2"/>
    </row>
    <row r="60360" spans="2:8">
      <c r="B60360" s="2" t="s">
        <v>60808</v>
      </c>
      <c r="C60360" s="2">
        <v>22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60809</v>
      </c>
      <c r="C60361" s="2">
        <v>22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60810</v>
      </c>
      <c r="C60362" s="2">
        <v>23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60811</v>
      </c>
      <c r="C60363" s="2">
        <v>24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60812</v>
      </c>
      <c r="C60364" s="2">
        <v>23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60813</v>
      </c>
      <c r="C60365" s="2">
        <v>23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60814</v>
      </c>
      <c r="C60366" s="2">
        <v>21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60815</v>
      </c>
      <c r="C60367" s="2">
        <v>28</v>
      </c>
      <c r="D60367" s="2" t="s">
        <v>461</v>
      </c>
      <c r="E60367" s="2"/>
      <c r="F60367" s="2"/>
      <c r="G60367" s="2"/>
      <c r="H60367" s="2"/>
    </row>
    <row r="60368" spans="2:8">
      <c r="B60368" s="2" t="s">
        <v>60816</v>
      </c>
      <c r="C60368" s="2">
        <v>30</v>
      </c>
      <c r="D60368" s="2" t="s">
        <v>461</v>
      </c>
      <c r="E60368" s="2"/>
      <c r="F60368" s="2"/>
      <c r="G60368" s="2"/>
      <c r="H60368" s="2"/>
    </row>
    <row r="60369" spans="2:8">
      <c r="B60369" s="2" t="s">
        <v>60817</v>
      </c>
      <c r="C60369" s="2">
        <v>26</v>
      </c>
      <c r="D60369" s="2" t="s">
        <v>461</v>
      </c>
      <c r="E60369" s="2"/>
      <c r="F60369" s="2"/>
      <c r="G60369" s="2"/>
      <c r="H60369" s="2"/>
    </row>
    <row r="60370" spans="2:8">
      <c r="B60370" s="2" t="s">
        <v>60818</v>
      </c>
      <c r="C60370" s="2">
        <v>25</v>
      </c>
      <c r="D60370" s="2" t="s">
        <v>461</v>
      </c>
      <c r="E60370" s="2"/>
      <c r="F60370" s="2"/>
      <c r="G60370" s="2"/>
      <c r="H60370" s="2"/>
    </row>
    <row r="60371" spans="2:8">
      <c r="B60371" s="2" t="s">
        <v>60819</v>
      </c>
      <c r="C60371" s="2">
        <v>19</v>
      </c>
      <c r="D60371" s="2" t="s">
        <v>461</v>
      </c>
      <c r="E60371" s="2"/>
      <c r="F60371" s="2"/>
      <c r="G60371" s="2"/>
      <c r="H60371" s="2"/>
    </row>
    <row r="60372" spans="2:8">
      <c r="B60372" s="2" t="s">
        <v>60820</v>
      </c>
      <c r="C60372" s="2">
        <v>17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60821</v>
      </c>
      <c r="C60373" s="2">
        <v>17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60822</v>
      </c>
      <c r="C60374" s="2">
        <v>16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60823</v>
      </c>
      <c r="C60375" s="2">
        <v>16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60824</v>
      </c>
      <c r="C60376" s="2">
        <v>20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60825</v>
      </c>
      <c r="C60377" s="2">
        <v>25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60826</v>
      </c>
      <c r="C60378" s="2">
        <v>24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60827</v>
      </c>
      <c r="C60379" s="2">
        <v>24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60828</v>
      </c>
      <c r="C60380" s="2">
        <v>25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60829</v>
      </c>
      <c r="C60381" s="2">
        <v>26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60830</v>
      </c>
      <c r="C60382" s="2">
        <v>27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60831</v>
      </c>
      <c r="C60383" s="2">
        <v>24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60832</v>
      </c>
      <c r="C60384" s="2">
        <v>25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60833</v>
      </c>
      <c r="C60385" s="2">
        <v>26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60834</v>
      </c>
      <c r="C60386" s="2">
        <v>28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60835</v>
      </c>
      <c r="C60387" s="2">
        <v>30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60836</v>
      </c>
      <c r="C60388" s="2">
        <v>30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60837</v>
      </c>
      <c r="C60389" s="2">
        <v>28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60838</v>
      </c>
      <c r="C60390" s="2">
        <v>25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60839</v>
      </c>
      <c r="C60391" s="2">
        <v>26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60840</v>
      </c>
      <c r="C60392" s="2">
        <v>27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60841</v>
      </c>
      <c r="C60393" s="2">
        <v>27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60842</v>
      </c>
      <c r="C60394" s="2">
        <v>26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60843</v>
      </c>
      <c r="C60395" s="2">
        <v>28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60844</v>
      </c>
      <c r="C60396" s="2">
        <v>28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60845</v>
      </c>
      <c r="C60397" s="2">
        <v>26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60846</v>
      </c>
      <c r="C60398" s="2">
        <v>28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60847</v>
      </c>
      <c r="C60399" s="2">
        <v>29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60848</v>
      </c>
      <c r="C60400" s="2">
        <v>30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60849</v>
      </c>
      <c r="C60401" s="2">
        <v>28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60850</v>
      </c>
      <c r="C60402" s="2">
        <v>26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60851</v>
      </c>
      <c r="C60403" s="2">
        <v>22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60852</v>
      </c>
      <c r="C60404" s="2">
        <v>20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60853</v>
      </c>
      <c r="C60405" s="2">
        <v>23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60854</v>
      </c>
      <c r="C60406" s="2">
        <v>26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60855</v>
      </c>
      <c r="C60407" s="2">
        <v>27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60856</v>
      </c>
      <c r="C60408" s="2">
        <v>27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60857</v>
      </c>
      <c r="C60409" s="2">
        <v>24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60858</v>
      </c>
      <c r="C60410" s="2">
        <v>24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60859</v>
      </c>
      <c r="C60411" s="2">
        <v>25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60860</v>
      </c>
      <c r="C60412" s="2">
        <v>25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60861</v>
      </c>
      <c r="C60413" s="2">
        <v>25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60862</v>
      </c>
      <c r="C60414" s="2">
        <v>26</v>
      </c>
      <c r="D60414" s="2" t="s">
        <v>461</v>
      </c>
      <c r="E60414" s="2"/>
      <c r="F60414" s="2"/>
      <c r="G60414" s="2"/>
      <c r="H60414" s="2"/>
    </row>
    <row r="60415" spans="2:8">
      <c r="B60415" s="2" t="s">
        <v>60863</v>
      </c>
      <c r="C60415" s="2">
        <v>24</v>
      </c>
      <c r="D60415" s="2" t="s">
        <v>461</v>
      </c>
      <c r="E60415" s="2"/>
      <c r="F60415" s="2"/>
      <c r="G60415" s="2"/>
      <c r="H60415" s="2"/>
    </row>
    <row r="60416" spans="2:8">
      <c r="B60416" s="2" t="s">
        <v>60864</v>
      </c>
      <c r="C60416" s="2">
        <v>24</v>
      </c>
      <c r="D60416" s="2" t="s">
        <v>461</v>
      </c>
      <c r="E60416" s="2"/>
      <c r="F60416" s="2"/>
      <c r="G60416" s="2"/>
      <c r="H60416" s="2"/>
    </row>
    <row r="60417" spans="2:8">
      <c r="B60417" s="2" t="s">
        <v>60865</v>
      </c>
      <c r="C60417" s="2">
        <v>24</v>
      </c>
      <c r="D60417" s="2" t="s">
        <v>461</v>
      </c>
      <c r="E60417" s="2"/>
      <c r="F60417" s="2"/>
      <c r="G60417" s="2"/>
      <c r="H60417" s="2"/>
    </row>
    <row r="60418" spans="2:8">
      <c r="B60418" s="2" t="s">
        <v>60866</v>
      </c>
      <c r="C60418" s="2">
        <v>24</v>
      </c>
      <c r="D60418" s="2" t="s">
        <v>461</v>
      </c>
      <c r="E60418" s="2"/>
      <c r="F60418" s="2"/>
      <c r="G60418" s="2"/>
      <c r="H60418" s="2"/>
    </row>
    <row r="60419" spans="2:8">
      <c r="B60419" s="2" t="s">
        <v>60867</v>
      </c>
      <c r="C60419" s="2">
        <v>23</v>
      </c>
      <c r="D60419" s="2" t="s">
        <v>461</v>
      </c>
      <c r="E60419" s="2"/>
      <c r="F60419" s="2"/>
      <c r="G60419" s="2"/>
      <c r="H60419" s="2"/>
    </row>
    <row r="60420" spans="2:8">
      <c r="B60420" s="2" t="s">
        <v>60868</v>
      </c>
      <c r="C60420" s="2">
        <v>29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60869</v>
      </c>
      <c r="C60421" s="2">
        <v>29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60870</v>
      </c>
      <c r="C60422" s="2">
        <v>28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60871</v>
      </c>
      <c r="C60423" s="2">
        <v>27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60872</v>
      </c>
      <c r="C60424" s="2">
        <v>25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60873</v>
      </c>
      <c r="C60425" s="2">
        <v>23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60874</v>
      </c>
      <c r="C60426" s="2">
        <v>22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60875</v>
      </c>
      <c r="C60427" s="2">
        <v>18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60876</v>
      </c>
      <c r="C60428" s="2">
        <v>27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60877</v>
      </c>
      <c r="C60429" s="2">
        <v>28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60878</v>
      </c>
      <c r="C60430" s="2">
        <v>29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60879</v>
      </c>
      <c r="C60431" s="2">
        <v>30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60880</v>
      </c>
      <c r="C60432" s="2">
        <v>29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60881</v>
      </c>
      <c r="C60433" s="2">
        <v>24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60882</v>
      </c>
      <c r="C60434" s="2">
        <v>19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60883</v>
      </c>
      <c r="C60435" s="2">
        <v>22</v>
      </c>
      <c r="D60435" s="2" t="s">
        <v>461</v>
      </c>
      <c r="E60435" s="2"/>
      <c r="F60435" s="2"/>
      <c r="G60435" s="2"/>
      <c r="H60435" s="2"/>
    </row>
    <row r="60436" spans="2:8">
      <c r="B60436" s="2" t="s">
        <v>60884</v>
      </c>
      <c r="C60436" s="2">
        <v>24</v>
      </c>
      <c r="D60436" s="2" t="s">
        <v>461</v>
      </c>
      <c r="E60436" s="2"/>
      <c r="F60436" s="2"/>
      <c r="G60436" s="2"/>
      <c r="H60436" s="2"/>
    </row>
    <row r="60437" spans="2:8">
      <c r="B60437" s="2" t="s">
        <v>60885</v>
      </c>
      <c r="C60437" s="2">
        <v>29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60886</v>
      </c>
      <c r="C60438" s="2">
        <v>28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60887</v>
      </c>
      <c r="C60439" s="2">
        <v>29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60888</v>
      </c>
      <c r="C60440" s="2">
        <v>25</v>
      </c>
      <c r="D60440" s="2" t="s">
        <v>461</v>
      </c>
      <c r="E60440" s="2"/>
      <c r="F60440" s="2"/>
      <c r="G60440" s="2"/>
      <c r="H60440" s="2"/>
    </row>
    <row r="60441" spans="2:8">
      <c r="B60441" s="2" t="s">
        <v>60889</v>
      </c>
      <c r="C60441" s="2">
        <v>22</v>
      </c>
      <c r="D60441" s="2" t="s">
        <v>461</v>
      </c>
      <c r="E60441" s="2"/>
      <c r="F60441" s="2"/>
      <c r="G60441" s="2"/>
      <c r="H60441" s="2"/>
    </row>
    <row r="60442" spans="2:8">
      <c r="B60442" s="2" t="s">
        <v>60890</v>
      </c>
      <c r="C60442" s="2">
        <v>20</v>
      </c>
      <c r="D60442" s="2" t="s">
        <v>461</v>
      </c>
      <c r="E60442" s="2"/>
      <c r="F60442" s="2"/>
      <c r="G60442" s="2"/>
      <c r="H60442" s="2"/>
    </row>
    <row r="60443" spans="2:8">
      <c r="B60443" s="2" t="s">
        <v>60891</v>
      </c>
      <c r="C60443" s="2">
        <v>20</v>
      </c>
      <c r="D60443" s="2" t="s">
        <v>461</v>
      </c>
      <c r="E60443" s="2"/>
      <c r="F60443" s="2"/>
      <c r="G60443" s="2"/>
      <c r="H60443" s="2"/>
    </row>
    <row r="60444" spans="2:8">
      <c r="B60444" s="2" t="s">
        <v>60892</v>
      </c>
      <c r="C60444" s="2">
        <v>15</v>
      </c>
      <c r="D60444" s="2" t="s">
        <v>461</v>
      </c>
      <c r="E60444" s="2"/>
      <c r="F60444" s="2"/>
      <c r="G60444" s="2"/>
      <c r="H60444" s="2"/>
    </row>
    <row r="60445" spans="2:8">
      <c r="B60445" s="2" t="s">
        <v>60893</v>
      </c>
      <c r="C60445" s="2">
        <v>22</v>
      </c>
      <c r="D60445" s="2" t="s">
        <v>461</v>
      </c>
      <c r="E60445" s="2"/>
      <c r="F60445" s="2"/>
      <c r="G60445" s="2"/>
      <c r="H60445" s="2"/>
    </row>
    <row r="60446" spans="2:8">
      <c r="B60446" s="2" t="s">
        <v>60894</v>
      </c>
      <c r="C60446" s="2">
        <v>15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60895</v>
      </c>
      <c r="C60447" s="2">
        <v>17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60896</v>
      </c>
      <c r="C60448" s="2">
        <v>18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60897</v>
      </c>
      <c r="C60449" s="2">
        <v>19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60898</v>
      </c>
      <c r="C60450" s="2">
        <v>19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60899</v>
      </c>
      <c r="C60451" s="2">
        <v>19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60900</v>
      </c>
      <c r="C60452" s="2">
        <v>20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60901</v>
      </c>
      <c r="C60453" s="2">
        <v>21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60902</v>
      </c>
      <c r="C60454" s="2">
        <v>24</v>
      </c>
      <c r="D60454" s="2" t="s">
        <v>461</v>
      </c>
      <c r="E60454" s="2"/>
      <c r="F60454" s="2"/>
      <c r="G60454" s="2"/>
      <c r="H60454" s="2"/>
    </row>
    <row r="60455" spans="2:8">
      <c r="B60455" s="2" t="s">
        <v>60903</v>
      </c>
      <c r="C60455" s="2">
        <v>28</v>
      </c>
      <c r="D60455" s="2" t="s">
        <v>461</v>
      </c>
      <c r="E60455" s="2"/>
      <c r="F60455" s="2"/>
      <c r="G60455" s="2"/>
      <c r="H60455" s="2"/>
    </row>
    <row r="60456" spans="2:8">
      <c r="B60456" s="2" t="s">
        <v>60904</v>
      </c>
      <c r="C60456" s="2">
        <v>27</v>
      </c>
      <c r="D60456" s="2" t="s">
        <v>461</v>
      </c>
      <c r="E60456" s="2"/>
      <c r="F60456" s="2"/>
      <c r="G60456" s="2"/>
      <c r="H60456" s="2"/>
    </row>
    <row r="60457" spans="2:8">
      <c r="B60457" s="2" t="s">
        <v>60905</v>
      </c>
      <c r="C60457" s="2">
        <v>27</v>
      </c>
      <c r="D60457" s="2" t="s">
        <v>461</v>
      </c>
      <c r="E60457" s="2"/>
      <c r="F60457" s="2"/>
      <c r="G60457" s="2"/>
      <c r="H60457" s="2"/>
    </row>
    <row r="60458" spans="2:8">
      <c r="B60458" s="2" t="s">
        <v>60906</v>
      </c>
      <c r="C60458" s="2">
        <v>27</v>
      </c>
      <c r="D60458" s="2" t="s">
        <v>461</v>
      </c>
      <c r="E60458" s="2"/>
      <c r="F60458" s="2"/>
      <c r="G60458" s="2"/>
      <c r="H60458" s="2"/>
    </row>
    <row r="60459" spans="2:8">
      <c r="B60459" s="2" t="s">
        <v>60907</v>
      </c>
      <c r="C60459" s="2">
        <v>27</v>
      </c>
      <c r="D60459" s="2" t="s">
        <v>461</v>
      </c>
      <c r="E60459" s="2"/>
      <c r="F60459" s="2"/>
      <c r="G60459" s="2"/>
      <c r="H60459" s="2"/>
    </row>
    <row r="60460" spans="2:8">
      <c r="B60460" s="2" t="s">
        <v>60908</v>
      </c>
      <c r="C60460" s="2">
        <v>26</v>
      </c>
      <c r="D60460" s="2" t="s">
        <v>461</v>
      </c>
      <c r="E60460" s="2"/>
      <c r="F60460" s="2"/>
      <c r="G60460" s="2"/>
      <c r="H60460" s="2"/>
    </row>
    <row r="60461" spans="2:8">
      <c r="B60461" s="2" t="s">
        <v>60909</v>
      </c>
      <c r="C60461" s="2">
        <v>25</v>
      </c>
      <c r="D60461" s="2" t="s">
        <v>461</v>
      </c>
      <c r="E60461" s="2"/>
      <c r="F60461" s="2"/>
      <c r="G60461" s="2"/>
      <c r="H60461" s="2"/>
    </row>
    <row r="60462" spans="2:8">
      <c r="B60462" s="2" t="s">
        <v>60910</v>
      </c>
      <c r="C60462" s="2">
        <v>24</v>
      </c>
      <c r="D60462" s="2" t="s">
        <v>461</v>
      </c>
      <c r="E60462" s="2"/>
      <c r="F60462" s="2"/>
      <c r="G60462" s="2"/>
      <c r="H60462" s="2"/>
    </row>
    <row r="60463" spans="2:8">
      <c r="B60463" s="2" t="s">
        <v>60911</v>
      </c>
      <c r="C60463" s="2">
        <v>25</v>
      </c>
      <c r="D60463" s="2" t="s">
        <v>461</v>
      </c>
      <c r="E60463" s="2"/>
      <c r="F60463" s="2"/>
      <c r="G60463" s="2"/>
      <c r="H60463" s="2"/>
    </row>
    <row r="60464" spans="2:8">
      <c r="B60464" s="2" t="s">
        <v>60912</v>
      </c>
      <c r="C60464" s="2">
        <v>25</v>
      </c>
      <c r="D60464" s="2" t="s">
        <v>461</v>
      </c>
      <c r="E60464" s="2"/>
      <c r="F60464" s="2"/>
      <c r="G60464" s="2"/>
      <c r="H60464" s="2"/>
    </row>
    <row r="60465" spans="2:8">
      <c r="B60465" s="2" t="s">
        <v>60913</v>
      </c>
      <c r="C60465" s="2">
        <v>24</v>
      </c>
      <c r="D60465" s="2" t="s">
        <v>461</v>
      </c>
      <c r="E60465" s="2"/>
      <c r="F60465" s="2"/>
      <c r="G60465" s="2"/>
      <c r="H60465" s="2"/>
    </row>
    <row r="60466" spans="2:8">
      <c r="B60466" s="2" t="s">
        <v>60914</v>
      </c>
      <c r="C60466" s="2">
        <v>22</v>
      </c>
      <c r="D60466" s="2" t="s">
        <v>461</v>
      </c>
      <c r="E60466" s="2"/>
      <c r="F60466" s="2"/>
      <c r="G60466" s="2"/>
      <c r="H60466" s="2"/>
    </row>
    <row r="60467" spans="2:8">
      <c r="B60467" s="2" t="s">
        <v>60915</v>
      </c>
      <c r="C60467" s="2">
        <v>26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60916</v>
      </c>
      <c r="C60468" s="2">
        <v>26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60917</v>
      </c>
      <c r="C60469" s="2">
        <v>26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60918</v>
      </c>
      <c r="C60470" s="2">
        <v>27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60919</v>
      </c>
      <c r="C60471" s="2">
        <v>27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60920</v>
      </c>
      <c r="C60472" s="2">
        <v>19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60921</v>
      </c>
      <c r="C60473" s="2">
        <v>20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60922</v>
      </c>
      <c r="C60474" s="2">
        <v>19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60923</v>
      </c>
      <c r="C60475" s="2">
        <v>21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60924</v>
      </c>
      <c r="C60476" s="2">
        <v>20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60925</v>
      </c>
      <c r="C60477" s="2">
        <v>19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60926</v>
      </c>
      <c r="C60478" s="2">
        <v>21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60927</v>
      </c>
      <c r="C60479" s="2">
        <v>24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60928</v>
      </c>
      <c r="C60480" s="2">
        <v>23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60929</v>
      </c>
      <c r="C60481" s="2">
        <v>23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60930</v>
      </c>
      <c r="C60482" s="2">
        <v>23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60931</v>
      </c>
      <c r="C60483" s="2">
        <v>22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60932</v>
      </c>
      <c r="C60484" s="2">
        <v>20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60933</v>
      </c>
      <c r="C60485" s="2">
        <v>17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60934</v>
      </c>
      <c r="C60486" s="2">
        <v>22</v>
      </c>
      <c r="D60486" s="2" t="s">
        <v>461</v>
      </c>
      <c r="E60486" s="2"/>
      <c r="F60486" s="2"/>
      <c r="G60486" s="2"/>
      <c r="H60486" s="2"/>
    </row>
    <row r="60487" spans="2:8">
      <c r="B60487" s="2" t="s">
        <v>60935</v>
      </c>
      <c r="C60487" s="2">
        <v>23</v>
      </c>
      <c r="D60487" s="2" t="s">
        <v>461</v>
      </c>
      <c r="E60487" s="2"/>
      <c r="F60487" s="2"/>
      <c r="G60487" s="2"/>
      <c r="H60487" s="2"/>
    </row>
    <row r="60488" spans="2:8">
      <c r="B60488" s="2" t="s">
        <v>60936</v>
      </c>
      <c r="C60488" s="2">
        <v>23</v>
      </c>
      <c r="D60488" s="2" t="s">
        <v>461</v>
      </c>
      <c r="E60488" s="2"/>
      <c r="F60488" s="2"/>
      <c r="G60488" s="2"/>
      <c r="H60488" s="2"/>
    </row>
    <row r="60489" spans="2:8">
      <c r="B60489" s="2" t="s">
        <v>60937</v>
      </c>
      <c r="C60489" s="2">
        <v>25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60938</v>
      </c>
      <c r="C60490" s="2">
        <v>23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60939</v>
      </c>
      <c r="C60491" s="2">
        <v>19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60940</v>
      </c>
      <c r="C60492" s="2">
        <v>19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60941</v>
      </c>
      <c r="C60493" s="2">
        <v>23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60942</v>
      </c>
      <c r="C60494" s="2">
        <v>26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60943</v>
      </c>
      <c r="C60495" s="2">
        <v>23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60944</v>
      </c>
      <c r="C60496" s="2">
        <v>18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60945</v>
      </c>
      <c r="C60497" s="2">
        <v>24</v>
      </c>
      <c r="D60497" s="2" t="s">
        <v>461</v>
      </c>
      <c r="E60497" s="2"/>
      <c r="F60497" s="2"/>
      <c r="G60497" s="2"/>
      <c r="H60497" s="2"/>
    </row>
    <row r="60498" spans="2:8">
      <c r="B60498" s="2" t="s">
        <v>60946</v>
      </c>
      <c r="C60498" s="2">
        <v>15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60947</v>
      </c>
      <c r="C60499" s="2">
        <v>15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60948</v>
      </c>
      <c r="C60500" s="2">
        <v>14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60949</v>
      </c>
      <c r="C60501" s="2">
        <v>21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60950</v>
      </c>
      <c r="C60502" s="2">
        <v>19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60951</v>
      </c>
      <c r="C60503" s="2">
        <v>18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60952</v>
      </c>
      <c r="C60504" s="2">
        <v>24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60953</v>
      </c>
      <c r="C60505" s="2">
        <v>26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60954</v>
      </c>
      <c r="C60506" s="2">
        <v>27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60955</v>
      </c>
      <c r="C60507" s="2">
        <v>27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60956</v>
      </c>
      <c r="C60508" s="2">
        <v>26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60957</v>
      </c>
      <c r="C60509" s="2">
        <v>22</v>
      </c>
      <c r="D60509" s="2" t="s">
        <v>461</v>
      </c>
      <c r="E60509" s="2"/>
      <c r="F60509" s="2"/>
      <c r="G60509" s="2"/>
      <c r="H60509" s="2"/>
    </row>
    <row r="60510" spans="2:8">
      <c r="B60510" s="2" t="s">
        <v>60958</v>
      </c>
      <c r="C60510" s="2">
        <v>21</v>
      </c>
      <c r="D60510" s="2" t="s">
        <v>461</v>
      </c>
      <c r="E60510" s="2"/>
      <c r="F60510" s="2"/>
      <c r="G60510" s="2"/>
      <c r="H60510" s="2"/>
    </row>
    <row r="60511" spans="2:8">
      <c r="B60511" s="2" t="s">
        <v>60959</v>
      </c>
      <c r="C60511" s="2">
        <v>22</v>
      </c>
      <c r="D60511" s="2" t="s">
        <v>461</v>
      </c>
      <c r="E60511" s="2"/>
      <c r="F60511" s="2"/>
      <c r="G60511" s="2"/>
      <c r="H60511" s="2"/>
    </row>
    <row r="60512" spans="2:8">
      <c r="B60512" s="2" t="s">
        <v>60960</v>
      </c>
      <c r="C60512" s="2">
        <v>22</v>
      </c>
      <c r="D60512" s="2" t="s">
        <v>461</v>
      </c>
      <c r="E60512" s="2"/>
      <c r="F60512" s="2"/>
      <c r="G60512" s="2"/>
      <c r="H60512" s="2"/>
    </row>
    <row r="60513" spans="2:8">
      <c r="B60513" s="2" t="s">
        <v>60961</v>
      </c>
      <c r="C60513" s="2">
        <v>21</v>
      </c>
      <c r="D60513" s="2" t="s">
        <v>461</v>
      </c>
      <c r="E60513" s="2"/>
      <c r="F60513" s="2"/>
      <c r="G60513" s="2"/>
      <c r="H60513" s="2"/>
    </row>
    <row r="60514" spans="2:8">
      <c r="B60514" s="2" t="s">
        <v>60962</v>
      </c>
      <c r="C60514" s="2">
        <v>20</v>
      </c>
      <c r="D60514" s="2" t="s">
        <v>461</v>
      </c>
      <c r="E60514" s="2"/>
      <c r="F60514" s="2"/>
      <c r="G60514" s="2"/>
      <c r="H60514" s="2"/>
    </row>
    <row r="60515" spans="2:8">
      <c r="B60515" s="2" t="s">
        <v>60963</v>
      </c>
      <c r="C60515" s="2">
        <v>20</v>
      </c>
      <c r="D60515" s="2" t="s">
        <v>461</v>
      </c>
      <c r="E60515" s="2"/>
      <c r="F60515" s="2"/>
      <c r="G60515" s="2"/>
      <c r="H60515" s="2"/>
    </row>
    <row r="60516" spans="2:8">
      <c r="B60516" s="2" t="s">
        <v>60964</v>
      </c>
      <c r="C60516" s="2">
        <v>21</v>
      </c>
      <c r="D60516" s="2" t="s">
        <v>461</v>
      </c>
      <c r="E60516" s="2"/>
      <c r="F60516" s="2"/>
      <c r="G60516" s="2"/>
      <c r="H60516" s="2"/>
    </row>
    <row r="60517" spans="2:8">
      <c r="B60517" s="2" t="s">
        <v>60965</v>
      </c>
      <c r="C60517" s="2">
        <v>21</v>
      </c>
      <c r="D60517" s="2" t="s">
        <v>461</v>
      </c>
      <c r="E60517" s="2"/>
      <c r="F60517" s="2"/>
      <c r="G60517" s="2"/>
      <c r="H60517" s="2"/>
    </row>
    <row r="60518" spans="2:8">
      <c r="B60518" s="2" t="s">
        <v>60966</v>
      </c>
      <c r="C60518" s="2">
        <v>22</v>
      </c>
      <c r="D60518" s="2" t="s">
        <v>461</v>
      </c>
      <c r="E60518" s="2"/>
      <c r="F60518" s="2"/>
      <c r="G60518" s="2"/>
      <c r="H60518" s="2"/>
    </row>
    <row r="60519" spans="2:8">
      <c r="B60519" s="2" t="s">
        <v>60967</v>
      </c>
      <c r="C60519" s="2">
        <v>20</v>
      </c>
      <c r="D60519" s="2" t="s">
        <v>461</v>
      </c>
      <c r="E60519" s="2"/>
      <c r="F60519" s="2"/>
      <c r="G60519" s="2"/>
      <c r="H60519" s="2"/>
    </row>
    <row r="60520" spans="2:8">
      <c r="B60520" s="2" t="s">
        <v>60968</v>
      </c>
      <c r="C60520" s="2">
        <v>18</v>
      </c>
      <c r="D60520" s="2" t="s">
        <v>461</v>
      </c>
      <c r="E60520" s="2"/>
      <c r="F60520" s="2"/>
      <c r="G60520" s="2"/>
      <c r="H60520" s="2"/>
    </row>
    <row r="60521" spans="2:8">
      <c r="B60521" s="2" t="s">
        <v>60969</v>
      </c>
      <c r="C60521" s="2">
        <v>19</v>
      </c>
      <c r="D60521" s="2" t="s">
        <v>461</v>
      </c>
      <c r="E60521" s="2"/>
      <c r="F60521" s="2"/>
      <c r="G60521" s="2"/>
      <c r="H60521" s="2"/>
    </row>
    <row r="60522" spans="2:8">
      <c r="B60522" s="2" t="s">
        <v>60970</v>
      </c>
      <c r="C60522" s="2">
        <v>29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60971</v>
      </c>
      <c r="C60523" s="2">
        <v>30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60972</v>
      </c>
      <c r="C60524" s="2">
        <v>30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60973</v>
      </c>
      <c r="C60525" s="2">
        <v>30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60974</v>
      </c>
      <c r="C60526" s="2">
        <v>15</v>
      </c>
      <c r="D60526" s="2" t="s">
        <v>461</v>
      </c>
      <c r="E60526" s="2"/>
      <c r="F60526" s="2"/>
      <c r="G60526" s="2"/>
      <c r="H60526" s="2"/>
    </row>
    <row r="60527" spans="2:8">
      <c r="B60527" s="2" t="s">
        <v>60975</v>
      </c>
      <c r="C60527" s="2">
        <v>11</v>
      </c>
      <c r="D60527" s="2" t="s">
        <v>461</v>
      </c>
      <c r="E60527" s="2"/>
      <c r="F60527" s="2"/>
      <c r="G60527" s="2"/>
      <c r="H60527" s="2"/>
    </row>
    <row r="60528" spans="2:8">
      <c r="B60528" s="2" t="s">
        <v>60976</v>
      </c>
      <c r="C60528" s="2">
        <v>20</v>
      </c>
      <c r="D60528" s="2" t="s">
        <v>461</v>
      </c>
      <c r="E60528" s="2"/>
      <c r="F60528" s="2"/>
      <c r="G60528" s="2"/>
      <c r="H60528" s="2"/>
    </row>
    <row r="60529" spans="2:8">
      <c r="B60529" s="2" t="s">
        <v>60977</v>
      </c>
      <c r="C60529" s="2">
        <v>29</v>
      </c>
      <c r="D60529" s="2" t="s">
        <v>461</v>
      </c>
      <c r="E60529" s="2"/>
      <c r="F60529" s="2"/>
      <c r="G60529" s="2"/>
      <c r="H60529" s="2"/>
    </row>
    <row r="60530" spans="2:8">
      <c r="B60530" s="2" t="s">
        <v>60978</v>
      </c>
      <c r="C60530" s="2">
        <v>27</v>
      </c>
      <c r="D60530" s="2" t="s">
        <v>461</v>
      </c>
      <c r="E60530" s="2"/>
      <c r="F60530" s="2"/>
      <c r="G60530" s="2"/>
      <c r="H60530" s="2"/>
    </row>
    <row r="60531" spans="2:8">
      <c r="B60531" s="2" t="s">
        <v>60979</v>
      </c>
      <c r="C60531" s="2">
        <v>25</v>
      </c>
      <c r="D60531" s="2" t="s">
        <v>461</v>
      </c>
      <c r="E60531" s="2"/>
      <c r="F60531" s="2"/>
      <c r="G60531" s="2"/>
      <c r="H60531" s="2"/>
    </row>
    <row r="60532" spans="2:8">
      <c r="B60532" s="2" t="s">
        <v>60980</v>
      </c>
      <c r="C60532" s="2">
        <v>25</v>
      </c>
      <c r="D60532" s="2" t="s">
        <v>461</v>
      </c>
      <c r="E60532" s="2"/>
      <c r="F60532" s="2"/>
      <c r="G60532" s="2"/>
      <c r="H60532" s="2"/>
    </row>
    <row r="60533" spans="2:8">
      <c r="B60533" s="2" t="s">
        <v>60981</v>
      </c>
      <c r="C60533" s="2">
        <v>26</v>
      </c>
      <c r="D60533" s="2" t="s">
        <v>461</v>
      </c>
      <c r="E60533" s="2"/>
      <c r="F60533" s="2"/>
      <c r="G60533" s="2"/>
      <c r="H60533" s="2"/>
    </row>
    <row r="60534" spans="2:8">
      <c r="B60534" s="2" t="s">
        <v>60982</v>
      </c>
      <c r="C60534" s="2">
        <v>22</v>
      </c>
      <c r="D60534" s="2" t="s">
        <v>461</v>
      </c>
      <c r="E60534" s="2"/>
      <c r="F60534" s="2"/>
      <c r="G60534" s="2"/>
      <c r="H60534" s="2"/>
    </row>
    <row r="60535" spans="2:8">
      <c r="B60535" s="2" t="s">
        <v>60983</v>
      </c>
      <c r="C60535" s="2">
        <v>23</v>
      </c>
      <c r="D60535" s="2" t="s">
        <v>461</v>
      </c>
      <c r="E60535" s="2"/>
      <c r="F60535" s="2"/>
      <c r="G60535" s="2"/>
      <c r="H60535" s="2"/>
    </row>
    <row r="60536" spans="2:8">
      <c r="B60536" s="2" t="s">
        <v>60984</v>
      </c>
      <c r="C60536" s="2">
        <v>23</v>
      </c>
      <c r="D60536" s="2" t="s">
        <v>461</v>
      </c>
      <c r="E60536" s="2"/>
      <c r="F60536" s="2"/>
      <c r="G60536" s="2"/>
      <c r="H60536" s="2"/>
    </row>
    <row r="60537" spans="2:8">
      <c r="B60537" s="2" t="s">
        <v>60985</v>
      </c>
      <c r="C60537" s="2">
        <v>21</v>
      </c>
      <c r="D60537" s="2" t="s">
        <v>461</v>
      </c>
      <c r="E60537" s="2"/>
      <c r="F60537" s="2"/>
      <c r="G60537" s="2"/>
      <c r="H60537" s="2"/>
    </row>
    <row r="60538" spans="2:8">
      <c r="B60538" s="2" t="s">
        <v>60986</v>
      </c>
      <c r="C60538" s="2">
        <v>20</v>
      </c>
      <c r="D60538" s="2" t="s">
        <v>461</v>
      </c>
      <c r="E60538" s="2"/>
      <c r="F60538" s="2"/>
      <c r="G60538" s="2"/>
      <c r="H60538" s="2"/>
    </row>
    <row r="60539" spans="2:8">
      <c r="B60539" s="2" t="s">
        <v>60987</v>
      </c>
      <c r="C60539" s="2">
        <v>21</v>
      </c>
      <c r="D60539" s="2" t="s">
        <v>461</v>
      </c>
      <c r="E60539" s="2"/>
      <c r="F60539" s="2"/>
      <c r="G60539" s="2"/>
      <c r="H60539" s="2"/>
    </row>
    <row r="60540" spans="2:8">
      <c r="B60540" s="2" t="s">
        <v>60988</v>
      </c>
      <c r="C60540" s="2">
        <v>20</v>
      </c>
      <c r="D60540" s="2" t="s">
        <v>461</v>
      </c>
      <c r="E60540" s="2"/>
      <c r="F60540" s="2"/>
      <c r="G60540" s="2"/>
      <c r="H60540" s="2"/>
    </row>
    <row r="60541" spans="2:8">
      <c r="B60541" s="2" t="s">
        <v>60989</v>
      </c>
      <c r="C60541" s="2">
        <v>20</v>
      </c>
      <c r="D60541" s="2" t="s">
        <v>461</v>
      </c>
      <c r="E60541" s="2"/>
      <c r="F60541" s="2"/>
      <c r="G60541" s="2"/>
      <c r="H60541" s="2"/>
    </row>
    <row r="60542" spans="2:8">
      <c r="B60542" s="2" t="s">
        <v>60990</v>
      </c>
      <c r="C60542" s="2">
        <v>20</v>
      </c>
      <c r="D60542" s="2" t="s">
        <v>461</v>
      </c>
      <c r="E60542" s="2"/>
      <c r="F60542" s="2"/>
      <c r="G60542" s="2"/>
      <c r="H60542" s="2"/>
    </row>
    <row r="60543" spans="2:8">
      <c r="B60543" s="2" t="s">
        <v>60991</v>
      </c>
      <c r="C60543" s="2">
        <v>19</v>
      </c>
      <c r="D60543" s="2" t="s">
        <v>461</v>
      </c>
      <c r="E60543" s="2"/>
      <c r="F60543" s="2"/>
      <c r="G60543" s="2"/>
      <c r="H60543" s="2"/>
    </row>
    <row r="60544" spans="2:8">
      <c r="B60544" s="2" t="s">
        <v>60992</v>
      </c>
      <c r="C60544" s="2">
        <v>18</v>
      </c>
      <c r="D60544" s="2" t="s">
        <v>461</v>
      </c>
      <c r="E60544" s="2"/>
      <c r="F60544" s="2"/>
      <c r="G60544" s="2"/>
      <c r="H60544" s="2"/>
    </row>
    <row r="60545" spans="2:8">
      <c r="B60545" s="2" t="s">
        <v>60993</v>
      </c>
      <c r="C60545" s="2">
        <v>16</v>
      </c>
      <c r="D60545" s="2" t="s">
        <v>461</v>
      </c>
      <c r="E60545" s="2"/>
      <c r="F60545" s="2"/>
      <c r="G60545" s="2"/>
      <c r="H60545" s="2"/>
    </row>
    <row r="60546" spans="2:8">
      <c r="B60546" s="2" t="s">
        <v>60994</v>
      </c>
      <c r="C60546" s="2">
        <v>20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60995</v>
      </c>
      <c r="C60547" s="2">
        <v>21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60996</v>
      </c>
      <c r="C60548" s="2">
        <v>19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60997</v>
      </c>
      <c r="C60549" s="2">
        <v>18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60998</v>
      </c>
      <c r="C60550" s="2">
        <v>19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60999</v>
      </c>
      <c r="C60551" s="2">
        <v>24</v>
      </c>
      <c r="D60551" s="2" t="s">
        <v>461</v>
      </c>
      <c r="E60551" s="2"/>
      <c r="F60551" s="2"/>
      <c r="G60551" s="2"/>
      <c r="H60551" s="2"/>
    </row>
    <row r="60552" spans="2:8">
      <c r="B60552" s="2" t="s">
        <v>61000</v>
      </c>
      <c r="C60552" s="2">
        <v>23</v>
      </c>
      <c r="D60552" s="2" t="s">
        <v>461</v>
      </c>
      <c r="E60552" s="2"/>
      <c r="F60552" s="2"/>
      <c r="G60552" s="2"/>
      <c r="H60552" s="2"/>
    </row>
    <row r="60553" spans="2:8">
      <c r="B60553" s="2" t="s">
        <v>61001</v>
      </c>
      <c r="C60553" s="2">
        <v>23</v>
      </c>
      <c r="D60553" s="2" t="s">
        <v>461</v>
      </c>
      <c r="E60553" s="2"/>
      <c r="F60553" s="2"/>
      <c r="G60553" s="2"/>
      <c r="H60553" s="2"/>
    </row>
    <row r="60554" spans="2:8">
      <c r="B60554" s="2" t="s">
        <v>61002</v>
      </c>
      <c r="C60554" s="2">
        <v>24</v>
      </c>
      <c r="D60554" s="2" t="s">
        <v>461</v>
      </c>
      <c r="E60554" s="2"/>
      <c r="F60554" s="2"/>
      <c r="G60554" s="2"/>
      <c r="H60554" s="2"/>
    </row>
    <row r="60555" spans="2:8">
      <c r="B60555" s="2" t="s">
        <v>61003</v>
      </c>
      <c r="C60555" s="2">
        <v>26</v>
      </c>
      <c r="D60555" s="2" t="s">
        <v>461</v>
      </c>
      <c r="E60555" s="2"/>
      <c r="F60555" s="2"/>
      <c r="G60555" s="2"/>
      <c r="H60555" s="2"/>
    </row>
    <row r="60556" spans="2:8">
      <c r="B60556" s="2" t="s">
        <v>61004</v>
      </c>
      <c r="C60556" s="2">
        <v>13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61005</v>
      </c>
      <c r="C60557" s="2">
        <v>13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61006</v>
      </c>
      <c r="C60558" s="2">
        <v>13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61007</v>
      </c>
      <c r="C60559" s="2">
        <v>14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61008</v>
      </c>
      <c r="C60560" s="2">
        <v>15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61009</v>
      </c>
      <c r="C60561" s="2">
        <v>16</v>
      </c>
      <c r="D60561" s="2" t="s">
        <v>461</v>
      </c>
      <c r="E60561" s="2"/>
      <c r="F60561" s="2"/>
      <c r="G60561" s="2"/>
      <c r="H60561" s="2"/>
    </row>
    <row r="60562" spans="2:8">
      <c r="B60562" s="2" t="s">
        <v>61010</v>
      </c>
      <c r="C60562" s="2">
        <v>17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61011</v>
      </c>
      <c r="C60563" s="2">
        <v>16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61012</v>
      </c>
      <c r="C60564" s="2">
        <v>22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61013</v>
      </c>
      <c r="C60565" s="2">
        <v>24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61014</v>
      </c>
      <c r="C60566" s="2">
        <v>20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61015</v>
      </c>
      <c r="C60567" s="2">
        <v>20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61016</v>
      </c>
      <c r="C60568" s="2">
        <v>20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61017</v>
      </c>
      <c r="C60569" s="2">
        <v>20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61018</v>
      </c>
      <c r="C60570" s="2">
        <v>19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61019</v>
      </c>
      <c r="C60571" s="2">
        <v>17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61020</v>
      </c>
      <c r="C60572" s="2">
        <v>22</v>
      </c>
      <c r="D60572" s="2" t="s">
        <v>461</v>
      </c>
      <c r="E60572" s="2"/>
      <c r="F60572" s="2"/>
      <c r="G60572" s="2"/>
      <c r="H60572" s="2"/>
    </row>
    <row r="60573" spans="2:8">
      <c r="B60573" s="2" t="s">
        <v>61021</v>
      </c>
      <c r="C60573" s="2">
        <v>19</v>
      </c>
      <c r="D60573" s="2" t="s">
        <v>461</v>
      </c>
      <c r="E60573" s="2"/>
      <c r="F60573" s="2"/>
      <c r="G60573" s="2"/>
      <c r="H60573" s="2"/>
    </row>
    <row r="60574" spans="2:8">
      <c r="B60574" s="2" t="s">
        <v>61022</v>
      </c>
      <c r="C60574" s="2">
        <v>30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61023</v>
      </c>
      <c r="C60575" s="2">
        <v>31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61024</v>
      </c>
      <c r="C60576" s="2">
        <v>32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61025</v>
      </c>
      <c r="C60577" s="2">
        <v>31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61026</v>
      </c>
      <c r="C60578" s="2">
        <v>31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61027</v>
      </c>
      <c r="C60579" s="2">
        <v>29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61028</v>
      </c>
      <c r="C60580" s="2">
        <v>24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61029</v>
      </c>
      <c r="C60581" s="2">
        <v>17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61030</v>
      </c>
      <c r="C60582" s="2">
        <v>19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61031</v>
      </c>
      <c r="C60583" s="2">
        <v>20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61032</v>
      </c>
      <c r="C60584" s="2">
        <v>20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61033</v>
      </c>
      <c r="C60585" s="2">
        <v>20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61034</v>
      </c>
      <c r="C60586" s="2">
        <v>19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61035</v>
      </c>
      <c r="C60587" s="2">
        <v>19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61036</v>
      </c>
      <c r="C60588" s="2">
        <v>19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61037</v>
      </c>
      <c r="C60589" s="2">
        <v>18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61038</v>
      </c>
      <c r="C60590" s="2">
        <v>16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61039</v>
      </c>
      <c r="C60591" s="2">
        <v>15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61040</v>
      </c>
      <c r="C60592" s="2">
        <v>30</v>
      </c>
      <c r="D60592" s="2" t="s">
        <v>461</v>
      </c>
      <c r="E60592" s="2"/>
      <c r="F60592" s="2"/>
      <c r="G60592" s="2"/>
      <c r="H60592" s="2"/>
    </row>
    <row r="60593" spans="2:8">
      <c r="B60593" s="2" t="s">
        <v>61041</v>
      </c>
      <c r="C60593" s="2">
        <v>36</v>
      </c>
      <c r="D60593" s="2" t="s">
        <v>461</v>
      </c>
      <c r="E60593" s="2"/>
      <c r="F60593" s="2"/>
      <c r="G60593" s="2"/>
      <c r="H60593" s="2"/>
    </row>
    <row r="60594" spans="2:8">
      <c r="B60594" s="2" t="s">
        <v>61042</v>
      </c>
      <c r="C60594" s="2">
        <v>35</v>
      </c>
      <c r="D60594" s="2" t="s">
        <v>461</v>
      </c>
      <c r="E60594" s="2"/>
      <c r="F60594" s="2"/>
      <c r="G60594" s="2"/>
      <c r="H60594" s="2"/>
    </row>
    <row r="60595" spans="2:8">
      <c r="B60595" s="2" t="s">
        <v>61043</v>
      </c>
      <c r="C60595" s="2">
        <v>34</v>
      </c>
      <c r="D60595" s="2" t="s">
        <v>461</v>
      </c>
      <c r="E60595" s="2"/>
      <c r="F60595" s="2"/>
      <c r="G60595" s="2"/>
      <c r="H60595" s="2"/>
    </row>
    <row r="60596" spans="2:8">
      <c r="B60596" s="2" t="s">
        <v>61044</v>
      </c>
      <c r="C60596" s="2">
        <v>34</v>
      </c>
      <c r="D60596" s="2" t="s">
        <v>461</v>
      </c>
      <c r="E60596" s="2"/>
      <c r="F60596" s="2"/>
      <c r="G60596" s="2"/>
      <c r="H60596" s="2"/>
    </row>
    <row r="60597" spans="2:8">
      <c r="B60597" s="2" t="s">
        <v>61045</v>
      </c>
      <c r="C60597" s="2">
        <v>22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61046</v>
      </c>
      <c r="C60598" s="2">
        <v>24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61047</v>
      </c>
      <c r="C60599" s="2">
        <v>24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61048</v>
      </c>
      <c r="C60600" s="2">
        <v>24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61049</v>
      </c>
      <c r="C60601" s="2">
        <v>24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61050</v>
      </c>
      <c r="C60602" s="2">
        <v>23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61051</v>
      </c>
      <c r="C60603" s="2">
        <v>22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61052</v>
      </c>
      <c r="C60604" s="2">
        <v>21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61053</v>
      </c>
      <c r="C60605" s="2">
        <v>24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61054</v>
      </c>
      <c r="C60606" s="2">
        <v>25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61055</v>
      </c>
      <c r="C60607" s="2">
        <v>25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61056</v>
      </c>
      <c r="C60608" s="2">
        <v>21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61057</v>
      </c>
      <c r="C60609" s="2">
        <v>20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61058</v>
      </c>
      <c r="C60610" s="2">
        <v>21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61059</v>
      </c>
      <c r="C60611" s="2">
        <v>20</v>
      </c>
      <c r="D60611" s="2" t="s">
        <v>461</v>
      </c>
      <c r="E60611" s="2"/>
      <c r="F60611" s="2"/>
      <c r="G60611" s="2"/>
      <c r="H60611" s="2"/>
    </row>
    <row r="60612" spans="2:8">
      <c r="B60612" s="2" t="s">
        <v>61060</v>
      </c>
      <c r="C60612" s="2">
        <v>20</v>
      </c>
      <c r="D60612" s="2" t="s">
        <v>461</v>
      </c>
      <c r="E60612" s="2"/>
      <c r="F60612" s="2"/>
      <c r="G60612" s="2"/>
      <c r="H60612" s="2"/>
    </row>
    <row r="60613" spans="2:8">
      <c r="B60613" s="2" t="s">
        <v>61061</v>
      </c>
      <c r="C60613" s="2">
        <v>19</v>
      </c>
      <c r="D60613" s="2" t="s">
        <v>461</v>
      </c>
      <c r="E60613" s="2"/>
      <c r="F60613" s="2"/>
      <c r="G60613" s="2"/>
      <c r="H60613" s="2"/>
    </row>
    <row r="60614" spans="2:8">
      <c r="B60614" s="2" t="s">
        <v>61062</v>
      </c>
      <c r="C60614" s="2">
        <v>21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61063</v>
      </c>
      <c r="C60615" s="2">
        <v>23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61064</v>
      </c>
      <c r="C60616" s="2">
        <v>24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61065</v>
      </c>
      <c r="C60617" s="2">
        <v>24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61066</v>
      </c>
      <c r="C60618" s="2">
        <v>23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61067</v>
      </c>
      <c r="C60619" s="2">
        <v>23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61068</v>
      </c>
      <c r="C60620" s="2">
        <v>23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61069</v>
      </c>
      <c r="C60621" s="2">
        <v>17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61070</v>
      </c>
      <c r="C60622" s="2">
        <v>15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61071</v>
      </c>
      <c r="C60623" s="2">
        <v>23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61072</v>
      </c>
      <c r="C60624" s="2">
        <v>25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61073</v>
      </c>
      <c r="C60625" s="2">
        <v>26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61074</v>
      </c>
      <c r="C60626" s="2">
        <v>25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61075</v>
      </c>
      <c r="C60627" s="2">
        <v>24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61076</v>
      </c>
      <c r="C60628" s="2">
        <v>26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61077</v>
      </c>
      <c r="C60629" s="2">
        <v>24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61078</v>
      </c>
      <c r="C60630" s="2">
        <v>24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61079</v>
      </c>
      <c r="C60631" s="2">
        <v>24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61080</v>
      </c>
      <c r="C60632" s="2">
        <v>27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61081</v>
      </c>
      <c r="C60633" s="2">
        <v>27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61082</v>
      </c>
      <c r="C60634" s="2">
        <v>27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61084</v>
      </c>
      <c r="C60636" s="2">
        <v>28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61085</v>
      </c>
      <c r="C60637" s="2">
        <v>26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61086</v>
      </c>
      <c r="C60638" s="2">
        <v>20</v>
      </c>
      <c r="D60638" s="2" t="s">
        <v>461</v>
      </c>
      <c r="E60638" s="2"/>
      <c r="F60638" s="2"/>
      <c r="G60638" s="2"/>
      <c r="H60638" s="2"/>
    </row>
    <row r="60639" spans="2:8">
      <c r="B60639" s="2" t="s">
        <v>61087</v>
      </c>
      <c r="C60639" s="2">
        <v>16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61088</v>
      </c>
      <c r="C60640" s="2">
        <v>16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61089</v>
      </c>
      <c r="C60641" s="2">
        <v>15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61090</v>
      </c>
      <c r="C60642" s="2">
        <v>16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61091</v>
      </c>
      <c r="C60643" s="2">
        <v>17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61092</v>
      </c>
      <c r="C60644" s="2">
        <v>18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61093</v>
      </c>
      <c r="C60645" s="2">
        <v>18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61094</v>
      </c>
      <c r="C60646" s="2">
        <v>17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61095</v>
      </c>
      <c r="C60647" s="2">
        <v>16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61096</v>
      </c>
      <c r="C60648" s="2">
        <v>22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61097</v>
      </c>
      <c r="C60649" s="2">
        <v>24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61098</v>
      </c>
      <c r="C60650" s="2">
        <v>26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61099</v>
      </c>
      <c r="C60651" s="2">
        <v>23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61100</v>
      </c>
      <c r="C60652" s="2">
        <v>22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61101</v>
      </c>
      <c r="C60653" s="2">
        <v>21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61102</v>
      </c>
      <c r="C60654" s="2">
        <v>18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61103</v>
      </c>
      <c r="C60655" s="2">
        <v>17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61104</v>
      </c>
      <c r="C60656" s="2">
        <v>24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61105</v>
      </c>
      <c r="C60657" s="2">
        <v>24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61106</v>
      </c>
      <c r="C60658" s="2">
        <v>24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61107</v>
      </c>
      <c r="C60659" s="2">
        <v>23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61108</v>
      </c>
      <c r="C60660" s="2">
        <v>24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61110</v>
      </c>
      <c r="C60662" s="2">
        <v>26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61111</v>
      </c>
      <c r="C60663" s="2">
        <v>25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61112</v>
      </c>
      <c r="C60664" s="2">
        <v>23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61113</v>
      </c>
      <c r="C60665" s="2">
        <v>26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61114</v>
      </c>
      <c r="C60666" s="2">
        <v>27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61115</v>
      </c>
      <c r="C60667" s="2">
        <v>27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61116</v>
      </c>
      <c r="C60668" s="2">
        <v>27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61117</v>
      </c>
      <c r="C60669" s="2">
        <v>27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61118</v>
      </c>
      <c r="C60670" s="2">
        <v>25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61119</v>
      </c>
      <c r="C60671" s="2">
        <v>20</v>
      </c>
      <c r="D60671" s="2" t="s">
        <v>461</v>
      </c>
      <c r="E60671" s="2"/>
      <c r="F60671" s="2"/>
      <c r="G60671" s="2"/>
      <c r="H60671" s="2"/>
    </row>
    <row r="60672" spans="2:8">
      <c r="B60672" s="2" t="s">
        <v>61120</v>
      </c>
      <c r="C60672" s="2">
        <v>21</v>
      </c>
      <c r="D60672" s="2" t="s">
        <v>461</v>
      </c>
      <c r="E60672" s="2"/>
      <c r="F60672" s="2"/>
      <c r="G60672" s="2"/>
      <c r="H60672" s="2"/>
    </row>
    <row r="60673" spans="2:8">
      <c r="B60673" s="2" t="s">
        <v>61121</v>
      </c>
      <c r="C60673" s="2">
        <v>22</v>
      </c>
      <c r="D60673" s="2" t="s">
        <v>461</v>
      </c>
      <c r="E60673" s="2"/>
      <c r="F60673" s="2"/>
      <c r="G60673" s="2"/>
      <c r="H60673" s="2"/>
    </row>
    <row r="60674" spans="2:8">
      <c r="B60674" s="2" t="s">
        <v>61122</v>
      </c>
      <c r="C60674" s="2">
        <v>22</v>
      </c>
      <c r="D60674" s="2" t="s">
        <v>461</v>
      </c>
      <c r="E60674" s="2"/>
      <c r="F60674" s="2"/>
      <c r="G60674" s="2"/>
      <c r="H60674" s="2"/>
    </row>
    <row r="60675" spans="2:8">
      <c r="B60675" s="2" t="s">
        <v>61123</v>
      </c>
      <c r="C60675" s="2">
        <v>20</v>
      </c>
      <c r="D60675" s="2" t="s">
        <v>461</v>
      </c>
      <c r="E60675" s="2"/>
      <c r="F60675" s="2"/>
      <c r="G60675" s="2"/>
      <c r="H60675" s="2"/>
    </row>
    <row r="60676" spans="2:8">
      <c r="B60676" s="2" t="s">
        <v>61124</v>
      </c>
      <c r="C60676" s="2">
        <v>12</v>
      </c>
      <c r="D60676" s="2" t="s">
        <v>461</v>
      </c>
      <c r="E60676" s="2"/>
      <c r="F60676" s="2"/>
      <c r="G60676" s="2"/>
      <c r="H60676" s="2"/>
    </row>
    <row r="60677" spans="2:8">
      <c r="B60677" s="2" t="s">
        <v>61125</v>
      </c>
      <c r="C60677" s="2">
        <v>16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61126</v>
      </c>
      <c r="C60678" s="2">
        <v>19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61127</v>
      </c>
      <c r="C60679" s="2">
        <v>23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61128</v>
      </c>
      <c r="C60680" s="2">
        <v>25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61129</v>
      </c>
      <c r="C60681" s="2">
        <v>24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61130</v>
      </c>
      <c r="C60682" s="2">
        <v>22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61131</v>
      </c>
      <c r="C60683" s="2">
        <v>24</v>
      </c>
      <c r="D60683" s="2" t="s">
        <v>461</v>
      </c>
      <c r="E60683" s="2"/>
      <c r="F60683" s="2"/>
      <c r="G60683" s="2"/>
      <c r="H60683" s="2"/>
    </row>
    <row r="60684" spans="2:8">
      <c r="B60684" s="2" t="s">
        <v>61132</v>
      </c>
      <c r="C60684" s="2">
        <v>25</v>
      </c>
      <c r="D60684" s="2" t="s">
        <v>461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461</v>
      </c>
      <c r="E60685" s="2"/>
      <c r="F60685" s="2"/>
      <c r="G60685" s="2"/>
      <c r="H60685" s="2"/>
    </row>
    <row r="60686" spans="2:8">
      <c r="B60686" s="2" t="s">
        <v>61134</v>
      </c>
      <c r="C60686" s="2">
        <v>25</v>
      </c>
      <c r="D60686" s="2" t="s">
        <v>461</v>
      </c>
      <c r="E60686" s="2"/>
      <c r="F60686" s="2"/>
      <c r="G60686" s="2"/>
      <c r="H60686" s="2"/>
    </row>
    <row r="60687" spans="2:8">
      <c r="B60687" s="2" t="s">
        <v>61135</v>
      </c>
      <c r="C60687" s="2">
        <v>25</v>
      </c>
      <c r="D60687" s="2" t="s">
        <v>461</v>
      </c>
      <c r="E60687" s="2"/>
      <c r="F60687" s="2"/>
      <c r="G60687" s="2"/>
      <c r="H60687" s="2"/>
    </row>
    <row r="60688" spans="2:8">
      <c r="B60688" s="2" t="s">
        <v>61136</v>
      </c>
      <c r="C60688" s="2">
        <v>25</v>
      </c>
      <c r="D60688" s="2" t="s">
        <v>461</v>
      </c>
      <c r="E60688" s="2"/>
      <c r="F60688" s="2"/>
      <c r="G60688" s="2"/>
      <c r="H60688" s="2"/>
    </row>
    <row r="60689" spans="2:8">
      <c r="B60689" s="2" t="s">
        <v>61137</v>
      </c>
      <c r="C60689" s="2">
        <v>20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61138</v>
      </c>
      <c r="C60690" s="2">
        <v>20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61139</v>
      </c>
      <c r="C60691" s="2">
        <v>20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61140</v>
      </c>
      <c r="C60692" s="2">
        <v>20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61141</v>
      </c>
      <c r="C60693" s="2">
        <v>21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61142</v>
      </c>
      <c r="C60694" s="2">
        <v>23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61143</v>
      </c>
      <c r="C60695" s="2">
        <v>21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61144</v>
      </c>
      <c r="C60696" s="2">
        <v>21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61145</v>
      </c>
      <c r="C60697" s="2">
        <v>28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61146</v>
      </c>
      <c r="C60698" s="2">
        <v>31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61147</v>
      </c>
      <c r="C60699" s="2">
        <v>22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61148</v>
      </c>
      <c r="C60700" s="2">
        <v>22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61149</v>
      </c>
      <c r="C60701" s="2">
        <v>24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61150</v>
      </c>
      <c r="C60702" s="2">
        <v>26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61151</v>
      </c>
      <c r="C60703" s="2">
        <v>25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61152</v>
      </c>
      <c r="C60704" s="2">
        <v>23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61153</v>
      </c>
      <c r="C60705" s="2">
        <v>23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61154</v>
      </c>
      <c r="C60706" s="2">
        <v>22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61155</v>
      </c>
      <c r="C60707" s="2">
        <v>24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61156</v>
      </c>
      <c r="C60708" s="2">
        <v>24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61157</v>
      </c>
      <c r="C60709" s="2">
        <v>27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61158</v>
      </c>
      <c r="C60710" s="2">
        <v>23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61159</v>
      </c>
      <c r="C60711" s="2">
        <v>22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61160</v>
      </c>
      <c r="C60712" s="2">
        <v>21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61161</v>
      </c>
      <c r="C60713" s="2">
        <v>22</v>
      </c>
      <c r="D60713" s="2" t="s">
        <v>461</v>
      </c>
      <c r="E60713" s="2"/>
      <c r="F60713" s="2"/>
      <c r="G60713" s="2"/>
      <c r="H60713" s="2"/>
    </row>
    <row r="60714" spans="2:8">
      <c r="B60714" s="2" t="s">
        <v>61162</v>
      </c>
      <c r="C60714" s="2">
        <v>18</v>
      </c>
      <c r="D60714" s="2" t="s">
        <v>461</v>
      </c>
      <c r="E60714" s="2"/>
      <c r="F60714" s="2"/>
      <c r="G60714" s="2"/>
      <c r="H60714" s="2"/>
    </row>
    <row r="60715" spans="2:8">
      <c r="B60715" s="2" t="s">
        <v>61163</v>
      </c>
      <c r="C60715" s="2">
        <v>24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61164</v>
      </c>
      <c r="C60716" s="2">
        <v>24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61165</v>
      </c>
      <c r="C60717" s="2">
        <v>24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61166</v>
      </c>
      <c r="C60718" s="2">
        <v>23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61167</v>
      </c>
      <c r="C60719" s="2">
        <v>23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61168</v>
      </c>
      <c r="C60720" s="2">
        <v>22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61169</v>
      </c>
      <c r="C60721" s="2">
        <v>22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61170</v>
      </c>
      <c r="C60722" s="2">
        <v>20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61171</v>
      </c>
      <c r="C60723" s="2">
        <v>23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61172</v>
      </c>
      <c r="C60724" s="2">
        <v>23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61173</v>
      </c>
      <c r="C60725" s="2">
        <v>21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61174</v>
      </c>
      <c r="C60726" s="2">
        <v>22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61175</v>
      </c>
      <c r="C60727" s="2">
        <v>22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61176</v>
      </c>
      <c r="C60728" s="2">
        <v>28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61177</v>
      </c>
      <c r="C60729" s="2">
        <v>28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61178</v>
      </c>
      <c r="C60730" s="2">
        <v>29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61179</v>
      </c>
      <c r="C60731" s="2">
        <v>28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61180</v>
      </c>
      <c r="C60732" s="2">
        <v>27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61181</v>
      </c>
      <c r="C60733" s="2">
        <v>26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61182</v>
      </c>
      <c r="C60734" s="2">
        <v>26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61183</v>
      </c>
      <c r="C60735" s="2">
        <v>25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61184</v>
      </c>
      <c r="C60736" s="2">
        <v>24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61185</v>
      </c>
      <c r="C60737" s="2">
        <v>22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61186</v>
      </c>
      <c r="C60738" s="2">
        <v>22</v>
      </c>
      <c r="D60738" s="2" t="s">
        <v>461</v>
      </c>
      <c r="E60738" s="2"/>
      <c r="F60738" s="2"/>
      <c r="G60738" s="2"/>
      <c r="H60738" s="2"/>
    </row>
    <row r="60739" spans="2:8">
      <c r="B60739" s="2" t="s">
        <v>61187</v>
      </c>
      <c r="C60739" s="2">
        <v>22</v>
      </c>
      <c r="D60739" s="2" t="s">
        <v>461</v>
      </c>
      <c r="E60739" s="2"/>
      <c r="F60739" s="2"/>
      <c r="G60739" s="2"/>
      <c r="H60739" s="2"/>
    </row>
    <row r="60740" spans="2:8">
      <c r="B60740" s="2" t="s">
        <v>61188</v>
      </c>
      <c r="C60740" s="2">
        <v>24</v>
      </c>
      <c r="D60740" s="2" t="s">
        <v>461</v>
      </c>
      <c r="E60740" s="2"/>
      <c r="F60740" s="2"/>
      <c r="G60740" s="2"/>
      <c r="H60740" s="2"/>
    </row>
    <row r="60741" spans="2:8">
      <c r="B60741" s="2" t="s">
        <v>61189</v>
      </c>
      <c r="C60741" s="2">
        <v>30</v>
      </c>
      <c r="D60741" s="2" t="s">
        <v>461</v>
      </c>
      <c r="E60741" s="2"/>
      <c r="F60741" s="2"/>
      <c r="G60741" s="2"/>
      <c r="H60741" s="2"/>
    </row>
    <row r="60742" spans="2:8">
      <c r="B60742" s="2" t="s">
        <v>61190</v>
      </c>
      <c r="C60742" s="2">
        <v>30</v>
      </c>
      <c r="D60742" s="2" t="s">
        <v>461</v>
      </c>
      <c r="E60742" s="2"/>
      <c r="F60742" s="2"/>
      <c r="G60742" s="2"/>
      <c r="H60742" s="2"/>
    </row>
    <row r="60743" spans="2:8">
      <c r="B60743" s="2" t="s">
        <v>61191</v>
      </c>
      <c r="C60743" s="2">
        <v>28</v>
      </c>
      <c r="D60743" s="2" t="s">
        <v>461</v>
      </c>
      <c r="E60743" s="2"/>
      <c r="F60743" s="2"/>
      <c r="G60743" s="2"/>
      <c r="H60743" s="2"/>
    </row>
    <row r="60744" spans="2:8">
      <c r="B60744" s="2" t="s">
        <v>61192</v>
      </c>
      <c r="C60744" s="2">
        <v>26</v>
      </c>
      <c r="D60744" s="2" t="s">
        <v>461</v>
      </c>
      <c r="E60744" s="2"/>
      <c r="F60744" s="2"/>
      <c r="G60744" s="2"/>
      <c r="H60744" s="2"/>
    </row>
    <row r="60745" spans="2:8">
      <c r="B60745" s="2" t="s">
        <v>61193</v>
      </c>
      <c r="C60745" s="2">
        <v>26</v>
      </c>
      <c r="D60745" s="2" t="s">
        <v>461</v>
      </c>
      <c r="E60745" s="2"/>
      <c r="F60745" s="2"/>
      <c r="G60745" s="2"/>
      <c r="H60745" s="2"/>
    </row>
    <row r="60746" spans="2:8">
      <c r="B60746" s="2" t="s">
        <v>61194</v>
      </c>
      <c r="C60746" s="2">
        <v>24</v>
      </c>
      <c r="D60746" s="2" t="s">
        <v>461</v>
      </c>
      <c r="E60746" s="2"/>
      <c r="F60746" s="2"/>
      <c r="G60746" s="2"/>
      <c r="H60746" s="2"/>
    </row>
    <row r="60747" spans="2:8">
      <c r="B60747" s="2" t="s">
        <v>61195</v>
      </c>
      <c r="C60747" s="2">
        <v>20</v>
      </c>
      <c r="D60747" s="2" t="s">
        <v>461</v>
      </c>
      <c r="E60747" s="2"/>
      <c r="F60747" s="2"/>
      <c r="G60747" s="2"/>
      <c r="H60747" s="2"/>
    </row>
    <row r="60748" spans="2:8">
      <c r="B60748" s="2" t="s">
        <v>61196</v>
      </c>
      <c r="C60748" s="2">
        <v>24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61197</v>
      </c>
      <c r="C60749" s="2">
        <v>26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61198</v>
      </c>
      <c r="C60750" s="2">
        <v>25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61199</v>
      </c>
      <c r="C60751" s="2">
        <v>26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61200</v>
      </c>
      <c r="C60752" s="2">
        <v>26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61201</v>
      </c>
      <c r="C60753" s="2">
        <v>25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61202</v>
      </c>
      <c r="C60754" s="2">
        <v>26</v>
      </c>
      <c r="D60754" s="2" t="s">
        <v>461</v>
      </c>
      <c r="E60754" s="2"/>
      <c r="F60754" s="2"/>
      <c r="G60754" s="2"/>
      <c r="H60754" s="2"/>
    </row>
    <row r="60755" spans="2:8">
      <c r="B60755" s="2" t="s">
        <v>61203</v>
      </c>
      <c r="C60755" s="2">
        <v>29</v>
      </c>
      <c r="D60755" s="2" t="s">
        <v>461</v>
      </c>
      <c r="E60755" s="2"/>
      <c r="F60755" s="2"/>
      <c r="G60755" s="2"/>
      <c r="H60755" s="2"/>
    </row>
    <row r="60756" spans="2:8">
      <c r="B60756" s="2" t="s">
        <v>61204</v>
      </c>
      <c r="C60756" s="2">
        <v>32</v>
      </c>
      <c r="D60756" s="2" t="s">
        <v>461</v>
      </c>
      <c r="E60756" s="2"/>
      <c r="F60756" s="2"/>
      <c r="G60756" s="2"/>
      <c r="H60756" s="2"/>
    </row>
    <row r="60757" spans="2:8">
      <c r="B60757" s="2" t="s">
        <v>61205</v>
      </c>
      <c r="C60757" s="2">
        <v>30</v>
      </c>
      <c r="D60757" s="2" t="s">
        <v>461</v>
      </c>
      <c r="E60757" s="2"/>
      <c r="F60757" s="2"/>
      <c r="G60757" s="2"/>
      <c r="H60757" s="2"/>
    </row>
    <row r="60758" spans="2:8">
      <c r="B60758" s="2" t="s">
        <v>61206</v>
      </c>
      <c r="C60758" s="2">
        <v>29</v>
      </c>
      <c r="D60758" s="2" t="s">
        <v>461</v>
      </c>
      <c r="E60758" s="2"/>
      <c r="F60758" s="2"/>
      <c r="G60758" s="2"/>
      <c r="H60758" s="2"/>
    </row>
    <row r="60759" spans="2:8">
      <c r="B60759" s="2" t="s">
        <v>61207</v>
      </c>
      <c r="C60759" s="2">
        <v>27</v>
      </c>
      <c r="D60759" s="2" t="s">
        <v>461</v>
      </c>
      <c r="E60759" s="2"/>
      <c r="F60759" s="2"/>
      <c r="G60759" s="2"/>
      <c r="H60759" s="2"/>
    </row>
    <row r="60760" spans="2:8">
      <c r="B60760" s="2" t="s">
        <v>61208</v>
      </c>
      <c r="C60760" s="2">
        <v>25</v>
      </c>
      <c r="D60760" s="2" t="s">
        <v>461</v>
      </c>
      <c r="E60760" s="2"/>
      <c r="F60760" s="2"/>
      <c r="G60760" s="2"/>
      <c r="H60760" s="2"/>
    </row>
    <row r="60761" spans="2:8">
      <c r="B60761" s="2" t="s">
        <v>61209</v>
      </c>
      <c r="C60761" s="2">
        <v>25</v>
      </c>
      <c r="D60761" s="2" t="s">
        <v>461</v>
      </c>
      <c r="E60761" s="2"/>
      <c r="F60761" s="2"/>
      <c r="G60761" s="2"/>
      <c r="H60761" s="2"/>
    </row>
    <row r="60762" spans="2:8">
      <c r="B60762" s="2" t="s">
        <v>61210</v>
      </c>
      <c r="C60762" s="2">
        <v>29</v>
      </c>
      <c r="D60762" s="2" t="s">
        <v>461</v>
      </c>
      <c r="E60762" s="2"/>
      <c r="F60762" s="2"/>
      <c r="G60762" s="2"/>
      <c r="H60762" s="2"/>
    </row>
    <row r="60763" spans="2:8">
      <c r="B60763" s="2" t="s">
        <v>61211</v>
      </c>
      <c r="C60763" s="2">
        <v>30</v>
      </c>
      <c r="D60763" s="2" t="s">
        <v>461</v>
      </c>
      <c r="E60763" s="2"/>
      <c r="F60763" s="2"/>
      <c r="G60763" s="2"/>
      <c r="H60763" s="2"/>
    </row>
    <row r="60764" spans="2:8">
      <c r="B60764" s="2" t="s">
        <v>61212</v>
      </c>
      <c r="C60764" s="2">
        <v>29</v>
      </c>
      <c r="D60764" s="2" t="s">
        <v>461</v>
      </c>
      <c r="E60764" s="2"/>
      <c r="F60764" s="2"/>
      <c r="G60764" s="2"/>
      <c r="H60764" s="2"/>
    </row>
    <row r="60765" spans="2:8">
      <c r="B60765" s="2" t="s">
        <v>61213</v>
      </c>
      <c r="C60765" s="2">
        <v>26</v>
      </c>
      <c r="D60765" s="2" t="s">
        <v>461</v>
      </c>
      <c r="E60765" s="2"/>
      <c r="F60765" s="2"/>
      <c r="G60765" s="2"/>
      <c r="H60765" s="2"/>
    </row>
    <row r="60766" spans="2:8">
      <c r="B60766" s="2" t="s">
        <v>61214</v>
      </c>
      <c r="C60766" s="2">
        <v>27</v>
      </c>
      <c r="D60766" s="2" t="s">
        <v>461</v>
      </c>
      <c r="E60766" s="2"/>
      <c r="F60766" s="2"/>
      <c r="G60766" s="2"/>
      <c r="H60766" s="2"/>
    </row>
    <row r="60767" spans="2:8">
      <c r="B60767" s="2" t="s">
        <v>61215</v>
      </c>
      <c r="C60767" s="2">
        <v>26</v>
      </c>
      <c r="D60767" s="2" t="s">
        <v>461</v>
      </c>
      <c r="E60767" s="2"/>
      <c r="F60767" s="2"/>
      <c r="G60767" s="2"/>
      <c r="H60767" s="2"/>
    </row>
    <row r="60768" spans="2:8">
      <c r="B60768" s="2" t="s">
        <v>61216</v>
      </c>
      <c r="C60768" s="2">
        <v>26</v>
      </c>
      <c r="D60768" s="2" t="s">
        <v>461</v>
      </c>
      <c r="E60768" s="2"/>
      <c r="F60768" s="2"/>
      <c r="G60768" s="2"/>
      <c r="H60768" s="2"/>
    </row>
    <row r="60769" spans="2:8">
      <c r="B60769" s="2" t="s">
        <v>61217</v>
      </c>
      <c r="C60769" s="2">
        <v>26</v>
      </c>
      <c r="D60769" s="2" t="s">
        <v>461</v>
      </c>
      <c r="E60769" s="2"/>
      <c r="F60769" s="2"/>
      <c r="G60769" s="2"/>
      <c r="H60769" s="2"/>
    </row>
    <row r="60770" spans="2:8">
      <c r="B60770" s="2" t="s">
        <v>61218</v>
      </c>
      <c r="C60770" s="2">
        <v>25</v>
      </c>
      <c r="D60770" s="2" t="s">
        <v>461</v>
      </c>
      <c r="E60770" s="2"/>
      <c r="F60770" s="2"/>
      <c r="G60770" s="2"/>
      <c r="H60770" s="2"/>
    </row>
    <row r="60771" spans="2:8">
      <c r="B60771" s="2" t="s">
        <v>61219</v>
      </c>
      <c r="C60771" s="2">
        <v>23</v>
      </c>
      <c r="D60771" s="2" t="s">
        <v>461</v>
      </c>
      <c r="E60771" s="2"/>
      <c r="F60771" s="2"/>
      <c r="G60771" s="2"/>
      <c r="H60771" s="2"/>
    </row>
    <row r="60772" spans="2:8">
      <c r="B60772" s="2" t="s">
        <v>61220</v>
      </c>
      <c r="C60772" s="2">
        <v>24</v>
      </c>
      <c r="D60772" s="2" t="s">
        <v>461</v>
      </c>
      <c r="E60772" s="2"/>
      <c r="F60772" s="2"/>
      <c r="G60772" s="2"/>
      <c r="H60772" s="2"/>
    </row>
    <row r="60773" spans="2:8">
      <c r="B60773" s="2" t="s">
        <v>61221</v>
      </c>
      <c r="C60773" s="2">
        <v>24</v>
      </c>
      <c r="D60773" s="2" t="s">
        <v>461</v>
      </c>
      <c r="E60773" s="2"/>
      <c r="F60773" s="2"/>
      <c r="G60773" s="2"/>
      <c r="H60773" s="2"/>
    </row>
    <row r="60774" spans="2:8">
      <c r="B60774" s="2" t="s">
        <v>61222</v>
      </c>
      <c r="C60774" s="2">
        <v>24</v>
      </c>
      <c r="D60774" s="2" t="s">
        <v>461</v>
      </c>
      <c r="E60774" s="2"/>
      <c r="F60774" s="2"/>
      <c r="G60774" s="2"/>
      <c r="H60774" s="2"/>
    </row>
    <row r="60775" spans="2:8">
      <c r="B60775" s="2" t="s">
        <v>61223</v>
      </c>
      <c r="C60775" s="2">
        <v>23</v>
      </c>
      <c r="D60775" s="2" t="s">
        <v>461</v>
      </c>
      <c r="E60775" s="2"/>
      <c r="F60775" s="2"/>
      <c r="G60775" s="2"/>
      <c r="H60775" s="2"/>
    </row>
    <row r="60776" spans="2:8">
      <c r="B60776" s="2" t="s">
        <v>61224</v>
      </c>
      <c r="C60776" s="2">
        <v>22</v>
      </c>
      <c r="D60776" s="2" t="s">
        <v>461</v>
      </c>
      <c r="E60776" s="2"/>
      <c r="F60776" s="2"/>
      <c r="G60776" s="2"/>
      <c r="H60776" s="2"/>
    </row>
    <row r="60777" spans="2:8">
      <c r="B60777" s="2" t="s">
        <v>61225</v>
      </c>
      <c r="C60777" s="2">
        <v>21</v>
      </c>
      <c r="D60777" s="2" t="s">
        <v>461</v>
      </c>
      <c r="E60777" s="2"/>
      <c r="F60777" s="2"/>
      <c r="G60777" s="2"/>
      <c r="H60777" s="2"/>
    </row>
    <row r="60778" spans="2:8">
      <c r="B60778" s="2" t="s">
        <v>61226</v>
      </c>
      <c r="C60778" s="2">
        <v>21</v>
      </c>
      <c r="D60778" s="2" t="s">
        <v>461</v>
      </c>
      <c r="E60778" s="2"/>
      <c r="F60778" s="2"/>
      <c r="G60778" s="2"/>
      <c r="H60778" s="2"/>
    </row>
    <row r="60779" spans="2:8">
      <c r="B60779" s="2" t="s">
        <v>61227</v>
      </c>
      <c r="C60779" s="2">
        <v>24</v>
      </c>
      <c r="D60779" s="2" t="s">
        <v>461</v>
      </c>
      <c r="E60779" s="2"/>
      <c r="F60779" s="2"/>
      <c r="G60779" s="2"/>
      <c r="H60779" s="2"/>
    </row>
    <row r="60780" spans="2:8">
      <c r="B60780" s="2" t="s">
        <v>61228</v>
      </c>
      <c r="C60780" s="2">
        <v>22</v>
      </c>
      <c r="D60780" s="2" t="s">
        <v>461</v>
      </c>
      <c r="E60780" s="2"/>
      <c r="F60780" s="2"/>
      <c r="G60780" s="2"/>
      <c r="H60780" s="2"/>
    </row>
    <row r="60781" spans="2:8">
      <c r="B60781" s="2" t="s">
        <v>61229</v>
      </c>
      <c r="C60781" s="2">
        <v>23</v>
      </c>
      <c r="D60781" s="2" t="s">
        <v>461</v>
      </c>
      <c r="E60781" s="2"/>
      <c r="F60781" s="2"/>
      <c r="G60781" s="2"/>
      <c r="H60781" s="2"/>
    </row>
    <row r="60782" spans="2:8">
      <c r="B60782" s="2" t="s">
        <v>61230</v>
      </c>
      <c r="C60782" s="2">
        <v>22</v>
      </c>
      <c r="D60782" s="2" t="s">
        <v>461</v>
      </c>
      <c r="E60782" s="2"/>
      <c r="F60782" s="2"/>
      <c r="G60782" s="2"/>
      <c r="H60782" s="2"/>
    </row>
    <row r="60783" spans="2:8">
      <c r="B60783" s="2" t="s">
        <v>61231</v>
      </c>
      <c r="C60783" s="2">
        <v>20</v>
      </c>
      <c r="D60783" s="2" t="s">
        <v>461</v>
      </c>
      <c r="E60783" s="2"/>
      <c r="F60783" s="2"/>
      <c r="G60783" s="2"/>
      <c r="H60783" s="2"/>
    </row>
    <row r="60784" spans="2:8">
      <c r="B60784" s="2" t="s">
        <v>61232</v>
      </c>
      <c r="C60784" s="2">
        <v>21</v>
      </c>
      <c r="D60784" s="2" t="s">
        <v>461</v>
      </c>
      <c r="E60784" s="2"/>
      <c r="F60784" s="2"/>
      <c r="G60784" s="2"/>
      <c r="H60784" s="2"/>
    </row>
    <row r="60785" spans="2:8">
      <c r="B60785" s="2" t="s">
        <v>61233</v>
      </c>
      <c r="C60785" s="2">
        <v>21</v>
      </c>
      <c r="D60785" s="2" t="s">
        <v>461</v>
      </c>
      <c r="E60785" s="2"/>
      <c r="F60785" s="2"/>
      <c r="G60785" s="2"/>
      <c r="H60785" s="2"/>
    </row>
    <row r="60786" spans="2:8">
      <c r="B60786" s="2" t="s">
        <v>61234</v>
      </c>
      <c r="C60786" s="2">
        <v>10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61235</v>
      </c>
      <c r="C60787" s="2">
        <v>18</v>
      </c>
      <c r="D60787" s="2" t="s">
        <v>461</v>
      </c>
      <c r="E60787" s="2"/>
      <c r="F60787" s="2"/>
      <c r="G60787" s="2"/>
      <c r="H60787" s="2"/>
    </row>
    <row r="60788" spans="2:8">
      <c r="B60788" s="2" t="s">
        <v>61236</v>
      </c>
      <c r="C60788" s="2">
        <v>17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61237</v>
      </c>
      <c r="C60789" s="2">
        <v>18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61238</v>
      </c>
      <c r="C60790" s="2">
        <v>18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61239</v>
      </c>
      <c r="C60791" s="2">
        <v>19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61240</v>
      </c>
      <c r="C60792" s="2">
        <v>17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61241</v>
      </c>
      <c r="C60793" s="2">
        <v>17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61242</v>
      </c>
      <c r="C60794" s="2">
        <v>17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61243</v>
      </c>
      <c r="C60795" s="2">
        <v>18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61244</v>
      </c>
      <c r="C60796" s="2">
        <v>19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61245</v>
      </c>
      <c r="C60797" s="2">
        <v>20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61246</v>
      </c>
      <c r="C60798" s="2">
        <v>20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61247</v>
      </c>
      <c r="C60799" s="2">
        <v>19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61248</v>
      </c>
      <c r="C60800" s="2">
        <v>18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61249</v>
      </c>
      <c r="C60801" s="2">
        <v>33</v>
      </c>
      <c r="D60801" s="2" t="s">
        <v>461</v>
      </c>
      <c r="E60801" s="2"/>
      <c r="F60801" s="2"/>
      <c r="G60801" s="2"/>
      <c r="H60801" s="2"/>
    </row>
    <row r="60802" spans="2:8">
      <c r="B60802" s="2" t="s">
        <v>61250</v>
      </c>
      <c r="C60802" s="2">
        <v>40</v>
      </c>
      <c r="D60802" s="2" t="s">
        <v>461</v>
      </c>
      <c r="E60802" s="2"/>
      <c r="F60802" s="2"/>
      <c r="G60802" s="2"/>
      <c r="H60802" s="2"/>
    </row>
    <row r="60803" spans="2:8">
      <c r="B60803" s="2" t="s">
        <v>61251</v>
      </c>
      <c r="C60803" s="2">
        <v>39</v>
      </c>
      <c r="D60803" s="2" t="s">
        <v>461</v>
      </c>
      <c r="E60803" s="2"/>
      <c r="F60803" s="2"/>
      <c r="G60803" s="2"/>
      <c r="H60803" s="2"/>
    </row>
    <row r="60804" spans="2:8">
      <c r="B60804" s="2" t="s">
        <v>61252</v>
      </c>
      <c r="C60804" s="2">
        <v>36</v>
      </c>
      <c r="D60804" s="2" t="s">
        <v>461</v>
      </c>
      <c r="E60804" s="2"/>
      <c r="F60804" s="2"/>
      <c r="G60804" s="2"/>
      <c r="H60804" s="2"/>
    </row>
    <row r="60805" spans="2:8">
      <c r="B60805" s="2" t="s">
        <v>61253</v>
      </c>
      <c r="C60805" s="2">
        <v>33</v>
      </c>
      <c r="D60805" s="2" t="s">
        <v>461</v>
      </c>
      <c r="E60805" s="2"/>
      <c r="F60805" s="2"/>
      <c r="G60805" s="2"/>
      <c r="H60805" s="2"/>
    </row>
    <row r="60806" spans="2:8">
      <c r="B60806" s="2" t="s">
        <v>61254</v>
      </c>
      <c r="C60806" s="2">
        <v>27</v>
      </c>
      <c r="D60806" s="2" t="s">
        <v>461</v>
      </c>
      <c r="E60806" s="2"/>
      <c r="F60806" s="2"/>
      <c r="G60806" s="2"/>
      <c r="H60806" s="2"/>
    </row>
    <row r="60807" spans="2:8">
      <c r="B60807" s="2" t="s">
        <v>61255</v>
      </c>
      <c r="C60807" s="2">
        <v>32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61256</v>
      </c>
      <c r="C60808" s="2">
        <v>31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61257</v>
      </c>
      <c r="C60809" s="2">
        <v>31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61258</v>
      </c>
      <c r="C60810" s="2">
        <v>30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61259</v>
      </c>
      <c r="C60811" s="2">
        <v>28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61260</v>
      </c>
      <c r="C60812" s="2">
        <v>29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61261</v>
      </c>
      <c r="C60813" s="2">
        <v>30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61262</v>
      </c>
      <c r="C60814" s="2">
        <v>32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61263</v>
      </c>
      <c r="C60815" s="2">
        <v>32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61264</v>
      </c>
      <c r="C60816" s="2">
        <v>32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61265</v>
      </c>
      <c r="C60817" s="2">
        <v>28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61266</v>
      </c>
      <c r="C60818" s="2">
        <v>24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61267</v>
      </c>
      <c r="C60819" s="2">
        <v>29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61268</v>
      </c>
      <c r="C60820" s="2">
        <v>29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61269</v>
      </c>
      <c r="C60821" s="2">
        <v>28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61270</v>
      </c>
      <c r="C60822" s="2">
        <v>27</v>
      </c>
      <c r="D60822" s="2" t="s">
        <v>450</v>
      </c>
      <c r="E60822" s="2"/>
      <c r="F60822" s="2"/>
      <c r="G60822" s="2"/>
      <c r="H60822" s="2"/>
    </row>
    <row r="60823" spans="2:8">
      <c r="B60823" s="2" t="s">
        <v>61271</v>
      </c>
      <c r="C60823" s="2">
        <v>29</v>
      </c>
      <c r="D60823" s="2" t="s">
        <v>450</v>
      </c>
      <c r="E60823" s="2"/>
      <c r="F60823" s="2"/>
      <c r="G60823" s="2"/>
      <c r="H60823" s="2"/>
    </row>
    <row r="60824" spans="2:8">
      <c r="B60824" s="2" t="s">
        <v>61272</v>
      </c>
      <c r="C60824" s="2">
        <v>30</v>
      </c>
      <c r="D60824" s="2" t="s">
        <v>450</v>
      </c>
      <c r="E60824" s="2"/>
      <c r="F60824" s="2"/>
      <c r="G60824" s="2"/>
      <c r="H60824" s="2"/>
    </row>
    <row r="60825" spans="2:8">
      <c r="B60825" s="2" t="s">
        <v>61273</v>
      </c>
      <c r="C60825" s="2">
        <v>30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61274</v>
      </c>
      <c r="C60826" s="2">
        <v>29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61275</v>
      </c>
      <c r="C60827" s="2">
        <v>29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61276</v>
      </c>
      <c r="C60828" s="2">
        <v>31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61277</v>
      </c>
      <c r="C60829" s="2">
        <v>29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61278</v>
      </c>
      <c r="C60830" s="2">
        <v>27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61279</v>
      </c>
      <c r="C60831" s="2">
        <v>25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61280</v>
      </c>
      <c r="C60832" s="2">
        <v>25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61281</v>
      </c>
      <c r="C60833" s="2">
        <v>26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61282</v>
      </c>
      <c r="C60834" s="2">
        <v>26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61283</v>
      </c>
      <c r="C60835" s="2">
        <v>24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61284</v>
      </c>
      <c r="C60836" s="2">
        <v>19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61285</v>
      </c>
      <c r="C60837" s="2">
        <v>21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61286</v>
      </c>
      <c r="C60838" s="2">
        <v>20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61287</v>
      </c>
      <c r="C60839" s="2">
        <v>23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61288</v>
      </c>
      <c r="C60840" s="2">
        <v>22</v>
      </c>
      <c r="D60840" s="2" t="s">
        <v>450</v>
      </c>
      <c r="E60840" s="2"/>
      <c r="F60840" s="2"/>
      <c r="G60840" s="2"/>
      <c r="H60840" s="2"/>
    </row>
    <row r="60841" spans="2:8">
      <c r="B60841" s="2" t="s">
        <v>61289</v>
      </c>
      <c r="C60841" s="2">
        <v>20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61290</v>
      </c>
      <c r="C60842" s="2">
        <v>18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61291</v>
      </c>
      <c r="C60843" s="2">
        <v>18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61292</v>
      </c>
      <c r="C60844" s="2">
        <v>19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61293</v>
      </c>
      <c r="C60845" s="2">
        <v>19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61294</v>
      </c>
      <c r="C60846" s="2">
        <v>19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61295</v>
      </c>
      <c r="C60847" s="2">
        <v>18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61296</v>
      </c>
      <c r="C60848" s="2">
        <v>18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61297</v>
      </c>
      <c r="C60849" s="2">
        <v>19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61298</v>
      </c>
      <c r="C60850" s="2">
        <v>35</v>
      </c>
      <c r="D60850" s="2" t="s">
        <v>461</v>
      </c>
      <c r="E60850" s="2"/>
      <c r="F60850" s="2"/>
      <c r="G60850" s="2"/>
      <c r="H60850" s="2"/>
    </row>
    <row r="60851" spans="2:8">
      <c r="B60851" s="2" t="s">
        <v>61299</v>
      </c>
      <c r="C60851" s="2">
        <v>35</v>
      </c>
      <c r="D60851" s="2" t="s">
        <v>461</v>
      </c>
      <c r="E60851" s="2"/>
      <c r="F60851" s="2"/>
      <c r="G60851" s="2"/>
      <c r="H60851" s="2"/>
    </row>
    <row r="60852" spans="2:8">
      <c r="B60852" s="2" t="s">
        <v>61300</v>
      </c>
      <c r="C60852" s="2">
        <v>34</v>
      </c>
      <c r="D60852" s="2" t="s">
        <v>461</v>
      </c>
      <c r="E60852" s="2"/>
      <c r="F60852" s="2"/>
      <c r="G60852" s="2"/>
      <c r="H60852" s="2"/>
    </row>
    <row r="60853" spans="2:8">
      <c r="B60853" s="2" t="s">
        <v>61301</v>
      </c>
      <c r="C60853" s="2">
        <v>35</v>
      </c>
      <c r="D60853" s="2" t="s">
        <v>461</v>
      </c>
      <c r="E60853" s="2"/>
      <c r="F60853" s="2"/>
      <c r="G60853" s="2"/>
      <c r="H60853" s="2"/>
    </row>
    <row r="60854" spans="2:8">
      <c r="B60854" s="2" t="s">
        <v>61302</v>
      </c>
      <c r="C60854" s="2">
        <v>33</v>
      </c>
      <c r="D60854" s="2" t="s">
        <v>461</v>
      </c>
      <c r="E60854" s="2"/>
      <c r="F60854" s="2"/>
      <c r="G60854" s="2"/>
      <c r="H60854" s="2"/>
    </row>
    <row r="60855" spans="2:8">
      <c r="B60855" s="2" t="s">
        <v>61303</v>
      </c>
      <c r="C60855" s="2">
        <v>28</v>
      </c>
      <c r="D60855" s="2" t="s">
        <v>461</v>
      </c>
      <c r="E60855" s="2"/>
      <c r="F60855" s="2"/>
      <c r="G60855" s="2"/>
      <c r="H60855" s="2"/>
    </row>
    <row r="60856" spans="2:8">
      <c r="B60856" s="2" t="s">
        <v>61304</v>
      </c>
      <c r="C60856" s="2">
        <v>24</v>
      </c>
      <c r="D60856" s="2" t="s">
        <v>461</v>
      </c>
      <c r="E60856" s="2"/>
      <c r="F60856" s="2"/>
      <c r="G60856" s="2"/>
      <c r="H60856" s="2"/>
    </row>
    <row r="60857" spans="2:8">
      <c r="B60857" s="2" t="s">
        <v>61305</v>
      </c>
      <c r="C60857" s="2">
        <v>27</v>
      </c>
      <c r="D60857" s="2" t="s">
        <v>461</v>
      </c>
      <c r="E60857" s="2"/>
      <c r="F60857" s="2"/>
      <c r="G60857" s="2"/>
      <c r="H60857" s="2"/>
    </row>
    <row r="60858" spans="2:8">
      <c r="B60858" s="2" t="s">
        <v>61306</v>
      </c>
      <c r="C60858" s="2">
        <v>27</v>
      </c>
      <c r="D60858" s="2" t="s">
        <v>461</v>
      </c>
      <c r="E60858" s="2"/>
      <c r="F60858" s="2"/>
      <c r="G60858" s="2"/>
      <c r="H60858" s="2"/>
    </row>
    <row r="60859" spans="2:8">
      <c r="B60859" s="2" t="s">
        <v>61307</v>
      </c>
      <c r="C60859" s="2">
        <v>26</v>
      </c>
      <c r="D60859" s="2" t="s">
        <v>461</v>
      </c>
      <c r="E60859" s="2"/>
      <c r="F60859" s="2"/>
      <c r="G60859" s="2"/>
      <c r="H60859" s="2"/>
    </row>
    <row r="60860" spans="2:8">
      <c r="B60860" s="2" t="s">
        <v>61308</v>
      </c>
      <c r="C60860" s="2">
        <v>31</v>
      </c>
      <c r="D60860" s="2" t="s">
        <v>461</v>
      </c>
      <c r="E60860" s="2"/>
      <c r="F60860" s="2"/>
      <c r="G60860" s="2"/>
      <c r="H60860" s="2"/>
    </row>
    <row r="60861" spans="2:8">
      <c r="B60861" s="2" t="s">
        <v>61309</v>
      </c>
      <c r="C60861" s="2">
        <v>33</v>
      </c>
      <c r="D60861" s="2" t="s">
        <v>461</v>
      </c>
      <c r="E60861" s="2"/>
      <c r="F60861" s="2"/>
      <c r="G60861" s="2"/>
      <c r="H60861" s="2"/>
    </row>
    <row r="60862" spans="2:8">
      <c r="B60862" s="2" t="s">
        <v>61310</v>
      </c>
      <c r="C60862" s="2">
        <v>31</v>
      </c>
      <c r="D60862" s="2" t="s">
        <v>461</v>
      </c>
      <c r="E60862" s="2"/>
      <c r="F60862" s="2"/>
      <c r="G60862" s="2"/>
      <c r="H60862" s="2"/>
    </row>
    <row r="60863" spans="2:8">
      <c r="B60863" s="2" t="s">
        <v>61311</v>
      </c>
      <c r="C60863" s="2">
        <v>30</v>
      </c>
      <c r="D60863" s="2" t="s">
        <v>461</v>
      </c>
      <c r="E60863" s="2"/>
      <c r="F60863" s="2"/>
      <c r="G60863" s="2"/>
      <c r="H60863" s="2"/>
    </row>
    <row r="60864" spans="2:8">
      <c r="B60864" s="2" t="s">
        <v>61312</v>
      </c>
      <c r="C60864" s="2">
        <v>29</v>
      </c>
      <c r="D60864" s="2" t="s">
        <v>461</v>
      </c>
      <c r="E60864" s="2"/>
      <c r="F60864" s="2"/>
      <c r="G60864" s="2"/>
      <c r="H60864" s="2"/>
    </row>
    <row r="60865" spans="2:8">
      <c r="B60865" s="2" t="s">
        <v>61313</v>
      </c>
      <c r="C60865" s="2">
        <v>29</v>
      </c>
      <c r="D60865" s="2" t="s">
        <v>461</v>
      </c>
      <c r="E60865" s="2"/>
      <c r="F60865" s="2"/>
      <c r="G60865" s="2"/>
      <c r="H60865" s="2"/>
    </row>
    <row r="60866" spans="2:8">
      <c r="B60866" s="2" t="s">
        <v>61314</v>
      </c>
      <c r="C60866" s="2">
        <v>24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61315</v>
      </c>
      <c r="C60867" s="2">
        <v>24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61316</v>
      </c>
      <c r="C60868" s="2">
        <v>24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61317</v>
      </c>
      <c r="C60869" s="2">
        <v>21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61318</v>
      </c>
      <c r="C60870" s="2">
        <v>21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61319</v>
      </c>
      <c r="C60871" s="2">
        <v>24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61320</v>
      </c>
      <c r="C60872" s="2">
        <v>25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61321</v>
      </c>
      <c r="C60873" s="2">
        <v>25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61322</v>
      </c>
      <c r="C60874" s="2">
        <v>25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61323</v>
      </c>
      <c r="C60875" s="2">
        <v>25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61324</v>
      </c>
      <c r="C60876" s="2">
        <v>27</v>
      </c>
      <c r="D60876" s="2" t="s">
        <v>461</v>
      </c>
      <c r="E60876" s="2"/>
      <c r="F60876" s="2"/>
      <c r="G60876" s="2"/>
      <c r="H60876" s="2"/>
    </row>
    <row r="60877" spans="2:8">
      <c r="B60877" s="2" t="s">
        <v>61325</v>
      </c>
      <c r="C60877" s="2">
        <v>27</v>
      </c>
      <c r="D60877" s="2" t="s">
        <v>461</v>
      </c>
      <c r="E60877" s="2"/>
      <c r="F60877" s="2"/>
      <c r="G60877" s="2"/>
      <c r="H60877" s="2"/>
    </row>
    <row r="60878" spans="2:8">
      <c r="B60878" s="2" t="s">
        <v>61326</v>
      </c>
      <c r="C60878" s="2">
        <v>28</v>
      </c>
      <c r="D60878" s="2" t="s">
        <v>461</v>
      </c>
      <c r="E60878" s="2"/>
      <c r="F60878" s="2"/>
      <c r="G60878" s="2"/>
      <c r="H60878" s="2"/>
    </row>
    <row r="60879" spans="2:8">
      <c r="B60879" s="2" t="s">
        <v>61327</v>
      </c>
      <c r="C60879" s="2">
        <v>27</v>
      </c>
      <c r="D60879" s="2" t="s">
        <v>461</v>
      </c>
      <c r="E60879" s="2"/>
      <c r="F60879" s="2"/>
      <c r="G60879" s="2"/>
      <c r="H60879" s="2"/>
    </row>
    <row r="60880" spans="2:8">
      <c r="B60880" s="2" t="s">
        <v>61328</v>
      </c>
      <c r="C60880" s="2">
        <v>27</v>
      </c>
      <c r="D60880" s="2" t="s">
        <v>461</v>
      </c>
      <c r="E60880" s="2"/>
      <c r="F60880" s="2"/>
      <c r="G60880" s="2"/>
      <c r="H60880" s="2"/>
    </row>
    <row r="60881" spans="2:8">
      <c r="B60881" s="2" t="s">
        <v>61329</v>
      </c>
      <c r="C60881" s="2">
        <v>27</v>
      </c>
      <c r="D60881" s="2" t="s">
        <v>461</v>
      </c>
      <c r="E60881" s="2"/>
      <c r="F60881" s="2"/>
      <c r="G60881" s="2"/>
      <c r="H60881" s="2"/>
    </row>
    <row r="60882" spans="2:8">
      <c r="B60882" s="2" t="s">
        <v>61330</v>
      </c>
      <c r="C60882" s="2">
        <v>26</v>
      </c>
      <c r="D60882" s="2" t="s">
        <v>461</v>
      </c>
      <c r="E60882" s="2"/>
      <c r="F60882" s="2"/>
      <c r="G60882" s="2"/>
      <c r="H60882" s="2"/>
    </row>
    <row r="60883" spans="2:8">
      <c r="B60883" s="2" t="s">
        <v>61331</v>
      </c>
      <c r="C60883" s="2">
        <v>25</v>
      </c>
      <c r="D60883" s="2" t="s">
        <v>461</v>
      </c>
      <c r="E60883" s="2"/>
      <c r="F60883" s="2"/>
      <c r="G60883" s="2"/>
      <c r="H60883" s="2"/>
    </row>
    <row r="60884" spans="2:8">
      <c r="B60884" s="2" t="s">
        <v>61332</v>
      </c>
      <c r="C60884" s="2">
        <v>22</v>
      </c>
      <c r="D60884" s="2" t="s">
        <v>461</v>
      </c>
      <c r="E60884" s="2"/>
      <c r="F60884" s="2"/>
      <c r="G60884" s="2"/>
      <c r="H60884" s="2"/>
    </row>
    <row r="60885" spans="2:8">
      <c r="B60885" s="2" t="s">
        <v>61333</v>
      </c>
      <c r="C60885" s="2">
        <v>22</v>
      </c>
      <c r="D60885" s="2" t="s">
        <v>461</v>
      </c>
      <c r="E60885" s="2"/>
      <c r="F60885" s="2"/>
      <c r="G60885" s="2"/>
      <c r="H60885" s="2"/>
    </row>
    <row r="60886" spans="2:8">
      <c r="B60886" s="2" t="s">
        <v>61334</v>
      </c>
      <c r="C60886" s="2">
        <v>22</v>
      </c>
      <c r="D60886" s="2" t="s">
        <v>461</v>
      </c>
      <c r="E60886" s="2"/>
      <c r="F60886" s="2"/>
      <c r="G60886" s="2"/>
      <c r="H60886" s="2"/>
    </row>
    <row r="60887" spans="2:8">
      <c r="B60887" s="2" t="s">
        <v>61335</v>
      </c>
      <c r="C60887" s="2">
        <v>22</v>
      </c>
      <c r="D60887" s="2" t="s">
        <v>461</v>
      </c>
      <c r="E60887" s="2"/>
      <c r="F60887" s="2"/>
      <c r="G60887" s="2"/>
      <c r="H60887" s="2"/>
    </row>
    <row r="60888" spans="2:8">
      <c r="B60888" s="2" t="s">
        <v>61336</v>
      </c>
      <c r="C60888" s="2">
        <v>25</v>
      </c>
      <c r="D60888" s="2" t="s">
        <v>461</v>
      </c>
      <c r="E60888" s="2"/>
      <c r="F60888" s="2"/>
      <c r="G60888" s="2"/>
      <c r="H60888" s="2"/>
    </row>
    <row r="60889" spans="2:8">
      <c r="B60889" s="2" t="s">
        <v>61337</v>
      </c>
      <c r="C60889" s="2">
        <v>25</v>
      </c>
      <c r="D60889" s="2" t="s">
        <v>461</v>
      </c>
      <c r="E60889" s="2"/>
      <c r="F60889" s="2"/>
      <c r="G60889" s="2"/>
      <c r="H60889" s="2"/>
    </row>
    <row r="60890" spans="2:8">
      <c r="B60890" s="2" t="s">
        <v>61338</v>
      </c>
      <c r="C60890" s="2">
        <v>25</v>
      </c>
      <c r="D60890" s="2" t="s">
        <v>461</v>
      </c>
      <c r="E60890" s="2"/>
      <c r="F60890" s="2"/>
      <c r="G60890" s="2"/>
      <c r="H60890" s="2"/>
    </row>
    <row r="60891" spans="2:8">
      <c r="B60891" s="2" t="s">
        <v>61339</v>
      </c>
      <c r="C60891" s="2">
        <v>26</v>
      </c>
      <c r="D60891" s="2" t="s">
        <v>461</v>
      </c>
      <c r="E60891" s="2"/>
      <c r="F60891" s="2"/>
      <c r="G60891" s="2"/>
      <c r="H60891" s="2"/>
    </row>
    <row r="60892" spans="2:8">
      <c r="B60892" s="2" t="s">
        <v>61340</v>
      </c>
      <c r="C60892" s="2">
        <v>22</v>
      </c>
      <c r="D60892" s="2" t="s">
        <v>461</v>
      </c>
      <c r="E60892" s="2"/>
      <c r="F60892" s="2"/>
      <c r="G60892" s="2"/>
      <c r="H60892" s="2"/>
    </row>
    <row r="60893" spans="2:8">
      <c r="B60893" s="2" t="s">
        <v>61341</v>
      </c>
      <c r="C60893" s="2">
        <v>32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61342</v>
      </c>
      <c r="C60894" s="2">
        <v>32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61343</v>
      </c>
      <c r="C60895" s="2">
        <v>34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61344</v>
      </c>
      <c r="C60896" s="2">
        <v>33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61345</v>
      </c>
      <c r="C60897" s="2">
        <v>29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61346</v>
      </c>
      <c r="C60898" s="2">
        <v>20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61347</v>
      </c>
      <c r="C60899" s="2">
        <v>22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61348</v>
      </c>
      <c r="C60900" s="2">
        <v>23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61349</v>
      </c>
      <c r="C60901" s="2">
        <v>24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61350</v>
      </c>
      <c r="C60902" s="2">
        <v>23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61351</v>
      </c>
      <c r="C60903" s="2">
        <v>22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61352</v>
      </c>
      <c r="C60904" s="2">
        <v>21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61353</v>
      </c>
      <c r="C60905" s="2">
        <v>19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61354</v>
      </c>
      <c r="C60906" s="2">
        <v>30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61355</v>
      </c>
      <c r="C60907" s="2">
        <v>30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61356</v>
      </c>
      <c r="C60908" s="2">
        <v>29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61357</v>
      </c>
      <c r="C60909" s="2">
        <v>28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61358</v>
      </c>
      <c r="C60910" s="2">
        <v>25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61359</v>
      </c>
      <c r="C60911" s="2">
        <v>21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61360</v>
      </c>
      <c r="C60912" s="2">
        <v>27</v>
      </c>
      <c r="D60912" s="2" t="s">
        <v>461</v>
      </c>
      <c r="E60912" s="2"/>
      <c r="F60912" s="2"/>
      <c r="G60912" s="2"/>
      <c r="H60912" s="2"/>
    </row>
    <row r="60913" spans="2:8">
      <c r="B60913" s="2" t="s">
        <v>61361</v>
      </c>
      <c r="C60913" s="2">
        <v>32</v>
      </c>
      <c r="D60913" s="2" t="s">
        <v>461</v>
      </c>
      <c r="E60913" s="2"/>
      <c r="F60913" s="2"/>
      <c r="G60913" s="2"/>
      <c r="H60913" s="2"/>
    </row>
    <row r="60914" spans="2:8">
      <c r="B60914" s="2" t="s">
        <v>61362</v>
      </c>
      <c r="C60914" s="2">
        <v>30</v>
      </c>
      <c r="D60914" s="2" t="s">
        <v>461</v>
      </c>
      <c r="E60914" s="2"/>
      <c r="F60914" s="2"/>
      <c r="G60914" s="2"/>
      <c r="H60914" s="2"/>
    </row>
    <row r="60915" spans="2:8">
      <c r="B60915" s="2" t="s">
        <v>61363</v>
      </c>
      <c r="C60915" s="2">
        <v>26</v>
      </c>
      <c r="D60915" s="2" t="s">
        <v>461</v>
      </c>
      <c r="E60915" s="2"/>
      <c r="F60915" s="2"/>
      <c r="G60915" s="2"/>
      <c r="H60915" s="2"/>
    </row>
    <row r="60916" spans="2:8">
      <c r="B60916" s="2" t="s">
        <v>61364</v>
      </c>
      <c r="C60916" s="2">
        <v>25</v>
      </c>
      <c r="D60916" s="2" t="s">
        <v>461</v>
      </c>
      <c r="E60916" s="2"/>
      <c r="F60916" s="2"/>
      <c r="G60916" s="2"/>
      <c r="H60916" s="2"/>
    </row>
    <row r="60917" spans="2:8">
      <c r="B60917" s="2" t="s">
        <v>61365</v>
      </c>
      <c r="C60917" s="2">
        <v>26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61366</v>
      </c>
      <c r="C60918" s="2">
        <v>26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61367</v>
      </c>
      <c r="C60919" s="2">
        <v>26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61368</v>
      </c>
      <c r="C60920" s="2">
        <v>27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61369</v>
      </c>
      <c r="C60921" s="2">
        <v>28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61370</v>
      </c>
      <c r="C60922" s="2">
        <v>30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61371</v>
      </c>
      <c r="C60923" s="2">
        <v>27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61372</v>
      </c>
      <c r="C60924" s="2">
        <v>23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61373</v>
      </c>
      <c r="C60925" s="2">
        <v>23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61374</v>
      </c>
      <c r="C60926" s="2">
        <v>24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61375</v>
      </c>
      <c r="C60927" s="2">
        <v>25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61376</v>
      </c>
      <c r="C60928" s="2">
        <v>26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61377</v>
      </c>
      <c r="C60929" s="2">
        <v>26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61378</v>
      </c>
      <c r="C60930" s="2">
        <v>25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61379</v>
      </c>
      <c r="C60931" s="2">
        <v>23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61380</v>
      </c>
      <c r="C60932" s="2">
        <v>24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61381</v>
      </c>
      <c r="C60933" s="2">
        <v>25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61382</v>
      </c>
      <c r="C60934" s="2">
        <v>25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61383</v>
      </c>
      <c r="C60935" s="2">
        <v>25</v>
      </c>
      <c r="D60935" s="2" t="s">
        <v>450</v>
      </c>
      <c r="E60935" s="2"/>
      <c r="F60935" s="2"/>
      <c r="G60935" s="2"/>
      <c r="H60935" s="2"/>
    </row>
    <row r="60936" spans="2:8">
      <c r="B60936" s="2" t="s">
        <v>61384</v>
      </c>
      <c r="C60936" s="2">
        <v>26</v>
      </c>
      <c r="D60936" s="2" t="s">
        <v>450</v>
      </c>
      <c r="E60936" s="2"/>
      <c r="F60936" s="2"/>
      <c r="G60936" s="2"/>
      <c r="H60936" s="2"/>
    </row>
    <row r="60937" spans="2:8">
      <c r="B60937" s="2" t="s">
        <v>61385</v>
      </c>
      <c r="C60937" s="2">
        <v>27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61386</v>
      </c>
      <c r="C60938" s="2">
        <v>25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61387</v>
      </c>
      <c r="C60939" s="2">
        <v>29</v>
      </c>
      <c r="D60939" s="2" t="s">
        <v>461</v>
      </c>
      <c r="E60939" s="2"/>
      <c r="F60939" s="2"/>
      <c r="G60939" s="2"/>
      <c r="H60939" s="2"/>
    </row>
    <row r="60940" spans="2:8">
      <c r="B60940" s="2" t="s">
        <v>61388</v>
      </c>
      <c r="C60940" s="2">
        <v>28</v>
      </c>
      <c r="D60940" s="2" t="s">
        <v>461</v>
      </c>
      <c r="E60940" s="2"/>
      <c r="F60940" s="2"/>
      <c r="G60940" s="2"/>
      <c r="H60940" s="2"/>
    </row>
    <row r="60941" spans="2:8">
      <c r="B60941" s="2" t="s">
        <v>61389</v>
      </c>
      <c r="C60941" s="2">
        <v>26</v>
      </c>
      <c r="D60941" s="2" t="s">
        <v>461</v>
      </c>
      <c r="E60941" s="2"/>
      <c r="F60941" s="2"/>
      <c r="G60941" s="2"/>
      <c r="H60941" s="2"/>
    </row>
    <row r="60942" spans="2:8">
      <c r="B60942" s="2" t="s">
        <v>61390</v>
      </c>
      <c r="C60942" s="2">
        <v>28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61391</v>
      </c>
      <c r="C60943" s="2">
        <v>29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61392</v>
      </c>
      <c r="C60944" s="2">
        <v>30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61393</v>
      </c>
      <c r="C60945" s="2">
        <v>30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61394</v>
      </c>
      <c r="C60946" s="2">
        <v>29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61395</v>
      </c>
      <c r="C60947" s="2">
        <v>25</v>
      </c>
      <c r="D60947" s="2" t="s">
        <v>461</v>
      </c>
      <c r="E60947" s="2"/>
      <c r="F60947" s="2"/>
      <c r="G60947" s="2"/>
      <c r="H60947" s="2"/>
    </row>
    <row r="60948" spans="2:8">
      <c r="B60948" s="2" t="s">
        <v>61396</v>
      </c>
      <c r="C60948" s="2">
        <v>28</v>
      </c>
      <c r="D60948" s="2" t="s">
        <v>461</v>
      </c>
      <c r="E60948" s="2"/>
      <c r="F60948" s="2"/>
      <c r="G60948" s="2"/>
      <c r="H60948" s="2"/>
    </row>
    <row r="60949" spans="2:8">
      <c r="B60949" s="2" t="s">
        <v>61397</v>
      </c>
      <c r="C60949" s="2">
        <v>31</v>
      </c>
      <c r="D60949" s="2" t="s">
        <v>461</v>
      </c>
      <c r="E60949" s="2"/>
      <c r="F60949" s="2"/>
      <c r="G60949" s="2"/>
      <c r="H60949" s="2"/>
    </row>
    <row r="60950" spans="2:8">
      <c r="B60950" s="2" t="s">
        <v>61398</v>
      </c>
      <c r="C60950" s="2">
        <v>35</v>
      </c>
      <c r="D60950" s="2" t="s">
        <v>461</v>
      </c>
      <c r="E60950" s="2"/>
      <c r="F60950" s="2"/>
      <c r="G60950" s="2"/>
      <c r="H60950" s="2"/>
    </row>
    <row r="60951" spans="2:8">
      <c r="B60951" s="2" t="s">
        <v>61399</v>
      </c>
      <c r="C60951" s="2">
        <v>32</v>
      </c>
      <c r="D60951" s="2" t="s">
        <v>461</v>
      </c>
      <c r="E60951" s="2"/>
      <c r="F60951" s="2"/>
      <c r="G60951" s="2"/>
      <c r="H60951" s="2"/>
    </row>
    <row r="60952" spans="2:8">
      <c r="B60952" s="2" t="s">
        <v>61400</v>
      </c>
      <c r="C60952" s="2">
        <v>29</v>
      </c>
      <c r="D60952" s="2" t="s">
        <v>461</v>
      </c>
      <c r="E60952" s="2"/>
      <c r="F60952" s="2"/>
      <c r="G60952" s="2"/>
      <c r="H60952" s="2"/>
    </row>
    <row r="60953" spans="2:8">
      <c r="B60953" s="2" t="s">
        <v>61401</v>
      </c>
      <c r="C60953" s="2">
        <v>25</v>
      </c>
      <c r="D60953" s="2" t="s">
        <v>461</v>
      </c>
      <c r="E60953" s="2"/>
      <c r="F60953" s="2"/>
      <c r="G60953" s="2"/>
      <c r="H60953" s="2"/>
    </row>
    <row r="60954" spans="2:8">
      <c r="B60954" s="2" t="s">
        <v>61402</v>
      </c>
      <c r="C60954" s="2">
        <v>25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61403</v>
      </c>
      <c r="C60955" s="2">
        <v>26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61404</v>
      </c>
      <c r="C60956" s="2">
        <v>25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61405</v>
      </c>
      <c r="C60957" s="2">
        <v>27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61406</v>
      </c>
      <c r="C60958" s="2">
        <v>24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61407</v>
      </c>
      <c r="C60959" s="2">
        <v>22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61408</v>
      </c>
      <c r="C60960" s="2">
        <v>21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61409</v>
      </c>
      <c r="C60961" s="2">
        <v>19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61410</v>
      </c>
      <c r="C60962" s="2">
        <v>26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61411</v>
      </c>
      <c r="C60963" s="2">
        <v>28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61412</v>
      </c>
      <c r="C60964" s="2">
        <v>30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61413</v>
      </c>
      <c r="C60965" s="2">
        <v>32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61414</v>
      </c>
      <c r="C60966" s="2">
        <v>32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61415</v>
      </c>
      <c r="C60967" s="2">
        <v>29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61416</v>
      </c>
      <c r="C60968" s="2">
        <v>23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61417</v>
      </c>
      <c r="C60969" s="2">
        <v>26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61418</v>
      </c>
      <c r="C60970" s="2">
        <v>26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61419</v>
      </c>
      <c r="C60971" s="2">
        <v>26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61420</v>
      </c>
      <c r="C60972" s="2">
        <v>25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61421</v>
      </c>
      <c r="C60973" s="2">
        <v>24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61422</v>
      </c>
      <c r="C60974" s="2">
        <v>21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61423</v>
      </c>
      <c r="C60975" s="2">
        <v>22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61424</v>
      </c>
      <c r="C60976" s="2">
        <v>21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61425</v>
      </c>
      <c r="C60977" s="2">
        <v>21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61426</v>
      </c>
      <c r="C60978" s="2">
        <v>21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61427</v>
      </c>
      <c r="C60979" s="2">
        <v>20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61428</v>
      </c>
      <c r="C60980" s="2">
        <v>19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61429</v>
      </c>
      <c r="C60981" s="2">
        <v>17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61430</v>
      </c>
      <c r="C60982" s="2">
        <v>15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61431</v>
      </c>
      <c r="C60983" s="2">
        <v>13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61432</v>
      </c>
      <c r="C60984" s="2">
        <v>12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61433</v>
      </c>
      <c r="C60985" s="2">
        <v>25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61434</v>
      </c>
      <c r="C60986" s="2">
        <v>25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61435</v>
      </c>
      <c r="C60987" s="2">
        <v>25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61436</v>
      </c>
      <c r="C60988" s="2">
        <v>25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61437</v>
      </c>
      <c r="C60989" s="2">
        <v>22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61438</v>
      </c>
      <c r="C60990" s="2">
        <v>20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61439</v>
      </c>
      <c r="C60991" s="2">
        <v>23</v>
      </c>
      <c r="D60991" s="2" t="s">
        <v>461</v>
      </c>
      <c r="E60991" s="2"/>
      <c r="F60991" s="2"/>
      <c r="G60991" s="2"/>
      <c r="H60991" s="2"/>
    </row>
    <row r="60992" spans="2:8">
      <c r="B60992" s="2" t="s">
        <v>61440</v>
      </c>
      <c r="C60992" s="2">
        <v>24</v>
      </c>
      <c r="D60992" s="2" t="s">
        <v>461</v>
      </c>
      <c r="E60992" s="2"/>
      <c r="F60992" s="2"/>
      <c r="G60992" s="2"/>
      <c r="H60992" s="2"/>
    </row>
    <row r="60993" spans="2:8">
      <c r="B60993" s="2" t="s">
        <v>61441</v>
      </c>
      <c r="C60993" s="2">
        <v>25</v>
      </c>
      <c r="D60993" s="2" t="s">
        <v>461</v>
      </c>
      <c r="E60993" s="2"/>
      <c r="F60993" s="2"/>
      <c r="G60993" s="2"/>
      <c r="H60993" s="2"/>
    </row>
    <row r="60994" spans="2:8">
      <c r="B60994" s="2" t="s">
        <v>61442</v>
      </c>
      <c r="C60994" s="2">
        <v>23</v>
      </c>
      <c r="D60994" s="2" t="s">
        <v>461</v>
      </c>
      <c r="E60994" s="2"/>
      <c r="F60994" s="2"/>
      <c r="G60994" s="2"/>
      <c r="H60994" s="2"/>
    </row>
    <row r="60995" spans="2:8">
      <c r="B60995" s="2" t="s">
        <v>61443</v>
      </c>
      <c r="C60995" s="2">
        <v>14</v>
      </c>
      <c r="D60995" s="2" t="s">
        <v>461</v>
      </c>
      <c r="E60995" s="2"/>
      <c r="F60995" s="2"/>
      <c r="G60995" s="2"/>
      <c r="H60995" s="2"/>
    </row>
    <row r="60996" spans="2:8">
      <c r="B60996" s="2" t="s">
        <v>61444</v>
      </c>
      <c r="C60996" s="2">
        <v>21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61445</v>
      </c>
      <c r="C60997" s="2">
        <v>22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61446</v>
      </c>
      <c r="C60998" s="2">
        <v>25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61447</v>
      </c>
      <c r="C60999" s="2">
        <v>25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61448</v>
      </c>
      <c r="C61000" s="2">
        <v>24</v>
      </c>
      <c r="D61000" s="2" t="s">
        <v>450</v>
      </c>
      <c r="E61000" s="2"/>
      <c r="F61000" s="2"/>
      <c r="G61000" s="2"/>
      <c r="H61000" s="2"/>
    </row>
    <row r="61001" spans="2:8">
      <c r="B61001" s="2" t="s">
        <v>61449</v>
      </c>
      <c r="C61001" s="2">
        <v>24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61450</v>
      </c>
      <c r="C61002" s="2">
        <v>22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61451</v>
      </c>
      <c r="C61003" s="2">
        <v>33</v>
      </c>
      <c r="D61003" s="2" t="s">
        <v>461</v>
      </c>
      <c r="E61003" s="2"/>
      <c r="F61003" s="2"/>
      <c r="G61003" s="2"/>
      <c r="H61003" s="2"/>
    </row>
    <row r="61004" spans="2:8">
      <c r="B61004" s="2" t="s">
        <v>61452</v>
      </c>
      <c r="C61004" s="2">
        <v>31</v>
      </c>
      <c r="D61004" s="2" t="s">
        <v>461</v>
      </c>
      <c r="E61004" s="2"/>
      <c r="F61004" s="2"/>
      <c r="G61004" s="2"/>
      <c r="H61004" s="2"/>
    </row>
    <row r="61005" spans="2:8">
      <c r="B61005" s="2" t="s">
        <v>61453</v>
      </c>
      <c r="C61005" s="2">
        <v>30</v>
      </c>
      <c r="D61005" s="2" t="s">
        <v>461</v>
      </c>
      <c r="E61005" s="2"/>
      <c r="F61005" s="2"/>
      <c r="G61005" s="2"/>
      <c r="H61005" s="2"/>
    </row>
    <row r="61006" spans="2:8">
      <c r="B61006" s="2" t="s">
        <v>61454</v>
      </c>
      <c r="C61006" s="2">
        <v>28</v>
      </c>
      <c r="D61006" s="2" t="s">
        <v>461</v>
      </c>
      <c r="E61006" s="2"/>
      <c r="F61006" s="2"/>
      <c r="G61006" s="2"/>
      <c r="H61006" s="2"/>
    </row>
    <row r="61007" spans="2:8">
      <c r="B61007" s="2" t="s">
        <v>61455</v>
      </c>
      <c r="C61007" s="2">
        <v>27</v>
      </c>
      <c r="D61007" s="2" t="s">
        <v>461</v>
      </c>
      <c r="E61007" s="2"/>
      <c r="F61007" s="2"/>
      <c r="G61007" s="2"/>
      <c r="H61007" s="2"/>
    </row>
    <row r="61008" spans="2:8">
      <c r="B61008" s="2" t="s">
        <v>61456</v>
      </c>
      <c r="C61008" s="2">
        <v>11</v>
      </c>
      <c r="D61008" s="2" t="s">
        <v>461</v>
      </c>
      <c r="E61008" s="2"/>
      <c r="F61008" s="2"/>
      <c r="G61008" s="2"/>
      <c r="H61008" s="2"/>
    </row>
    <row r="61009" spans="2:8">
      <c r="B61009" s="2" t="s">
        <v>61457</v>
      </c>
      <c r="C61009" s="2">
        <v>17</v>
      </c>
      <c r="D61009" s="2" t="s">
        <v>461</v>
      </c>
      <c r="E61009" s="2"/>
      <c r="F61009" s="2"/>
      <c r="G61009" s="2"/>
      <c r="H61009" s="2"/>
    </row>
    <row r="61010" spans="2:8">
      <c r="B61010" s="2" t="s">
        <v>61458</v>
      </c>
      <c r="C61010" s="2">
        <v>17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61459</v>
      </c>
      <c r="C61011" s="2">
        <v>19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61460</v>
      </c>
      <c r="C61012" s="2">
        <v>20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61461</v>
      </c>
      <c r="C61013" s="2">
        <v>21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61462</v>
      </c>
      <c r="C61014" s="2">
        <v>21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61463</v>
      </c>
      <c r="C61015" s="2">
        <v>17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61464</v>
      </c>
      <c r="C61016" s="2">
        <v>17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61465</v>
      </c>
      <c r="C61017" s="2">
        <v>17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61466</v>
      </c>
      <c r="C61018" s="2">
        <v>31</v>
      </c>
      <c r="D61018" s="2" t="s">
        <v>461</v>
      </c>
      <c r="E61018" s="2"/>
      <c r="F61018" s="2"/>
      <c r="G61018" s="2"/>
      <c r="H61018" s="2"/>
    </row>
    <row r="61019" spans="2:8">
      <c r="B61019" s="2" t="s">
        <v>61467</v>
      </c>
      <c r="C61019" s="2">
        <v>31</v>
      </c>
      <c r="D61019" s="2" t="s">
        <v>461</v>
      </c>
      <c r="E61019" s="2"/>
      <c r="F61019" s="2"/>
      <c r="G61019" s="2"/>
      <c r="H61019" s="2"/>
    </row>
    <row r="61020" spans="2:8">
      <c r="B61020" s="2" t="s">
        <v>61468</v>
      </c>
      <c r="C61020" s="2">
        <v>27</v>
      </c>
      <c r="D61020" s="2" t="s">
        <v>461</v>
      </c>
      <c r="E61020" s="2"/>
      <c r="F61020" s="2"/>
      <c r="G61020" s="2"/>
      <c r="H61020" s="2"/>
    </row>
    <row r="61021" spans="2:8">
      <c r="B61021" s="2" t="s">
        <v>61469</v>
      </c>
      <c r="C61021" s="2">
        <v>26</v>
      </c>
      <c r="D61021" s="2" t="s">
        <v>461</v>
      </c>
      <c r="E61021" s="2"/>
      <c r="F61021" s="2"/>
      <c r="G61021" s="2"/>
      <c r="H61021" s="2"/>
    </row>
    <row r="61022" spans="2:8">
      <c r="B61022" s="2" t="s">
        <v>61470</v>
      </c>
      <c r="C61022" s="2">
        <v>25</v>
      </c>
      <c r="D61022" s="2" t="s">
        <v>461</v>
      </c>
      <c r="E61022" s="2"/>
      <c r="F61022" s="2"/>
      <c r="G61022" s="2"/>
      <c r="H61022" s="2"/>
    </row>
    <row r="61023" spans="2:8">
      <c r="B61023" s="2" t="s">
        <v>61471</v>
      </c>
      <c r="C61023" s="2">
        <v>24</v>
      </c>
      <c r="D61023" s="2" t="s">
        <v>461</v>
      </c>
      <c r="E61023" s="2"/>
      <c r="F61023" s="2"/>
      <c r="G61023" s="2"/>
      <c r="H61023" s="2"/>
    </row>
    <row r="61024" spans="2:8">
      <c r="B61024" s="2" t="s">
        <v>61472</v>
      </c>
      <c r="C61024" s="2">
        <v>24</v>
      </c>
      <c r="D61024" s="2" t="s">
        <v>461</v>
      </c>
      <c r="E61024" s="2"/>
      <c r="F61024" s="2"/>
      <c r="G61024" s="2"/>
      <c r="H61024" s="2"/>
    </row>
    <row r="61025" spans="2:8">
      <c r="B61025" s="2" t="s">
        <v>61473</v>
      </c>
      <c r="C61025" s="2">
        <v>25</v>
      </c>
      <c r="D61025" s="2" t="s">
        <v>461</v>
      </c>
      <c r="E61025" s="2"/>
      <c r="F61025" s="2"/>
      <c r="G61025" s="2"/>
      <c r="H61025" s="2"/>
    </row>
    <row r="61026" spans="2:8">
      <c r="B61026" s="2" t="s">
        <v>61474</v>
      </c>
      <c r="C61026" s="2">
        <v>24</v>
      </c>
      <c r="D61026" s="2" t="s">
        <v>461</v>
      </c>
      <c r="E61026" s="2"/>
      <c r="F61026" s="2"/>
      <c r="G61026" s="2"/>
      <c r="H61026" s="2"/>
    </row>
    <row r="61027" spans="2:8">
      <c r="B61027" s="2" t="s">
        <v>61475</v>
      </c>
      <c r="C61027" s="2">
        <v>23</v>
      </c>
      <c r="D61027" s="2" t="s">
        <v>461</v>
      </c>
      <c r="E61027" s="2"/>
      <c r="F61027" s="2"/>
      <c r="G61027" s="2"/>
      <c r="H61027" s="2"/>
    </row>
    <row r="61028" spans="2:8">
      <c r="B61028" s="2" t="s">
        <v>61476</v>
      </c>
      <c r="C61028" s="2">
        <v>22</v>
      </c>
      <c r="D61028" s="2" t="s">
        <v>461</v>
      </c>
      <c r="E61028" s="2"/>
      <c r="F61028" s="2"/>
      <c r="G61028" s="2"/>
      <c r="H61028" s="2"/>
    </row>
    <row r="61029" spans="2:8">
      <c r="B61029" s="2" t="s">
        <v>61477</v>
      </c>
      <c r="C61029" s="2">
        <v>23</v>
      </c>
      <c r="D61029" s="2" t="s">
        <v>461</v>
      </c>
      <c r="E61029" s="2"/>
      <c r="F61029" s="2"/>
      <c r="G61029" s="2"/>
      <c r="H61029" s="2"/>
    </row>
    <row r="61030" spans="2:8">
      <c r="B61030" s="2" t="s">
        <v>61478</v>
      </c>
      <c r="C61030" s="2">
        <v>21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61479</v>
      </c>
      <c r="C61031" s="2">
        <v>21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61480</v>
      </c>
      <c r="C61032" s="2">
        <v>22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61481</v>
      </c>
      <c r="C61033" s="2">
        <v>23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61482</v>
      </c>
      <c r="C61034" s="2">
        <v>23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61483</v>
      </c>
      <c r="C61035" s="2">
        <v>21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61484</v>
      </c>
      <c r="C61036" s="2">
        <v>23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61485</v>
      </c>
      <c r="C61037" s="2">
        <v>24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61486</v>
      </c>
      <c r="C61038" s="2">
        <v>24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61487</v>
      </c>
      <c r="C61039" s="2">
        <v>23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61488</v>
      </c>
      <c r="C61040" s="2">
        <v>26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61489</v>
      </c>
      <c r="C61041" s="2">
        <v>27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61490</v>
      </c>
      <c r="C61042" s="2">
        <v>27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61491</v>
      </c>
      <c r="C61043" s="2">
        <v>24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61492</v>
      </c>
      <c r="C61044" s="2">
        <v>23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61493</v>
      </c>
      <c r="C61045" s="2">
        <v>23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61494</v>
      </c>
      <c r="C61046" s="2">
        <v>23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61495</v>
      </c>
      <c r="C61047" s="2">
        <v>28</v>
      </c>
      <c r="D61047" s="2" t="s">
        <v>461</v>
      </c>
      <c r="E61047" s="2"/>
      <c r="F61047" s="2"/>
      <c r="G61047" s="2"/>
      <c r="H61047" s="2"/>
    </row>
    <row r="61048" spans="2:8">
      <c r="B61048" s="2" t="s">
        <v>61496</v>
      </c>
      <c r="C61048" s="2">
        <v>27</v>
      </c>
      <c r="D61048" s="2" t="s">
        <v>461</v>
      </c>
      <c r="E61048" s="2"/>
      <c r="F61048" s="2"/>
      <c r="G61048" s="2"/>
      <c r="H61048" s="2"/>
    </row>
    <row r="61049" spans="2:8">
      <c r="B61049" s="2" t="s">
        <v>61497</v>
      </c>
      <c r="C61049" s="2">
        <v>26</v>
      </c>
      <c r="D61049" s="2" t="s">
        <v>461</v>
      </c>
      <c r="E61049" s="2"/>
      <c r="F61049" s="2"/>
      <c r="G61049" s="2"/>
      <c r="H61049" s="2"/>
    </row>
    <row r="61050" spans="2:8">
      <c r="B61050" s="2" t="s">
        <v>61498</v>
      </c>
      <c r="C61050" s="2">
        <v>22</v>
      </c>
      <c r="D61050" s="2" t="s">
        <v>461</v>
      </c>
      <c r="E61050" s="2"/>
      <c r="F61050" s="2"/>
      <c r="G61050" s="2"/>
      <c r="H61050" s="2"/>
    </row>
    <row r="61051" spans="2:8">
      <c r="B61051" s="2" t="s">
        <v>61499</v>
      </c>
      <c r="C61051" s="2">
        <v>26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61500</v>
      </c>
      <c r="C61052" s="2">
        <v>27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61501</v>
      </c>
      <c r="C61053" s="2">
        <v>28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61502</v>
      </c>
      <c r="C61054" s="2">
        <v>26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61503</v>
      </c>
      <c r="C61055" s="2">
        <v>27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61504</v>
      </c>
      <c r="C61056" s="2">
        <v>25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61505</v>
      </c>
      <c r="C61057" s="2">
        <v>22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61506</v>
      </c>
      <c r="C61058" s="2">
        <v>18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61507</v>
      </c>
      <c r="C61059" s="2">
        <v>26</v>
      </c>
      <c r="D61059" s="2" t="s">
        <v>461</v>
      </c>
      <c r="E61059" s="2"/>
      <c r="F61059" s="2"/>
      <c r="G61059" s="2"/>
      <c r="H61059" s="2"/>
    </row>
    <row r="61060" spans="2:8">
      <c r="B61060" s="2" t="s">
        <v>61508</v>
      </c>
      <c r="C61060" s="2">
        <v>31</v>
      </c>
      <c r="D61060" s="2" t="s">
        <v>461</v>
      </c>
      <c r="E61060" s="2"/>
      <c r="F61060" s="2"/>
      <c r="G61060" s="2"/>
      <c r="H61060" s="2"/>
    </row>
    <row r="61061" spans="2:8">
      <c r="B61061" s="2" t="s">
        <v>61509</v>
      </c>
      <c r="C61061" s="2">
        <v>36</v>
      </c>
      <c r="D61061" s="2" t="s">
        <v>461</v>
      </c>
      <c r="E61061" s="2"/>
      <c r="F61061" s="2"/>
      <c r="G61061" s="2"/>
      <c r="H61061" s="2"/>
    </row>
    <row r="61062" spans="2:8">
      <c r="B61062" s="2" t="s">
        <v>61510</v>
      </c>
      <c r="C61062" s="2">
        <v>35</v>
      </c>
      <c r="D61062" s="2" t="s">
        <v>461</v>
      </c>
      <c r="E61062" s="2"/>
      <c r="F61062" s="2"/>
      <c r="G61062" s="2"/>
      <c r="H61062" s="2"/>
    </row>
    <row r="61063" spans="2:8">
      <c r="B61063" s="2" t="s">
        <v>61511</v>
      </c>
      <c r="C61063" s="2">
        <v>34</v>
      </c>
      <c r="D61063" s="2" t="s">
        <v>461</v>
      </c>
      <c r="E61063" s="2"/>
      <c r="F61063" s="2"/>
      <c r="G61063" s="2"/>
      <c r="H61063" s="2"/>
    </row>
    <row r="61064" spans="2:8">
      <c r="B61064" s="2" t="s">
        <v>61512</v>
      </c>
      <c r="C61064" s="2">
        <v>31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61513</v>
      </c>
      <c r="C61065" s="2">
        <v>32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61514</v>
      </c>
      <c r="C61066" s="2">
        <v>31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61515</v>
      </c>
      <c r="C61067" s="2">
        <v>31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61516</v>
      </c>
      <c r="C61068" s="2">
        <v>31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61517</v>
      </c>
      <c r="C61069" s="2">
        <v>24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61518</v>
      </c>
      <c r="C61070" s="2">
        <v>27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61519</v>
      </c>
      <c r="C61071" s="2">
        <v>26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61520</v>
      </c>
      <c r="C61072" s="2">
        <v>25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61521</v>
      </c>
      <c r="C61073" s="2">
        <v>25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61522</v>
      </c>
      <c r="C61074" s="2">
        <v>20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61523</v>
      </c>
      <c r="C61075" s="2">
        <v>20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61524</v>
      </c>
      <c r="C61076" s="2">
        <v>20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61525</v>
      </c>
      <c r="C61077" s="2">
        <v>20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61526</v>
      </c>
      <c r="C61078" s="2">
        <v>19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61527</v>
      </c>
      <c r="C61079" s="2">
        <v>19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61528</v>
      </c>
      <c r="C61080" s="2">
        <v>19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61529</v>
      </c>
      <c r="C61081" s="2">
        <v>19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61530</v>
      </c>
      <c r="C61082" s="2">
        <v>19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61531</v>
      </c>
      <c r="C61083" s="2">
        <v>18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61532</v>
      </c>
      <c r="C61084" s="2">
        <v>21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61533</v>
      </c>
      <c r="C61085" s="2">
        <v>22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61534</v>
      </c>
      <c r="C61086" s="2">
        <v>23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61535</v>
      </c>
      <c r="C61087" s="2">
        <v>23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61536</v>
      </c>
      <c r="C61088" s="2">
        <v>24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61537</v>
      </c>
      <c r="C61089" s="2">
        <v>21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61538</v>
      </c>
      <c r="C61090" s="2">
        <v>21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61539</v>
      </c>
      <c r="C61091" s="2">
        <v>19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61540</v>
      </c>
      <c r="C61092" s="2">
        <v>17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61541</v>
      </c>
      <c r="C61093" s="2">
        <v>15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61542</v>
      </c>
      <c r="C61094" s="2">
        <v>20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61543</v>
      </c>
      <c r="C61095" s="2">
        <v>21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61544</v>
      </c>
      <c r="C61096" s="2">
        <v>32</v>
      </c>
      <c r="D61096" s="2" t="s">
        <v>461</v>
      </c>
      <c r="E61096" s="2"/>
      <c r="F61096" s="2"/>
      <c r="G61096" s="2"/>
      <c r="H61096" s="2"/>
    </row>
    <row r="61097" spans="2:8">
      <c r="B61097" s="2" t="s">
        <v>61545</v>
      </c>
      <c r="C61097" s="2">
        <v>34</v>
      </c>
      <c r="D61097" s="2" t="s">
        <v>461</v>
      </c>
      <c r="E61097" s="2"/>
      <c r="F61097" s="2"/>
      <c r="G61097" s="2"/>
      <c r="H61097" s="2"/>
    </row>
    <row r="61098" spans="2:8">
      <c r="B61098" s="2" t="s">
        <v>61546</v>
      </c>
      <c r="C61098" s="2">
        <v>34</v>
      </c>
      <c r="D61098" s="2" t="s">
        <v>461</v>
      </c>
      <c r="E61098" s="2"/>
      <c r="F61098" s="2"/>
      <c r="G61098" s="2"/>
      <c r="H61098" s="2"/>
    </row>
    <row r="61099" spans="2:8">
      <c r="B61099" s="2" t="s">
        <v>61547</v>
      </c>
      <c r="C61099" s="2">
        <v>20</v>
      </c>
      <c r="D61099" s="2" t="s">
        <v>461</v>
      </c>
      <c r="E61099" s="2"/>
      <c r="F61099" s="2"/>
      <c r="G61099" s="2"/>
      <c r="H61099" s="2"/>
    </row>
    <row r="61100" spans="2:8">
      <c r="B61100" s="2" t="s">
        <v>61548</v>
      </c>
      <c r="C61100" s="2">
        <v>27</v>
      </c>
      <c r="D61100" s="2" t="s">
        <v>461</v>
      </c>
      <c r="E61100" s="2"/>
      <c r="F61100" s="2"/>
      <c r="G61100" s="2"/>
      <c r="H61100" s="2"/>
    </row>
    <row r="61101" spans="2:8">
      <c r="B61101" s="2" t="s">
        <v>61549</v>
      </c>
      <c r="C61101" s="2">
        <v>28</v>
      </c>
      <c r="D61101" s="2" t="s">
        <v>461</v>
      </c>
      <c r="E61101" s="2"/>
      <c r="F61101" s="2"/>
      <c r="G61101" s="2"/>
      <c r="H61101" s="2"/>
    </row>
    <row r="61102" spans="2:8">
      <c r="B61102" s="2" t="s">
        <v>61550</v>
      </c>
      <c r="C61102" s="2">
        <v>29</v>
      </c>
      <c r="D61102" s="2" t="s">
        <v>461</v>
      </c>
      <c r="E61102" s="2"/>
      <c r="F61102" s="2"/>
      <c r="G61102" s="2"/>
      <c r="H61102" s="2"/>
    </row>
    <row r="61103" spans="2:8">
      <c r="B61103" s="2" t="s">
        <v>61551</v>
      </c>
      <c r="C61103" s="2">
        <v>27</v>
      </c>
      <c r="D61103" s="2" t="s">
        <v>461</v>
      </c>
      <c r="E61103" s="2"/>
      <c r="F61103" s="2"/>
      <c r="G61103" s="2"/>
      <c r="H61103" s="2"/>
    </row>
    <row r="61104" spans="2:8">
      <c r="B61104" s="2" t="s">
        <v>61552</v>
      </c>
      <c r="C61104" s="2">
        <v>26</v>
      </c>
      <c r="D61104" s="2" t="s">
        <v>461</v>
      </c>
      <c r="E61104" s="2"/>
      <c r="F61104" s="2"/>
      <c r="G61104" s="2"/>
      <c r="H61104" s="2"/>
    </row>
    <row r="61105" spans="2:8">
      <c r="B61105" s="2" t="s">
        <v>61553</v>
      </c>
      <c r="C61105" s="2">
        <v>28</v>
      </c>
      <c r="D61105" s="2" t="s">
        <v>461</v>
      </c>
      <c r="E61105" s="2"/>
      <c r="F61105" s="2"/>
      <c r="G61105" s="2"/>
      <c r="H61105" s="2"/>
    </row>
    <row r="61106" spans="2:8">
      <c r="B61106" s="2" t="s">
        <v>61554</v>
      </c>
      <c r="C61106" s="2">
        <v>28</v>
      </c>
      <c r="D61106" s="2" t="s">
        <v>461</v>
      </c>
      <c r="E61106" s="2"/>
      <c r="F61106" s="2"/>
      <c r="G61106" s="2"/>
      <c r="H61106" s="2"/>
    </row>
    <row r="61107" spans="2:8">
      <c r="B61107" s="2" t="s">
        <v>61555</v>
      </c>
      <c r="C61107" s="2">
        <v>20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61556</v>
      </c>
      <c r="C61108" s="2">
        <v>20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61557</v>
      </c>
      <c r="C61109" s="2">
        <v>23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61558</v>
      </c>
      <c r="C61110" s="2">
        <v>22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61559</v>
      </c>
      <c r="C61111" s="2">
        <v>21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61560</v>
      </c>
      <c r="C61112" s="2">
        <v>20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61561</v>
      </c>
      <c r="C61113" s="2">
        <v>27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61562</v>
      </c>
      <c r="C61114" s="2">
        <v>27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61563</v>
      </c>
      <c r="C61115" s="2">
        <v>26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61564</v>
      </c>
      <c r="C61116" s="2">
        <v>27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61565</v>
      </c>
      <c r="C61117" s="2">
        <v>25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61566</v>
      </c>
      <c r="C61118" s="2">
        <v>29</v>
      </c>
      <c r="D61118" s="2" t="s">
        <v>461</v>
      </c>
      <c r="E61118" s="2"/>
      <c r="F61118" s="2"/>
      <c r="G61118" s="2"/>
      <c r="H61118" s="2"/>
    </row>
    <row r="61119" spans="2:8">
      <c r="B61119" s="2" t="s">
        <v>61567</v>
      </c>
      <c r="C61119" s="2">
        <v>33</v>
      </c>
      <c r="D61119" s="2" t="s">
        <v>461</v>
      </c>
      <c r="E61119" s="2"/>
      <c r="F61119" s="2"/>
      <c r="G61119" s="2"/>
      <c r="H61119" s="2"/>
    </row>
    <row r="61120" spans="2:8">
      <c r="B61120" s="2" t="s">
        <v>61568</v>
      </c>
      <c r="C61120" s="2">
        <v>36</v>
      </c>
      <c r="D61120" s="2" t="s">
        <v>461</v>
      </c>
      <c r="E61120" s="2"/>
      <c r="F61120" s="2"/>
      <c r="G61120" s="2"/>
      <c r="H61120" s="2"/>
    </row>
    <row r="61121" spans="2:8">
      <c r="B61121" s="2" t="s">
        <v>61569</v>
      </c>
      <c r="C61121" s="2">
        <v>34</v>
      </c>
      <c r="D61121" s="2" t="s">
        <v>461</v>
      </c>
      <c r="E61121" s="2"/>
      <c r="F61121" s="2"/>
      <c r="G61121" s="2"/>
      <c r="H61121" s="2"/>
    </row>
    <row r="61122" spans="2:8">
      <c r="B61122" s="2" t="s">
        <v>61570</v>
      </c>
      <c r="C61122" s="2">
        <v>27</v>
      </c>
      <c r="D61122" s="2" t="s">
        <v>461</v>
      </c>
      <c r="E61122" s="2"/>
      <c r="F61122" s="2"/>
      <c r="G61122" s="2"/>
      <c r="H61122" s="2"/>
    </row>
    <row r="61123" spans="2:8">
      <c r="B61123" s="2" t="s">
        <v>61571</v>
      </c>
      <c r="C61123" s="2">
        <v>23</v>
      </c>
      <c r="D61123" s="2" t="s">
        <v>461</v>
      </c>
      <c r="E61123" s="2"/>
      <c r="F61123" s="2"/>
      <c r="G61123" s="2"/>
      <c r="H61123" s="2"/>
    </row>
    <row r="61124" spans="2:8">
      <c r="B61124" s="2" t="s">
        <v>61572</v>
      </c>
      <c r="C61124" s="2">
        <v>25</v>
      </c>
      <c r="D61124" s="2" t="s">
        <v>461</v>
      </c>
      <c r="E61124" s="2"/>
      <c r="F61124" s="2"/>
      <c r="G61124" s="2"/>
      <c r="H61124" s="2"/>
    </row>
    <row r="61125" spans="2:8">
      <c r="B61125" s="2" t="s">
        <v>61573</v>
      </c>
      <c r="C61125" s="2">
        <v>26</v>
      </c>
      <c r="D61125" s="2" t="s">
        <v>461</v>
      </c>
      <c r="E61125" s="2"/>
      <c r="F61125" s="2"/>
      <c r="G61125" s="2"/>
      <c r="H61125" s="2"/>
    </row>
    <row r="61126" spans="2:8">
      <c r="B61126" s="2" t="s">
        <v>61574</v>
      </c>
      <c r="C61126" s="2">
        <v>26</v>
      </c>
      <c r="D61126" s="2" t="s">
        <v>461</v>
      </c>
      <c r="E61126" s="2"/>
      <c r="F61126" s="2"/>
      <c r="G61126" s="2"/>
      <c r="H61126" s="2"/>
    </row>
    <row r="61127" spans="2:8">
      <c r="B61127" s="2" t="s">
        <v>61575</v>
      </c>
      <c r="C61127" s="2">
        <v>23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61576</v>
      </c>
      <c r="C61128" s="2">
        <v>25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61577</v>
      </c>
      <c r="C61129" s="2">
        <v>25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61578</v>
      </c>
      <c r="C61130" s="2">
        <v>26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61579</v>
      </c>
      <c r="C61131" s="2">
        <v>24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61580</v>
      </c>
      <c r="C61132" s="2">
        <v>20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61581</v>
      </c>
      <c r="C61133" s="2">
        <v>28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61582</v>
      </c>
      <c r="C61134" s="2">
        <v>30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61583</v>
      </c>
      <c r="C61135" s="2">
        <v>30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61584</v>
      </c>
      <c r="C61136" s="2">
        <v>29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61585</v>
      </c>
      <c r="C61137" s="2">
        <v>29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61586</v>
      </c>
      <c r="C61138" s="2">
        <v>24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61587</v>
      </c>
      <c r="C61139" s="2">
        <v>22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61588</v>
      </c>
      <c r="C61140" s="2">
        <v>28</v>
      </c>
      <c r="D61140" s="2" t="s">
        <v>461</v>
      </c>
      <c r="E61140" s="2"/>
      <c r="F61140" s="2"/>
      <c r="G61140" s="2"/>
      <c r="H61140" s="2"/>
    </row>
    <row r="61141" spans="2:8">
      <c r="B61141" s="2" t="s">
        <v>61589</v>
      </c>
      <c r="C61141" s="2">
        <v>28</v>
      </c>
      <c r="D61141" s="2" t="s">
        <v>461</v>
      </c>
      <c r="E61141" s="2"/>
      <c r="F61141" s="2"/>
      <c r="G61141" s="2"/>
      <c r="H61141" s="2"/>
    </row>
    <row r="61142" spans="2:8">
      <c r="B61142" s="2" t="s">
        <v>61590</v>
      </c>
      <c r="C61142" s="2">
        <v>30</v>
      </c>
      <c r="D61142" s="2" t="s">
        <v>461</v>
      </c>
      <c r="E61142" s="2"/>
      <c r="F61142" s="2"/>
      <c r="G61142" s="2"/>
      <c r="H61142" s="2"/>
    </row>
    <row r="61143" spans="2:8">
      <c r="B61143" s="2" t="s">
        <v>61591</v>
      </c>
      <c r="C61143" s="2">
        <v>30</v>
      </c>
      <c r="D61143" s="2" t="s">
        <v>461</v>
      </c>
      <c r="E61143" s="2"/>
      <c r="F61143" s="2"/>
      <c r="G61143" s="2"/>
      <c r="H61143" s="2"/>
    </row>
    <row r="61144" spans="2:8">
      <c r="B61144" s="2" t="s">
        <v>61592</v>
      </c>
      <c r="C61144" s="2">
        <v>30</v>
      </c>
      <c r="D61144" s="2" t="s">
        <v>461</v>
      </c>
      <c r="E61144" s="2"/>
      <c r="F61144" s="2"/>
      <c r="G61144" s="2"/>
      <c r="H61144" s="2"/>
    </row>
    <row r="61145" spans="2:8">
      <c r="B61145" s="2" t="s">
        <v>61593</v>
      </c>
      <c r="C61145" s="2">
        <v>30</v>
      </c>
      <c r="D61145" s="2" t="s">
        <v>461</v>
      </c>
      <c r="E61145" s="2"/>
      <c r="F61145" s="2"/>
      <c r="G61145" s="2"/>
      <c r="H61145" s="2"/>
    </row>
    <row r="61146" spans="2:8">
      <c r="B61146" s="2" t="s">
        <v>61594</v>
      </c>
      <c r="C61146" s="2">
        <v>24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61595</v>
      </c>
      <c r="C61147" s="2">
        <v>25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61596</v>
      </c>
      <c r="C61148" s="2">
        <v>25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61597</v>
      </c>
      <c r="C61149" s="2">
        <v>24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61598</v>
      </c>
      <c r="C61150" s="2">
        <v>25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61599</v>
      </c>
      <c r="C61151" s="2">
        <v>24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61600</v>
      </c>
      <c r="C61152" s="2">
        <v>18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61601</v>
      </c>
      <c r="C61153" s="2">
        <v>18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61602</v>
      </c>
      <c r="C61154" s="2">
        <v>19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61603</v>
      </c>
      <c r="C61155" s="2">
        <v>17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61604</v>
      </c>
      <c r="C61156" s="2">
        <v>18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61605</v>
      </c>
      <c r="C61157" s="2">
        <v>16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61606</v>
      </c>
      <c r="C61158" s="2">
        <v>18</v>
      </c>
      <c r="D61158" s="2" t="s">
        <v>450</v>
      </c>
      <c r="E61158" s="2"/>
      <c r="F61158" s="2"/>
      <c r="G61158" s="2"/>
      <c r="H61158" s="2"/>
    </row>
    <row r="61159" spans="2:8">
      <c r="B61159" s="2" t="s">
        <v>61607</v>
      </c>
      <c r="C61159" s="2">
        <v>20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61608</v>
      </c>
      <c r="C61160" s="2">
        <v>20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61609</v>
      </c>
      <c r="C61161" s="2">
        <v>19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61610</v>
      </c>
      <c r="C61162" s="2">
        <v>20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61611</v>
      </c>
      <c r="C61163" s="2">
        <v>19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61612</v>
      </c>
      <c r="C61164" s="2">
        <v>17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61613</v>
      </c>
      <c r="C61165" s="2">
        <v>17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61614</v>
      </c>
      <c r="C61166" s="2">
        <v>22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61615</v>
      </c>
      <c r="C61167" s="2">
        <v>23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61616</v>
      </c>
      <c r="C61168" s="2">
        <v>21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61617</v>
      </c>
      <c r="C61169" s="2">
        <v>21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61618</v>
      </c>
      <c r="C61170" s="2">
        <v>23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61619</v>
      </c>
      <c r="C61171" s="2">
        <v>20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61620</v>
      </c>
      <c r="C61172" s="2">
        <v>19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61621</v>
      </c>
      <c r="C61173" s="2">
        <v>19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61622</v>
      </c>
      <c r="C61174" s="2">
        <v>24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61623</v>
      </c>
      <c r="C61175" s="2">
        <v>26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61624</v>
      </c>
      <c r="C61176" s="2">
        <v>27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61625</v>
      </c>
      <c r="C61177" s="2">
        <v>27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61626</v>
      </c>
      <c r="C61178" s="2">
        <v>27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61627</v>
      </c>
      <c r="C61179" s="2">
        <v>27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61628</v>
      </c>
      <c r="C61180" s="2">
        <v>25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61629</v>
      </c>
      <c r="C61181" s="2">
        <v>26</v>
      </c>
      <c r="D61181" s="2" t="s">
        <v>461</v>
      </c>
      <c r="E61181" s="2"/>
      <c r="F61181" s="2"/>
      <c r="G61181" s="2"/>
      <c r="H61181" s="2"/>
    </row>
    <row r="61182" spans="2:8">
      <c r="B61182" s="2" t="s">
        <v>61630</v>
      </c>
      <c r="C61182" s="2">
        <v>29</v>
      </c>
      <c r="D61182" s="2" t="s">
        <v>461</v>
      </c>
      <c r="E61182" s="2"/>
      <c r="F61182" s="2"/>
      <c r="G61182" s="2"/>
      <c r="H61182" s="2"/>
    </row>
    <row r="61183" spans="2:8">
      <c r="B61183" s="2" t="s">
        <v>61631</v>
      </c>
      <c r="C61183" s="2">
        <v>31</v>
      </c>
      <c r="D61183" s="2" t="s">
        <v>461</v>
      </c>
      <c r="E61183" s="2"/>
      <c r="F61183" s="2"/>
      <c r="G61183" s="2"/>
      <c r="H61183" s="2"/>
    </row>
    <row r="61184" spans="2:8">
      <c r="B61184" s="2" t="s">
        <v>61632</v>
      </c>
      <c r="C61184" s="2">
        <v>31</v>
      </c>
      <c r="D61184" s="2" t="s">
        <v>461</v>
      </c>
      <c r="E61184" s="2"/>
      <c r="F61184" s="2"/>
      <c r="G61184" s="2"/>
      <c r="H61184" s="2"/>
    </row>
    <row r="61185" spans="2:8">
      <c r="B61185" s="2" t="s">
        <v>61633</v>
      </c>
      <c r="C61185" s="2">
        <v>31</v>
      </c>
      <c r="D61185" s="2" t="s">
        <v>461</v>
      </c>
      <c r="E61185" s="2"/>
      <c r="F61185" s="2"/>
      <c r="G61185" s="2"/>
      <c r="H61185" s="2"/>
    </row>
    <row r="61186" spans="2:8">
      <c r="B61186" s="2" t="s">
        <v>61634</v>
      </c>
      <c r="C61186" s="2">
        <v>29</v>
      </c>
      <c r="D61186" s="2" t="s">
        <v>461</v>
      </c>
      <c r="E61186" s="2"/>
      <c r="F61186" s="2"/>
      <c r="G61186" s="2"/>
      <c r="H61186" s="2"/>
    </row>
    <row r="61187" spans="2:8">
      <c r="B61187" s="2" t="s">
        <v>61635</v>
      </c>
      <c r="C61187" s="2">
        <v>30</v>
      </c>
      <c r="D61187" s="2" t="s">
        <v>461</v>
      </c>
      <c r="E61187" s="2"/>
      <c r="F61187" s="2"/>
      <c r="G61187" s="2"/>
      <c r="H61187" s="2"/>
    </row>
    <row r="61188" spans="2:8">
      <c r="B61188" s="2" t="s">
        <v>61636</v>
      </c>
      <c r="C61188" s="2">
        <v>29</v>
      </c>
      <c r="D61188" s="2" t="s">
        <v>461</v>
      </c>
      <c r="E61188" s="2"/>
      <c r="F61188" s="2"/>
      <c r="G61188" s="2"/>
      <c r="H61188" s="2"/>
    </row>
    <row r="61189" spans="2:8">
      <c r="B61189" s="2" t="s">
        <v>61637</v>
      </c>
      <c r="C61189" s="2">
        <v>27</v>
      </c>
      <c r="D61189" s="2" t="s">
        <v>461</v>
      </c>
      <c r="E61189" s="2"/>
      <c r="F61189" s="2"/>
      <c r="G61189" s="2"/>
      <c r="H61189" s="2"/>
    </row>
    <row r="61190" spans="2:8">
      <c r="B61190" s="2" t="s">
        <v>61638</v>
      </c>
      <c r="C61190" s="2">
        <v>25</v>
      </c>
      <c r="D61190" s="2" t="s">
        <v>461</v>
      </c>
      <c r="E61190" s="2"/>
      <c r="F61190" s="2"/>
      <c r="G61190" s="2"/>
      <c r="H61190" s="2"/>
    </row>
    <row r="61191" spans="2:8">
      <c r="B61191" s="2" t="s">
        <v>61639</v>
      </c>
      <c r="C61191" s="2">
        <v>27</v>
      </c>
      <c r="D61191" s="2" t="s">
        <v>461</v>
      </c>
      <c r="E61191" s="2"/>
      <c r="F61191" s="2"/>
      <c r="G61191" s="2"/>
      <c r="H61191" s="2"/>
    </row>
    <row r="61192" spans="2:8">
      <c r="B61192" s="2" t="s">
        <v>61640</v>
      </c>
      <c r="C61192" s="2">
        <v>20</v>
      </c>
      <c r="D61192" s="2" t="s">
        <v>461</v>
      </c>
      <c r="E61192" s="2"/>
      <c r="F61192" s="2"/>
      <c r="G61192" s="2"/>
      <c r="H61192" s="2"/>
    </row>
    <row r="61193" spans="2:8">
      <c r="B61193" s="2" t="s">
        <v>61641</v>
      </c>
      <c r="C61193" s="2">
        <v>22</v>
      </c>
      <c r="D61193" s="2" t="s">
        <v>461</v>
      </c>
      <c r="E61193" s="2"/>
      <c r="F61193" s="2"/>
      <c r="G61193" s="2"/>
      <c r="H61193" s="2"/>
    </row>
    <row r="61194" spans="2:8">
      <c r="B61194" s="2" t="s">
        <v>61642</v>
      </c>
      <c r="C61194" s="2">
        <v>23</v>
      </c>
      <c r="D61194" s="2" t="s">
        <v>461</v>
      </c>
      <c r="E61194" s="2"/>
      <c r="F61194" s="2"/>
      <c r="G61194" s="2"/>
      <c r="H61194" s="2"/>
    </row>
    <row r="61195" spans="2:8">
      <c r="B61195" s="2" t="s">
        <v>61643</v>
      </c>
      <c r="C61195" s="2">
        <v>24</v>
      </c>
      <c r="D61195" s="2" t="s">
        <v>461</v>
      </c>
      <c r="E61195" s="2"/>
      <c r="F61195" s="2"/>
      <c r="G61195" s="2"/>
      <c r="H61195" s="2"/>
    </row>
    <row r="61196" spans="2:8">
      <c r="B61196" s="2" t="s">
        <v>61644</v>
      </c>
      <c r="C61196" s="2">
        <v>24</v>
      </c>
      <c r="D61196" s="2" t="s">
        <v>461</v>
      </c>
      <c r="E61196" s="2"/>
      <c r="F61196" s="2"/>
      <c r="G61196" s="2"/>
      <c r="H61196" s="2"/>
    </row>
    <row r="61197" spans="2:8">
      <c r="B61197" s="2" t="s">
        <v>61645</v>
      </c>
      <c r="C61197" s="2">
        <v>25</v>
      </c>
      <c r="D61197" s="2" t="s">
        <v>461</v>
      </c>
      <c r="E61197" s="2"/>
      <c r="F61197" s="2"/>
      <c r="G61197" s="2"/>
      <c r="H61197" s="2"/>
    </row>
    <row r="61198" spans="2:8">
      <c r="B61198" s="2" t="s">
        <v>61646</v>
      </c>
      <c r="C61198" s="2">
        <v>24</v>
      </c>
      <c r="D61198" s="2" t="s">
        <v>461</v>
      </c>
      <c r="E61198" s="2"/>
      <c r="F61198" s="2"/>
      <c r="G61198" s="2"/>
      <c r="H61198" s="2"/>
    </row>
    <row r="61199" spans="2:8">
      <c r="B61199" s="2" t="s">
        <v>61647</v>
      </c>
      <c r="C61199" s="2">
        <v>24</v>
      </c>
      <c r="D61199" s="2" t="s">
        <v>461</v>
      </c>
      <c r="E61199" s="2"/>
      <c r="F61199" s="2"/>
      <c r="G61199" s="2"/>
      <c r="H61199" s="2"/>
    </row>
    <row r="61200" spans="2:8">
      <c r="B61200" s="2" t="s">
        <v>61648</v>
      </c>
      <c r="C61200" s="2">
        <v>23</v>
      </c>
      <c r="D61200" s="2" t="s">
        <v>461</v>
      </c>
      <c r="E61200" s="2"/>
      <c r="F61200" s="2"/>
      <c r="G61200" s="2"/>
      <c r="H61200" s="2"/>
    </row>
    <row r="61201" spans="2:8">
      <c r="B61201" s="2" t="s">
        <v>61649</v>
      </c>
      <c r="C61201" s="2">
        <v>28</v>
      </c>
      <c r="D61201" s="2" t="s">
        <v>461</v>
      </c>
      <c r="E61201" s="2"/>
      <c r="F61201" s="2"/>
      <c r="G61201" s="2"/>
      <c r="H61201" s="2"/>
    </row>
    <row r="61202" spans="2:8">
      <c r="B61202" s="2" t="s">
        <v>61650</v>
      </c>
      <c r="C61202" s="2">
        <v>32</v>
      </c>
      <c r="D61202" s="2" t="s">
        <v>461</v>
      </c>
      <c r="E61202" s="2"/>
      <c r="F61202" s="2"/>
      <c r="G61202" s="2"/>
      <c r="H61202" s="2"/>
    </row>
    <row r="61203" spans="2:8">
      <c r="B61203" s="2" t="s">
        <v>61651</v>
      </c>
      <c r="C61203" s="2">
        <v>33</v>
      </c>
      <c r="D61203" s="2" t="s">
        <v>461</v>
      </c>
      <c r="E61203" s="2"/>
      <c r="F61203" s="2"/>
      <c r="G61203" s="2"/>
      <c r="H61203" s="2"/>
    </row>
    <row r="61204" spans="2:8">
      <c r="B61204" s="2" t="s">
        <v>61652</v>
      </c>
      <c r="C61204" s="2">
        <v>32</v>
      </c>
      <c r="D61204" s="2" t="s">
        <v>461</v>
      </c>
      <c r="E61204" s="2"/>
      <c r="F61204" s="2"/>
      <c r="G61204" s="2"/>
      <c r="H61204" s="2"/>
    </row>
    <row r="61205" spans="2:8">
      <c r="B61205" s="2" t="s">
        <v>61653</v>
      </c>
      <c r="C61205" s="2">
        <v>31</v>
      </c>
      <c r="D61205" s="2" t="s">
        <v>461</v>
      </c>
      <c r="E61205" s="2"/>
      <c r="F61205" s="2"/>
      <c r="G61205" s="2"/>
      <c r="H61205" s="2"/>
    </row>
    <row r="61206" spans="2:8">
      <c r="B61206" s="2" t="s">
        <v>61654</v>
      </c>
      <c r="C61206" s="2">
        <v>30</v>
      </c>
      <c r="D61206" s="2" t="s">
        <v>461</v>
      </c>
      <c r="E61206" s="2"/>
      <c r="F61206" s="2"/>
      <c r="G61206" s="2"/>
      <c r="H61206" s="2"/>
    </row>
    <row r="61207" spans="2:8">
      <c r="B61207" s="2" t="s">
        <v>61655</v>
      </c>
      <c r="C61207" s="2">
        <v>30</v>
      </c>
      <c r="D61207" s="2" t="s">
        <v>461</v>
      </c>
      <c r="E61207" s="2"/>
      <c r="F61207" s="2"/>
      <c r="G61207" s="2"/>
      <c r="H61207" s="2"/>
    </row>
    <row r="61208" spans="2:8">
      <c r="B61208" s="2" t="s">
        <v>61656</v>
      </c>
      <c r="C61208" s="2">
        <v>21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61657</v>
      </c>
      <c r="C61209" s="2">
        <v>21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61658</v>
      </c>
      <c r="C61210" s="2">
        <v>20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61659</v>
      </c>
      <c r="C61211" s="2">
        <v>21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61660</v>
      </c>
      <c r="C61212" s="2">
        <v>21</v>
      </c>
      <c r="D61212" s="2" t="s">
        <v>450</v>
      </c>
      <c r="E61212" s="2"/>
      <c r="F61212" s="2"/>
      <c r="G61212" s="2"/>
      <c r="H61212" s="2"/>
    </row>
    <row r="61213" spans="2:8">
      <c r="B61213" s="2" t="s">
        <v>61661</v>
      </c>
      <c r="C61213" s="2">
        <v>20</v>
      </c>
      <c r="D61213" s="2" t="s">
        <v>450</v>
      </c>
      <c r="E61213" s="2"/>
      <c r="F61213" s="2"/>
      <c r="G61213" s="2"/>
      <c r="H61213" s="2"/>
    </row>
    <row r="61214" spans="2:8">
      <c r="B61214" s="2" t="s">
        <v>61662</v>
      </c>
      <c r="C61214" s="2">
        <v>17</v>
      </c>
      <c r="D61214" s="2" t="s">
        <v>450</v>
      </c>
      <c r="E61214" s="2"/>
      <c r="F61214" s="2"/>
      <c r="G61214" s="2"/>
      <c r="H61214" s="2"/>
    </row>
    <row r="61215" spans="2:8">
      <c r="B61215" s="2" t="s">
        <v>61663</v>
      </c>
      <c r="C61215" s="2">
        <v>19</v>
      </c>
      <c r="D61215" s="2" t="s">
        <v>450</v>
      </c>
      <c r="E61215" s="2"/>
      <c r="F61215" s="2"/>
      <c r="G61215" s="2"/>
      <c r="H61215" s="2"/>
    </row>
    <row r="61216" spans="2:8">
      <c r="B61216" s="2" t="s">
        <v>61664</v>
      </c>
      <c r="C61216" s="2">
        <v>19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61665</v>
      </c>
      <c r="C61217" s="2">
        <v>18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61666</v>
      </c>
      <c r="C61218" s="2">
        <v>19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61667</v>
      </c>
      <c r="C61219" s="2">
        <v>18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61668</v>
      </c>
      <c r="C61220" s="2">
        <v>17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61669</v>
      </c>
      <c r="C61221" s="2">
        <v>21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61670</v>
      </c>
      <c r="C61222" s="2">
        <v>23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61671</v>
      </c>
      <c r="C61223" s="2">
        <v>25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61672</v>
      </c>
      <c r="C61224" s="2">
        <v>25</v>
      </c>
      <c r="D61224" s="2" t="s">
        <v>450</v>
      </c>
      <c r="E61224" s="2"/>
      <c r="F61224" s="2"/>
      <c r="G61224" s="2"/>
      <c r="H61224" s="2"/>
    </row>
    <row r="61225" spans="2:8">
      <c r="B61225" s="2" t="s">
        <v>61673</v>
      </c>
      <c r="C61225" s="2">
        <v>24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61674</v>
      </c>
      <c r="C61226" s="2">
        <v>23</v>
      </c>
      <c r="D61226" s="2" t="s">
        <v>450</v>
      </c>
      <c r="E61226" s="2"/>
      <c r="F61226" s="2"/>
      <c r="G61226" s="2"/>
      <c r="H61226" s="2"/>
    </row>
    <row r="61227" spans="2:8">
      <c r="B61227" s="2" t="s">
        <v>61675</v>
      </c>
      <c r="C61227" s="2">
        <v>22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61676</v>
      </c>
      <c r="C61228" s="2">
        <v>24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61677</v>
      </c>
      <c r="C61229" s="2">
        <v>22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61678</v>
      </c>
      <c r="C61230" s="2">
        <v>25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61679</v>
      </c>
      <c r="C61231" s="2">
        <v>29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61680</v>
      </c>
      <c r="C61232" s="2">
        <v>31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61681</v>
      </c>
      <c r="C61233" s="2">
        <v>25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61682</v>
      </c>
      <c r="C61234" s="2">
        <v>24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61683</v>
      </c>
      <c r="C61235" s="2">
        <v>23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61684</v>
      </c>
      <c r="C61236" s="2">
        <v>29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61685</v>
      </c>
      <c r="C61237" s="2">
        <v>29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61686</v>
      </c>
      <c r="C61238" s="2">
        <v>28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61687</v>
      </c>
      <c r="C61239" s="2">
        <v>26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61688</v>
      </c>
      <c r="C61240" s="2">
        <v>26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61689</v>
      </c>
      <c r="C61241" s="2">
        <v>27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61690</v>
      </c>
      <c r="C61242" s="2">
        <v>27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61691</v>
      </c>
      <c r="C61243" s="2">
        <v>27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61692</v>
      </c>
      <c r="C61244" s="2">
        <v>17</v>
      </c>
      <c r="D61244" s="2" t="s">
        <v>461</v>
      </c>
      <c r="E61244" s="2"/>
      <c r="F61244" s="2"/>
      <c r="G61244" s="2"/>
      <c r="H61244" s="2"/>
    </row>
    <row r="61245" spans="2:8">
      <c r="B61245" s="2" t="s">
        <v>61693</v>
      </c>
      <c r="C61245" s="2">
        <v>20</v>
      </c>
      <c r="D61245" s="2" t="s">
        <v>461</v>
      </c>
      <c r="E61245" s="2"/>
      <c r="F61245" s="2"/>
      <c r="G61245" s="2"/>
      <c r="H61245" s="2"/>
    </row>
    <row r="61246" spans="2:8">
      <c r="B61246" s="2" t="s">
        <v>61694</v>
      </c>
      <c r="C61246" s="2">
        <v>20</v>
      </c>
      <c r="D61246" s="2" t="s">
        <v>461</v>
      </c>
      <c r="E61246" s="2"/>
      <c r="F61246" s="2"/>
      <c r="G61246" s="2"/>
      <c r="H61246" s="2"/>
    </row>
    <row r="61247" spans="2:8">
      <c r="B61247" s="2" t="s">
        <v>61695</v>
      </c>
      <c r="C61247" s="2">
        <v>20</v>
      </c>
      <c r="D61247" s="2" t="s">
        <v>461</v>
      </c>
      <c r="E61247" s="2"/>
      <c r="F61247" s="2"/>
      <c r="G61247" s="2"/>
      <c r="H61247" s="2"/>
    </row>
    <row r="61248" spans="2:8">
      <c r="B61248" s="2" t="s">
        <v>61696</v>
      </c>
      <c r="C61248" s="2">
        <v>19</v>
      </c>
      <c r="D61248" s="2" t="s">
        <v>461</v>
      </c>
      <c r="E61248" s="2"/>
      <c r="F61248" s="2"/>
      <c r="G61248" s="2"/>
      <c r="H61248" s="2"/>
    </row>
    <row r="61249" spans="2:8">
      <c r="B61249" s="2" t="s">
        <v>61697</v>
      </c>
      <c r="C61249" s="2">
        <v>25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61698</v>
      </c>
      <c r="C61250" s="2">
        <v>25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61699</v>
      </c>
      <c r="C61251" s="2">
        <v>26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61700</v>
      </c>
      <c r="C61252" s="2">
        <v>26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61701</v>
      </c>
      <c r="C61253" s="2">
        <v>25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61702</v>
      </c>
      <c r="C61254" s="2">
        <v>24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61703</v>
      </c>
      <c r="C61255" s="2">
        <v>20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61704</v>
      </c>
      <c r="C61256" s="2">
        <v>26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61705</v>
      </c>
      <c r="C61257" s="2">
        <v>28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61706</v>
      </c>
      <c r="C61258" s="2">
        <v>27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61707</v>
      </c>
      <c r="C61259" s="2">
        <v>28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61708</v>
      </c>
      <c r="C61260" s="2">
        <v>27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61709</v>
      </c>
      <c r="C61261" s="2">
        <v>25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61710</v>
      </c>
      <c r="C61262" s="2">
        <v>26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61711</v>
      </c>
      <c r="C61263" s="2">
        <v>27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61712</v>
      </c>
      <c r="C61264" s="2">
        <v>27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61713</v>
      </c>
      <c r="C61265" s="2">
        <v>27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61714</v>
      </c>
      <c r="C61266" s="2">
        <v>26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61715</v>
      </c>
      <c r="C61267" s="2">
        <v>27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61716</v>
      </c>
      <c r="C61268" s="2">
        <v>26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61717</v>
      </c>
      <c r="C61269" s="2">
        <v>24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61718</v>
      </c>
      <c r="C61270" s="2">
        <v>26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61719</v>
      </c>
      <c r="C61271" s="2">
        <v>27</v>
      </c>
      <c r="D61271" s="2" t="s">
        <v>450</v>
      </c>
      <c r="E61271" s="2"/>
      <c r="F61271" s="2"/>
      <c r="G61271" s="2"/>
      <c r="H61271" s="2"/>
    </row>
    <row r="61272" spans="2:8">
      <c r="B61272" s="2" t="s">
        <v>61720</v>
      </c>
      <c r="C61272" s="2">
        <v>26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61721</v>
      </c>
      <c r="C61273" s="2">
        <v>24</v>
      </c>
      <c r="D61273" s="2" t="s">
        <v>450</v>
      </c>
      <c r="E61273" s="2"/>
      <c r="F61273" s="2"/>
      <c r="G61273" s="2"/>
      <c r="H61273" s="2"/>
    </row>
    <row r="61274" spans="2:8">
      <c r="B61274" s="2" t="s">
        <v>61722</v>
      </c>
      <c r="C61274" s="2">
        <v>24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61723</v>
      </c>
      <c r="C61275" s="2">
        <v>28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61724</v>
      </c>
      <c r="C61276" s="2">
        <v>30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61725</v>
      </c>
      <c r="C61277" s="2">
        <v>31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61726</v>
      </c>
      <c r="C61278" s="2">
        <v>30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61727</v>
      </c>
      <c r="C61279" s="2">
        <v>29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61728</v>
      </c>
      <c r="C61280" s="2">
        <v>26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61729</v>
      </c>
      <c r="C61281" s="2">
        <v>25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61730</v>
      </c>
      <c r="C61282" s="2">
        <v>23</v>
      </c>
      <c r="D61282" s="2" t="s">
        <v>461</v>
      </c>
      <c r="E61282" s="2"/>
      <c r="F61282" s="2"/>
      <c r="G61282" s="2"/>
      <c r="H61282" s="2"/>
    </row>
    <row r="61283" spans="2:8">
      <c r="B61283" s="2" t="s">
        <v>61731</v>
      </c>
      <c r="C61283" s="2">
        <v>23</v>
      </c>
      <c r="D61283" s="2" t="s">
        <v>461</v>
      </c>
      <c r="E61283" s="2"/>
      <c r="F61283" s="2"/>
      <c r="G61283" s="2"/>
      <c r="H61283" s="2"/>
    </row>
    <row r="61284" spans="2:8">
      <c r="B61284" s="2" t="s">
        <v>61732</v>
      </c>
      <c r="C61284" s="2">
        <v>24</v>
      </c>
      <c r="D61284" s="2" t="s">
        <v>461</v>
      </c>
      <c r="E61284" s="2"/>
      <c r="F61284" s="2"/>
      <c r="G61284" s="2"/>
      <c r="H61284" s="2"/>
    </row>
    <row r="61285" spans="2:8">
      <c r="B61285" s="2" t="s">
        <v>61733</v>
      </c>
      <c r="C61285" s="2">
        <v>23</v>
      </c>
      <c r="D61285" s="2" t="s">
        <v>461</v>
      </c>
      <c r="E61285" s="2"/>
      <c r="F61285" s="2"/>
      <c r="G61285" s="2"/>
      <c r="H61285" s="2"/>
    </row>
    <row r="61286" spans="2:8">
      <c r="B61286" s="2" t="s">
        <v>61734</v>
      </c>
      <c r="C61286" s="2">
        <v>20</v>
      </c>
      <c r="D61286" s="2" t="s">
        <v>461</v>
      </c>
      <c r="E61286" s="2"/>
      <c r="F61286" s="2"/>
      <c r="G61286" s="2"/>
      <c r="H61286" s="2"/>
    </row>
    <row r="61287" spans="2:8">
      <c r="B61287" s="2" t="s">
        <v>61735</v>
      </c>
      <c r="C61287" s="2">
        <v>24</v>
      </c>
      <c r="D61287" s="2" t="s">
        <v>461</v>
      </c>
      <c r="E61287" s="2"/>
      <c r="F61287" s="2"/>
      <c r="G61287" s="2"/>
      <c r="H61287" s="2"/>
    </row>
    <row r="61288" spans="2:8">
      <c r="B61288" s="2" t="s">
        <v>61736</v>
      </c>
      <c r="C61288" s="2">
        <v>25</v>
      </c>
      <c r="D61288" s="2" t="s">
        <v>461</v>
      </c>
      <c r="E61288" s="2"/>
      <c r="F61288" s="2"/>
      <c r="G61288" s="2"/>
      <c r="H61288" s="2"/>
    </row>
    <row r="61289" spans="2:8">
      <c r="B61289" s="2" t="s">
        <v>61737</v>
      </c>
      <c r="C61289" s="2">
        <v>27</v>
      </c>
      <c r="D61289" s="2" t="s">
        <v>461</v>
      </c>
      <c r="E61289" s="2"/>
      <c r="F61289" s="2"/>
      <c r="G61289" s="2"/>
      <c r="H61289" s="2"/>
    </row>
    <row r="61290" spans="2:8">
      <c r="B61290" s="2" t="s">
        <v>61738</v>
      </c>
      <c r="C61290" s="2">
        <v>27</v>
      </c>
      <c r="D61290" s="2" t="s">
        <v>461</v>
      </c>
      <c r="E61290" s="2"/>
      <c r="F61290" s="2"/>
      <c r="G61290" s="2"/>
      <c r="H61290" s="2"/>
    </row>
    <row r="61291" spans="2:8">
      <c r="B61291" s="2" t="s">
        <v>61739</v>
      </c>
      <c r="C61291" s="2">
        <v>28</v>
      </c>
      <c r="D61291" s="2" t="s">
        <v>461</v>
      </c>
      <c r="E61291" s="2"/>
      <c r="F61291" s="2"/>
      <c r="G61291" s="2"/>
      <c r="H61291" s="2"/>
    </row>
    <row r="61292" spans="2:8">
      <c r="B61292" s="2" t="s">
        <v>61740</v>
      </c>
      <c r="C61292" s="2">
        <v>26</v>
      </c>
      <c r="D61292" s="2" t="s">
        <v>461</v>
      </c>
      <c r="E61292" s="2"/>
      <c r="F61292" s="2"/>
      <c r="G61292" s="2"/>
      <c r="H61292" s="2"/>
    </row>
    <row r="61293" spans="2:8">
      <c r="B61293" s="2" t="s">
        <v>61741</v>
      </c>
      <c r="C61293" s="2">
        <v>23</v>
      </c>
      <c r="D61293" s="2" t="s">
        <v>461</v>
      </c>
      <c r="E61293" s="2"/>
      <c r="F61293" s="2"/>
      <c r="G61293" s="2"/>
      <c r="H61293" s="2"/>
    </row>
    <row r="61294" spans="2:8">
      <c r="B61294" s="2" t="s">
        <v>61742</v>
      </c>
      <c r="C61294" s="2">
        <v>22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61743</v>
      </c>
      <c r="C61295" s="2">
        <v>24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61744</v>
      </c>
      <c r="C61296" s="2">
        <v>23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61745</v>
      </c>
      <c r="C61297" s="2">
        <v>23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61746</v>
      </c>
      <c r="C61298" s="2">
        <v>23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61747</v>
      </c>
      <c r="C61299" s="2">
        <v>22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61748</v>
      </c>
      <c r="C61300" s="2">
        <v>21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61749</v>
      </c>
      <c r="C61301" s="2">
        <v>19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61750</v>
      </c>
      <c r="C61302" s="2">
        <v>22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61751</v>
      </c>
      <c r="C61303" s="2">
        <v>21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61752</v>
      </c>
      <c r="C61304" s="2">
        <v>22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61753</v>
      </c>
      <c r="C61305" s="2">
        <v>21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61754</v>
      </c>
      <c r="C61306" s="2">
        <v>19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61755</v>
      </c>
      <c r="C61307" s="2">
        <v>18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61756</v>
      </c>
      <c r="C61308" s="2">
        <v>17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61757</v>
      </c>
      <c r="C61309" s="2">
        <v>21</v>
      </c>
      <c r="D61309" s="2" t="s">
        <v>461</v>
      </c>
      <c r="E61309" s="2"/>
      <c r="F61309" s="2"/>
      <c r="G61309" s="2"/>
      <c r="H61309" s="2"/>
    </row>
    <row r="61310" spans="2:8">
      <c r="B61310" s="2" t="s">
        <v>61758</v>
      </c>
      <c r="C61310" s="2">
        <v>22</v>
      </c>
      <c r="D61310" s="2" t="s">
        <v>461</v>
      </c>
      <c r="E61310" s="2"/>
      <c r="F61310" s="2"/>
      <c r="G61310" s="2"/>
      <c r="H61310" s="2"/>
    </row>
    <row r="61311" spans="2:8">
      <c r="B61311" s="2" t="s">
        <v>61759</v>
      </c>
      <c r="C61311" s="2">
        <v>21</v>
      </c>
      <c r="D61311" s="2" t="s">
        <v>461</v>
      </c>
      <c r="E61311" s="2"/>
      <c r="F61311" s="2"/>
      <c r="G61311" s="2"/>
      <c r="H61311" s="2"/>
    </row>
    <row r="61312" spans="2:8">
      <c r="B61312" s="2" t="s">
        <v>61760</v>
      </c>
      <c r="C61312" s="2">
        <v>18</v>
      </c>
      <c r="D61312" s="2" t="s">
        <v>461</v>
      </c>
      <c r="E61312" s="2"/>
      <c r="F61312" s="2"/>
      <c r="G61312" s="2"/>
      <c r="H61312" s="2"/>
    </row>
    <row r="61313" spans="2:8">
      <c r="B61313" s="2" t="s">
        <v>61761</v>
      </c>
      <c r="C61313" s="2">
        <v>27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61762</v>
      </c>
      <c r="C61314" s="2">
        <v>26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61763</v>
      </c>
      <c r="C61315" s="2">
        <v>26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61764</v>
      </c>
      <c r="C61316" s="2">
        <v>28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61765</v>
      </c>
      <c r="C61317" s="2">
        <v>28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61766</v>
      </c>
      <c r="C61318" s="2">
        <v>28</v>
      </c>
      <c r="D61318" s="2" t="s">
        <v>450</v>
      </c>
      <c r="E61318" s="2"/>
      <c r="F61318" s="2"/>
      <c r="G61318" s="2"/>
      <c r="H61318" s="2"/>
    </row>
    <row r="61319" spans="2:8">
      <c r="B61319" s="2" t="s">
        <v>61767</v>
      </c>
      <c r="C61319" s="2">
        <v>21</v>
      </c>
      <c r="D61319" s="2" t="s">
        <v>450</v>
      </c>
      <c r="E61319" s="2"/>
      <c r="F61319" s="2"/>
      <c r="G61319" s="2"/>
      <c r="H61319" s="2"/>
    </row>
    <row r="61320" spans="2:8">
      <c r="B61320" s="2" t="s">
        <v>61768</v>
      </c>
      <c r="C61320" s="2">
        <v>22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61769</v>
      </c>
      <c r="C61321" s="2">
        <v>22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61770</v>
      </c>
      <c r="C61322" s="2">
        <v>22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61771</v>
      </c>
      <c r="C61323" s="2">
        <v>23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61772</v>
      </c>
      <c r="C61324" s="2">
        <v>22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61773</v>
      </c>
      <c r="C61325" s="2">
        <v>21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61774</v>
      </c>
      <c r="C61326" s="2">
        <v>20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61775</v>
      </c>
      <c r="C61327" s="2">
        <v>19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61776</v>
      </c>
      <c r="C61328" s="2">
        <v>18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61777</v>
      </c>
      <c r="C61329" s="2">
        <v>21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61778</v>
      </c>
      <c r="C61330" s="2">
        <v>22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61779</v>
      </c>
      <c r="C61331" s="2">
        <v>21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61780</v>
      </c>
      <c r="C61332" s="2">
        <v>21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61781</v>
      </c>
      <c r="C61333" s="2">
        <v>21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61782</v>
      </c>
      <c r="C61334" s="2">
        <v>21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61783</v>
      </c>
      <c r="C61335" s="2">
        <v>20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61784</v>
      </c>
      <c r="C61336" s="2">
        <v>20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61785</v>
      </c>
      <c r="C61337" s="2">
        <v>14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61786</v>
      </c>
      <c r="C61338" s="2">
        <v>16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61787</v>
      </c>
      <c r="C61339" s="2">
        <v>17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61788</v>
      </c>
      <c r="C61340" s="2">
        <v>17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61789</v>
      </c>
      <c r="C61341" s="2">
        <v>17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61790</v>
      </c>
      <c r="C61342" s="2">
        <v>21</v>
      </c>
      <c r="D61342" s="2" t="s">
        <v>461</v>
      </c>
      <c r="E61342" s="2"/>
      <c r="F61342" s="2"/>
      <c r="G61342" s="2"/>
      <c r="H61342" s="2"/>
    </row>
    <row r="61343" spans="2:8">
      <c r="B61343" s="2" t="s">
        <v>61791</v>
      </c>
      <c r="C61343" s="2">
        <v>22</v>
      </c>
      <c r="D61343" s="2" t="s">
        <v>461</v>
      </c>
      <c r="E61343" s="2"/>
      <c r="F61343" s="2"/>
      <c r="G61343" s="2"/>
      <c r="H61343" s="2"/>
    </row>
    <row r="61344" spans="2:8">
      <c r="B61344" s="2" t="s">
        <v>61792</v>
      </c>
      <c r="C61344" s="2">
        <v>21</v>
      </c>
      <c r="D61344" s="2" t="s">
        <v>461</v>
      </c>
      <c r="E61344" s="2"/>
      <c r="F61344" s="2"/>
      <c r="G61344" s="2"/>
      <c r="H61344" s="2"/>
    </row>
    <row r="61345" spans="2:8">
      <c r="B61345" s="2" t="s">
        <v>61793</v>
      </c>
      <c r="C61345" s="2">
        <v>29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61794</v>
      </c>
      <c r="C61346" s="2">
        <v>25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61795</v>
      </c>
      <c r="C61347" s="2">
        <v>26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61796</v>
      </c>
      <c r="C61348" s="2">
        <v>27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61797</v>
      </c>
      <c r="C61349" s="2">
        <v>29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61798</v>
      </c>
      <c r="C61350" s="2">
        <v>24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61799</v>
      </c>
      <c r="C61351" s="2">
        <v>13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61800</v>
      </c>
      <c r="C61352" s="2">
        <v>12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61801</v>
      </c>
      <c r="C61353" s="2">
        <v>9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61802</v>
      </c>
      <c r="C61354" s="2">
        <v>10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61803</v>
      </c>
      <c r="C61355" s="2">
        <v>12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61804</v>
      </c>
      <c r="C61356" s="2">
        <v>12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61805</v>
      </c>
      <c r="C61357" s="2">
        <v>13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61806</v>
      </c>
      <c r="C61358" s="2">
        <v>22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61807</v>
      </c>
      <c r="C61359" s="2">
        <v>21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61808</v>
      </c>
      <c r="C61360" s="2">
        <v>23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61809</v>
      </c>
      <c r="C61361" s="2">
        <v>23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61810</v>
      </c>
      <c r="C61362" s="2">
        <v>20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61811</v>
      </c>
      <c r="C61363" s="2">
        <v>18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61812</v>
      </c>
      <c r="C61364" s="2">
        <v>22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61813</v>
      </c>
      <c r="C61365" s="2">
        <v>21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61814</v>
      </c>
      <c r="C61366" s="2">
        <v>29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61815</v>
      </c>
      <c r="C61367" s="2">
        <v>29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61816</v>
      </c>
      <c r="C61368" s="2">
        <v>27</v>
      </c>
      <c r="D61368" s="2" t="s">
        <v>450</v>
      </c>
      <c r="E61368" s="2"/>
      <c r="F61368" s="2"/>
      <c r="G61368" s="2"/>
      <c r="H61368" s="2"/>
    </row>
    <row r="61369" spans="2:8">
      <c r="B61369" s="2" t="s">
        <v>61817</v>
      </c>
      <c r="C61369" s="2">
        <v>28</v>
      </c>
      <c r="D61369" s="2" t="s">
        <v>450</v>
      </c>
      <c r="E61369" s="2"/>
      <c r="F61369" s="2"/>
      <c r="G61369" s="2"/>
      <c r="H61369" s="2"/>
    </row>
    <row r="61370" spans="2:8">
      <c r="B61370" s="2" t="s">
        <v>61818</v>
      </c>
      <c r="C61370" s="2">
        <v>30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61819</v>
      </c>
      <c r="C61371" s="2">
        <v>23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61820</v>
      </c>
      <c r="C61372" s="2">
        <v>25</v>
      </c>
      <c r="D61372" s="2" t="s">
        <v>461</v>
      </c>
      <c r="E61372" s="2"/>
      <c r="F61372" s="2"/>
      <c r="G61372" s="2"/>
      <c r="H61372" s="2"/>
    </row>
    <row r="61373" spans="2:8">
      <c r="B61373" s="2" t="s">
        <v>61821</v>
      </c>
      <c r="C61373" s="2">
        <v>34</v>
      </c>
      <c r="D61373" s="2" t="s">
        <v>461</v>
      </c>
      <c r="E61373" s="2"/>
      <c r="F61373" s="2"/>
      <c r="G61373" s="2"/>
      <c r="H61373" s="2"/>
    </row>
    <row r="61374" spans="2:8">
      <c r="B61374" s="2" t="s">
        <v>61822</v>
      </c>
      <c r="C61374" s="2">
        <v>31</v>
      </c>
      <c r="D61374" s="2" t="s">
        <v>461</v>
      </c>
      <c r="E61374" s="2"/>
      <c r="F61374" s="2"/>
      <c r="G61374" s="2"/>
      <c r="H61374" s="2"/>
    </row>
    <row r="61375" spans="2:8">
      <c r="B61375" s="2" t="s">
        <v>61823</v>
      </c>
      <c r="C61375" s="2">
        <v>28</v>
      </c>
      <c r="D61375" s="2" t="s">
        <v>461</v>
      </c>
      <c r="E61375" s="2"/>
      <c r="F61375" s="2"/>
      <c r="G61375" s="2"/>
      <c r="H61375" s="2"/>
    </row>
    <row r="61376" spans="2:8">
      <c r="B61376" s="2" t="s">
        <v>61824</v>
      </c>
      <c r="C61376" s="2">
        <v>27</v>
      </c>
      <c r="D61376" s="2" t="s">
        <v>461</v>
      </c>
      <c r="E61376" s="2"/>
      <c r="F61376" s="2"/>
      <c r="G61376" s="2"/>
      <c r="H61376" s="2"/>
    </row>
    <row r="61377" spans="2:8">
      <c r="B61377" s="2" t="s">
        <v>61825</v>
      </c>
      <c r="C61377" s="2">
        <v>26</v>
      </c>
      <c r="D61377" s="2" t="s">
        <v>461</v>
      </c>
      <c r="E61377" s="2"/>
      <c r="F61377" s="2"/>
      <c r="G61377" s="2"/>
      <c r="H61377" s="2"/>
    </row>
    <row r="61378" spans="2:8">
      <c r="B61378" s="2" t="s">
        <v>61826</v>
      </c>
      <c r="C61378" s="2">
        <v>24</v>
      </c>
      <c r="D61378" s="2" t="s">
        <v>461</v>
      </c>
      <c r="E61378" s="2"/>
      <c r="F61378" s="2"/>
      <c r="G61378" s="2"/>
      <c r="H61378" s="2"/>
    </row>
    <row r="61379" spans="2:8">
      <c r="B61379" s="2" t="s">
        <v>61827</v>
      </c>
      <c r="C61379" s="2">
        <v>28</v>
      </c>
      <c r="D61379" s="2" t="s">
        <v>461</v>
      </c>
      <c r="E61379" s="2"/>
      <c r="F61379" s="2"/>
      <c r="G61379" s="2"/>
      <c r="H61379" s="2"/>
    </row>
    <row r="61380" spans="2:8">
      <c r="B61380" s="2" t="s">
        <v>61828</v>
      </c>
      <c r="C61380" s="2">
        <v>30</v>
      </c>
      <c r="D61380" s="2" t="s">
        <v>461</v>
      </c>
      <c r="E61380" s="2"/>
      <c r="F61380" s="2"/>
      <c r="G61380" s="2"/>
      <c r="H61380" s="2"/>
    </row>
    <row r="61381" spans="2:8">
      <c r="B61381" s="2" t="s">
        <v>61829</v>
      </c>
      <c r="C61381" s="2">
        <v>28</v>
      </c>
      <c r="D61381" s="2" t="s">
        <v>461</v>
      </c>
      <c r="E61381" s="2"/>
      <c r="F61381" s="2"/>
      <c r="G61381" s="2"/>
      <c r="H61381" s="2"/>
    </row>
    <row r="61382" spans="2:8">
      <c r="B61382" s="2" t="s">
        <v>61830</v>
      </c>
      <c r="C61382" s="2">
        <v>17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61831</v>
      </c>
      <c r="C61383" s="2">
        <v>19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61832</v>
      </c>
      <c r="C61384" s="2">
        <v>19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61833</v>
      </c>
      <c r="C61385" s="2">
        <v>20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61834</v>
      </c>
      <c r="C61386" s="2">
        <v>19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61835</v>
      </c>
      <c r="C61387" s="2">
        <v>19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61836</v>
      </c>
      <c r="C61388" s="2">
        <v>29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61837</v>
      </c>
      <c r="C61389" s="2">
        <v>30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61838</v>
      </c>
      <c r="C61390" s="2">
        <v>30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61839</v>
      </c>
      <c r="C61391" s="2">
        <v>30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61840</v>
      </c>
      <c r="C61392" s="2">
        <v>29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61841</v>
      </c>
      <c r="C61393" s="2">
        <v>27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61842</v>
      </c>
      <c r="C61394" s="2">
        <v>26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61843</v>
      </c>
      <c r="C61395" s="2">
        <v>25</v>
      </c>
      <c r="D61395" s="2" t="s">
        <v>461</v>
      </c>
      <c r="E61395" s="2"/>
      <c r="F61395" s="2"/>
      <c r="G61395" s="2"/>
      <c r="H61395" s="2"/>
    </row>
    <row r="61396" spans="2:8">
      <c r="B61396" s="2" t="s">
        <v>61844</v>
      </c>
      <c r="C61396" s="2">
        <v>25</v>
      </c>
      <c r="D61396" s="2" t="s">
        <v>461</v>
      </c>
      <c r="E61396" s="2"/>
      <c r="F61396" s="2"/>
      <c r="G61396" s="2"/>
      <c r="H61396" s="2"/>
    </row>
    <row r="61397" spans="2:8">
      <c r="B61397" s="2" t="s">
        <v>61845</v>
      </c>
      <c r="C61397" s="2">
        <v>24</v>
      </c>
      <c r="D61397" s="2" t="s">
        <v>461</v>
      </c>
      <c r="E61397" s="2"/>
      <c r="F61397" s="2"/>
      <c r="G61397" s="2"/>
      <c r="H61397" s="2"/>
    </row>
    <row r="61398" spans="2:8">
      <c r="B61398" s="2" t="s">
        <v>61846</v>
      </c>
      <c r="C61398" s="2">
        <v>24</v>
      </c>
      <c r="D61398" s="2" t="s">
        <v>461</v>
      </c>
      <c r="E61398" s="2"/>
      <c r="F61398" s="2"/>
      <c r="G61398" s="2"/>
      <c r="H61398" s="2"/>
    </row>
    <row r="61399" spans="2:8">
      <c r="B61399" s="2" t="s">
        <v>61847</v>
      </c>
      <c r="C61399" s="2">
        <v>23</v>
      </c>
      <c r="D61399" s="2" t="s">
        <v>461</v>
      </c>
      <c r="E61399" s="2"/>
      <c r="F61399" s="2"/>
      <c r="G61399" s="2"/>
      <c r="H61399" s="2"/>
    </row>
    <row r="61400" spans="2:8">
      <c r="B61400" s="2" t="s">
        <v>61848</v>
      </c>
      <c r="C61400" s="2">
        <v>22</v>
      </c>
      <c r="D61400" s="2" t="s">
        <v>461</v>
      </c>
      <c r="E61400" s="2"/>
      <c r="F61400" s="2"/>
      <c r="G61400" s="2"/>
      <c r="H61400" s="2"/>
    </row>
    <row r="61401" spans="2:8">
      <c r="B61401" s="2" t="s">
        <v>61849</v>
      </c>
      <c r="C61401" s="2">
        <v>22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61850</v>
      </c>
      <c r="C61402" s="2">
        <v>23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61851</v>
      </c>
      <c r="C61403" s="2">
        <v>23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61852</v>
      </c>
      <c r="C61404" s="2">
        <v>24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61853</v>
      </c>
      <c r="C61405" s="2">
        <v>24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61854</v>
      </c>
      <c r="C61406" s="2">
        <v>23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61855</v>
      </c>
      <c r="C61407" s="2">
        <v>22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61856</v>
      </c>
      <c r="C61408" s="2">
        <v>21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61857</v>
      </c>
      <c r="C61409" s="2">
        <v>21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61858</v>
      </c>
      <c r="C61410" s="2">
        <v>27</v>
      </c>
      <c r="D61410" s="2" t="s">
        <v>461</v>
      </c>
      <c r="E61410" s="2"/>
      <c r="F61410" s="2"/>
      <c r="G61410" s="2"/>
      <c r="H61410" s="2"/>
    </row>
    <row r="61411" spans="2:8">
      <c r="B61411" s="2" t="s">
        <v>61859</v>
      </c>
      <c r="C61411" s="2">
        <v>29</v>
      </c>
      <c r="D61411" s="2" t="s">
        <v>461</v>
      </c>
      <c r="E61411" s="2"/>
      <c r="F61411" s="2"/>
      <c r="G61411" s="2"/>
      <c r="H61411" s="2"/>
    </row>
    <row r="61412" spans="2:8">
      <c r="B61412" s="2" t="s">
        <v>61860</v>
      </c>
      <c r="C61412" s="2">
        <v>32</v>
      </c>
      <c r="D61412" s="2" t="s">
        <v>461</v>
      </c>
      <c r="E61412" s="2"/>
      <c r="F61412" s="2"/>
      <c r="G61412" s="2"/>
      <c r="H61412" s="2"/>
    </row>
    <row r="61413" spans="2:8">
      <c r="B61413" s="2" t="s">
        <v>61861</v>
      </c>
      <c r="C61413" s="2">
        <v>35</v>
      </c>
      <c r="D61413" s="2" t="s">
        <v>461</v>
      </c>
      <c r="E61413" s="2"/>
      <c r="F61413" s="2"/>
      <c r="G61413" s="2"/>
      <c r="H61413" s="2"/>
    </row>
    <row r="61414" spans="2:8">
      <c r="B61414" s="2" t="s">
        <v>61862</v>
      </c>
      <c r="C61414" s="2">
        <v>35</v>
      </c>
      <c r="D61414" s="2" t="s">
        <v>461</v>
      </c>
      <c r="E61414" s="2"/>
      <c r="F61414" s="2"/>
      <c r="G61414" s="2"/>
      <c r="H61414" s="2"/>
    </row>
    <row r="61415" spans="2:8">
      <c r="B61415" s="2" t="s">
        <v>61863</v>
      </c>
      <c r="C61415" s="2">
        <v>33</v>
      </c>
      <c r="D61415" s="2" t="s">
        <v>461</v>
      </c>
      <c r="E61415" s="2"/>
      <c r="F61415" s="2"/>
      <c r="G61415" s="2"/>
      <c r="H61415" s="2"/>
    </row>
    <row r="61416" spans="2:8">
      <c r="B61416" s="2" t="s">
        <v>61864</v>
      </c>
      <c r="C61416" s="2">
        <v>29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61865</v>
      </c>
      <c r="C61417" s="2">
        <v>29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61866</v>
      </c>
      <c r="C61418" s="2">
        <v>29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61867</v>
      </c>
      <c r="C61419" s="2">
        <v>29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61868</v>
      </c>
      <c r="C61420" s="2">
        <v>28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61869</v>
      </c>
      <c r="C61421" s="2">
        <v>24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61870</v>
      </c>
      <c r="C61422" s="2">
        <v>22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61871</v>
      </c>
      <c r="C61423" s="2">
        <v>24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61872</v>
      </c>
      <c r="C61424" s="2">
        <v>24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61873</v>
      </c>
      <c r="C61425" s="2">
        <v>25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61874</v>
      </c>
      <c r="C61426" s="2">
        <v>28</v>
      </c>
      <c r="D61426" s="2" t="s">
        <v>461</v>
      </c>
      <c r="E61426" s="2"/>
      <c r="F61426" s="2"/>
      <c r="G61426" s="2"/>
      <c r="H61426" s="2"/>
    </row>
    <row r="61427" spans="2:8">
      <c r="B61427" s="2" t="s">
        <v>61875</v>
      </c>
      <c r="C61427" s="2">
        <v>27</v>
      </c>
      <c r="D61427" s="2" t="s">
        <v>461</v>
      </c>
      <c r="E61427" s="2"/>
      <c r="F61427" s="2"/>
      <c r="G61427" s="2"/>
      <c r="H61427" s="2"/>
    </row>
    <row r="61428" spans="2:8">
      <c r="B61428" s="2" t="s">
        <v>61876</v>
      </c>
      <c r="C61428" s="2">
        <v>27</v>
      </c>
      <c r="D61428" s="2" t="s">
        <v>461</v>
      </c>
      <c r="E61428" s="2"/>
      <c r="F61428" s="2"/>
      <c r="G61428" s="2"/>
      <c r="H61428" s="2"/>
    </row>
    <row r="61429" spans="2:8">
      <c r="B61429" s="2" t="s">
        <v>61877</v>
      </c>
      <c r="C61429" s="2">
        <v>27</v>
      </c>
      <c r="D61429" s="2" t="s">
        <v>461</v>
      </c>
      <c r="E61429" s="2"/>
      <c r="F61429" s="2"/>
      <c r="G61429" s="2"/>
      <c r="H61429" s="2"/>
    </row>
    <row r="61430" spans="2:8">
      <c r="B61430" s="2" t="s">
        <v>61878</v>
      </c>
      <c r="C61430" s="2">
        <v>25</v>
      </c>
      <c r="D61430" s="2" t="s">
        <v>461</v>
      </c>
      <c r="E61430" s="2"/>
      <c r="F61430" s="2"/>
      <c r="G61430" s="2"/>
      <c r="H61430" s="2"/>
    </row>
    <row r="61431" spans="2:8">
      <c r="B61431" s="2" t="s">
        <v>61879</v>
      </c>
      <c r="C61431" s="2">
        <v>20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61880</v>
      </c>
      <c r="C61432" s="2">
        <v>21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61881</v>
      </c>
      <c r="C61433" s="2">
        <v>21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61882</v>
      </c>
      <c r="C61434" s="2">
        <v>22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61883</v>
      </c>
      <c r="C61435" s="2">
        <v>23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61884</v>
      </c>
      <c r="C61436" s="2">
        <v>22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61885</v>
      </c>
      <c r="C61437" s="2">
        <v>21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61886</v>
      </c>
      <c r="C61438" s="2">
        <v>22</v>
      </c>
      <c r="D61438" s="2" t="s">
        <v>461</v>
      </c>
      <c r="E61438" s="2"/>
      <c r="F61438" s="2"/>
      <c r="G61438" s="2"/>
      <c r="H61438" s="2"/>
    </row>
    <row r="61439" spans="2:8">
      <c r="B61439" s="2" t="s">
        <v>61887</v>
      </c>
      <c r="C61439" s="2">
        <v>23</v>
      </c>
      <c r="D61439" s="2" t="s">
        <v>461</v>
      </c>
      <c r="E61439" s="2"/>
      <c r="F61439" s="2"/>
      <c r="G61439" s="2"/>
      <c r="H61439" s="2"/>
    </row>
    <row r="61440" spans="2:8">
      <c r="B61440" s="2" t="s">
        <v>61888</v>
      </c>
      <c r="C61440" s="2">
        <v>24</v>
      </c>
      <c r="D61440" s="2" t="s">
        <v>461</v>
      </c>
      <c r="E61440" s="2"/>
      <c r="F61440" s="2"/>
      <c r="G61440" s="2"/>
      <c r="H61440" s="2"/>
    </row>
    <row r="61441" spans="2:8">
      <c r="B61441" s="2" t="s">
        <v>61889</v>
      </c>
      <c r="C61441" s="2">
        <v>22</v>
      </c>
      <c r="D61441" s="2" t="s">
        <v>461</v>
      </c>
      <c r="E61441" s="2"/>
      <c r="F61441" s="2"/>
      <c r="G61441" s="2"/>
      <c r="H61441" s="2"/>
    </row>
    <row r="61442" spans="2:8">
      <c r="B61442" s="2" t="s">
        <v>61890</v>
      </c>
      <c r="C61442" s="2">
        <v>24</v>
      </c>
      <c r="D61442" s="2" t="s">
        <v>461</v>
      </c>
      <c r="E61442" s="2"/>
      <c r="F61442" s="2"/>
      <c r="G61442" s="2"/>
      <c r="H61442" s="2"/>
    </row>
    <row r="61443" spans="2:8">
      <c r="B61443" s="2" t="s">
        <v>61891</v>
      </c>
      <c r="C61443" s="2">
        <v>26</v>
      </c>
      <c r="D61443" s="2" t="s">
        <v>461</v>
      </c>
      <c r="E61443" s="2"/>
      <c r="F61443" s="2"/>
      <c r="G61443" s="2"/>
      <c r="H61443" s="2"/>
    </row>
    <row r="61444" spans="2:8">
      <c r="B61444" s="2" t="s">
        <v>61892</v>
      </c>
      <c r="C61444" s="2">
        <v>18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61893</v>
      </c>
      <c r="C61445" s="2">
        <v>20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61894</v>
      </c>
      <c r="C61446" s="2">
        <v>20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61895</v>
      </c>
      <c r="C61447" s="2">
        <v>20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61896</v>
      </c>
      <c r="C61448" s="2">
        <v>18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61897</v>
      </c>
      <c r="C61449" s="2">
        <v>19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61898</v>
      </c>
      <c r="C61450" s="2">
        <v>19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61899</v>
      </c>
      <c r="C61451" s="2">
        <v>19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61900</v>
      </c>
      <c r="C61452" s="2">
        <v>19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61901</v>
      </c>
      <c r="C61453" s="2">
        <v>15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61902</v>
      </c>
      <c r="C61454" s="2">
        <v>16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61903</v>
      </c>
      <c r="C61455" s="2">
        <v>16</v>
      </c>
      <c r="D61455" s="2" t="s">
        <v>450</v>
      </c>
      <c r="E61455" s="2"/>
      <c r="F61455" s="2"/>
      <c r="G61455" s="2"/>
      <c r="H61455" s="2"/>
    </row>
    <row r="61456" spans="2:8">
      <c r="B61456" s="2" t="s">
        <v>61904</v>
      </c>
      <c r="C61456" s="2">
        <v>17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61905</v>
      </c>
      <c r="C61457" s="2">
        <v>18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61906</v>
      </c>
      <c r="C61458" s="2">
        <v>18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61907</v>
      </c>
      <c r="C61459" s="2">
        <v>20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61908</v>
      </c>
      <c r="C61460" s="2">
        <v>17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61909</v>
      </c>
      <c r="C61461" s="2">
        <v>30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61910</v>
      </c>
      <c r="C61462" s="2">
        <v>30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61911</v>
      </c>
      <c r="C61463" s="2">
        <v>32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61912</v>
      </c>
      <c r="C61464" s="2">
        <v>31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61913</v>
      </c>
      <c r="C61465" s="2">
        <v>32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61914</v>
      </c>
      <c r="C61466" s="2">
        <v>32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61915</v>
      </c>
      <c r="C61467" s="2">
        <v>27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61916</v>
      </c>
      <c r="C61468" s="2">
        <v>26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61917</v>
      </c>
      <c r="C61469" s="2">
        <v>27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61918</v>
      </c>
      <c r="C61470" s="2">
        <v>27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61919</v>
      </c>
      <c r="C61471" s="2">
        <v>26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61920</v>
      </c>
      <c r="C61472" s="2">
        <v>26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61921</v>
      </c>
      <c r="C61473" s="2">
        <v>21</v>
      </c>
      <c r="D61473" s="2" t="s">
        <v>461</v>
      </c>
      <c r="E61473" s="2"/>
      <c r="F61473" s="2"/>
      <c r="G61473" s="2"/>
      <c r="H61473" s="2"/>
    </row>
    <row r="61474" spans="2:8">
      <c r="B61474" s="2" t="s">
        <v>61922</v>
      </c>
      <c r="C61474" s="2">
        <v>20</v>
      </c>
      <c r="D61474" s="2" t="s">
        <v>461</v>
      </c>
      <c r="E61474" s="2"/>
      <c r="F61474" s="2"/>
      <c r="G61474" s="2"/>
      <c r="H61474" s="2"/>
    </row>
    <row r="61475" spans="2:8">
      <c r="B61475" s="2" t="s">
        <v>61923</v>
      </c>
      <c r="C61475" s="2">
        <v>23</v>
      </c>
      <c r="D61475" s="2" t="s">
        <v>461</v>
      </c>
      <c r="E61475" s="2"/>
      <c r="F61475" s="2"/>
      <c r="G61475" s="2"/>
      <c r="H61475" s="2"/>
    </row>
    <row r="61476" spans="2:8">
      <c r="B61476" s="2" t="s">
        <v>61924</v>
      </c>
      <c r="C61476" s="2">
        <v>23</v>
      </c>
      <c r="D61476" s="2" t="s">
        <v>461</v>
      </c>
      <c r="E61476" s="2"/>
      <c r="F61476" s="2"/>
      <c r="G61476" s="2"/>
      <c r="H61476" s="2"/>
    </row>
    <row r="61477" spans="2:8">
      <c r="B61477" s="2" t="s">
        <v>61925</v>
      </c>
      <c r="C61477" s="2">
        <v>24</v>
      </c>
      <c r="D61477" s="2" t="s">
        <v>461</v>
      </c>
      <c r="E61477" s="2"/>
      <c r="F61477" s="2"/>
      <c r="G61477" s="2"/>
      <c r="H61477" s="2"/>
    </row>
    <row r="61478" spans="2:8">
      <c r="B61478" s="2" t="s">
        <v>61926</v>
      </c>
      <c r="C61478" s="2">
        <v>20</v>
      </c>
      <c r="D61478" s="2" t="s">
        <v>461</v>
      </c>
      <c r="E61478" s="2"/>
      <c r="F61478" s="2"/>
      <c r="G61478" s="2"/>
      <c r="H61478" s="2"/>
    </row>
    <row r="61479" spans="2:8">
      <c r="B61479" s="2" t="s">
        <v>61927</v>
      </c>
      <c r="C61479" s="2">
        <v>25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61928</v>
      </c>
      <c r="C61480" s="2">
        <v>28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61929</v>
      </c>
      <c r="C61481" s="2">
        <v>29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61930</v>
      </c>
      <c r="C61482" s="2">
        <v>30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61931</v>
      </c>
      <c r="C61483" s="2">
        <v>29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61932</v>
      </c>
      <c r="C61484" s="2">
        <v>28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61933</v>
      </c>
      <c r="C61485" s="2">
        <v>22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61934</v>
      </c>
      <c r="C61486" s="2">
        <v>24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61935</v>
      </c>
      <c r="C61487" s="2">
        <v>24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61936</v>
      </c>
      <c r="C61488" s="2">
        <v>25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61937</v>
      </c>
      <c r="C61489" s="2">
        <v>25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61938</v>
      </c>
      <c r="C61490" s="2">
        <v>25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61939</v>
      </c>
      <c r="C61491" s="2">
        <v>20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61940</v>
      </c>
      <c r="C61492" s="2">
        <v>23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61941</v>
      </c>
      <c r="C61493" s="2">
        <v>23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61943</v>
      </c>
      <c r="C61495" s="2">
        <v>22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61944</v>
      </c>
      <c r="C61496" s="2">
        <v>20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61945</v>
      </c>
      <c r="C61497" s="2">
        <v>20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61946</v>
      </c>
      <c r="C61498" s="2">
        <v>22</v>
      </c>
      <c r="D61498" s="2" t="s">
        <v>461</v>
      </c>
      <c r="E61498" s="2"/>
      <c r="F61498" s="2"/>
      <c r="G61498" s="2"/>
      <c r="H61498" s="2"/>
    </row>
    <row r="61499" spans="2:8">
      <c r="B61499" s="2" t="s">
        <v>61947</v>
      </c>
      <c r="C61499" s="2">
        <v>21</v>
      </c>
      <c r="D61499" s="2" t="s">
        <v>461</v>
      </c>
      <c r="E61499" s="2"/>
      <c r="F61499" s="2"/>
      <c r="G61499" s="2"/>
      <c r="H61499" s="2"/>
    </row>
    <row r="61500" spans="2:8">
      <c r="B61500" s="2" t="s">
        <v>61948</v>
      </c>
      <c r="C61500" s="2">
        <v>21</v>
      </c>
      <c r="D61500" s="2" t="s">
        <v>461</v>
      </c>
      <c r="E61500" s="2"/>
      <c r="F61500" s="2"/>
      <c r="G61500" s="2"/>
      <c r="H61500" s="2"/>
    </row>
    <row r="61501" spans="2:8">
      <c r="B61501" s="2" t="s">
        <v>61949</v>
      </c>
      <c r="C61501" s="2">
        <v>21</v>
      </c>
      <c r="D61501" s="2" t="s">
        <v>461</v>
      </c>
      <c r="E61501" s="2"/>
      <c r="F61501" s="2"/>
      <c r="G61501" s="2"/>
      <c r="H61501" s="2"/>
    </row>
    <row r="61502" spans="2:8">
      <c r="B61502" s="2" t="s">
        <v>61950</v>
      </c>
      <c r="C61502" s="2">
        <v>23</v>
      </c>
      <c r="D61502" s="2" t="s">
        <v>461</v>
      </c>
      <c r="E61502" s="2"/>
      <c r="F61502" s="2"/>
      <c r="G61502" s="2"/>
      <c r="H61502" s="2"/>
    </row>
    <row r="61503" spans="2:8">
      <c r="B61503" s="2" t="s">
        <v>61951</v>
      </c>
      <c r="C61503" s="2">
        <v>25</v>
      </c>
      <c r="D61503" s="2" t="s">
        <v>461</v>
      </c>
      <c r="E61503" s="2"/>
      <c r="F61503" s="2"/>
      <c r="G61503" s="2"/>
      <c r="H61503" s="2"/>
    </row>
    <row r="61504" spans="2:8">
      <c r="B61504" s="2" t="s">
        <v>61952</v>
      </c>
      <c r="C61504" s="2">
        <v>27</v>
      </c>
      <c r="D61504" s="2" t="s">
        <v>461</v>
      </c>
      <c r="E61504" s="2"/>
      <c r="F61504" s="2"/>
      <c r="G61504" s="2"/>
      <c r="H61504" s="2"/>
    </row>
    <row r="61505" spans="2:8">
      <c r="B61505" s="2" t="s">
        <v>61953</v>
      </c>
      <c r="C61505" s="2">
        <v>27</v>
      </c>
      <c r="D61505" s="2" t="s">
        <v>461</v>
      </c>
      <c r="E61505" s="2"/>
      <c r="F61505" s="2"/>
      <c r="G61505" s="2"/>
      <c r="H61505" s="2"/>
    </row>
    <row r="61506" spans="2:8">
      <c r="B61506" s="2" t="s">
        <v>61954</v>
      </c>
      <c r="C61506" s="2">
        <v>27</v>
      </c>
      <c r="D61506" s="2" t="s">
        <v>461</v>
      </c>
      <c r="E61506" s="2"/>
      <c r="F61506" s="2"/>
      <c r="G61506" s="2"/>
      <c r="H61506" s="2"/>
    </row>
    <row r="61507" spans="2:8">
      <c r="B61507" s="2" t="s">
        <v>61955</v>
      </c>
      <c r="C61507" s="2">
        <v>33</v>
      </c>
      <c r="D61507" s="2" t="s">
        <v>461</v>
      </c>
      <c r="E61507" s="2"/>
      <c r="F61507" s="2"/>
      <c r="G61507" s="2"/>
      <c r="H61507" s="2"/>
    </row>
    <row r="61508" spans="2:8">
      <c r="B61508" s="2" t="s">
        <v>61956</v>
      </c>
      <c r="C61508" s="2">
        <v>21</v>
      </c>
      <c r="D61508" s="2" t="s">
        <v>461</v>
      </c>
      <c r="E61508" s="2"/>
      <c r="F61508" s="2"/>
      <c r="G61508" s="2"/>
      <c r="H61508" s="2"/>
    </row>
    <row r="61509" spans="2:8">
      <c r="B61509" s="2" t="s">
        <v>61957</v>
      </c>
      <c r="C61509" s="2">
        <v>33</v>
      </c>
      <c r="D61509" s="2" t="s">
        <v>461</v>
      </c>
      <c r="E61509" s="2"/>
      <c r="F61509" s="2"/>
      <c r="G61509" s="2"/>
      <c r="H61509" s="2"/>
    </row>
    <row r="61510" spans="2:8">
      <c r="B61510" s="2" t="s">
        <v>61958</v>
      </c>
      <c r="C61510" s="2">
        <v>31</v>
      </c>
      <c r="D61510" s="2" t="s">
        <v>461</v>
      </c>
      <c r="E61510" s="2"/>
      <c r="F61510" s="2"/>
      <c r="G61510" s="2"/>
      <c r="H61510" s="2"/>
    </row>
    <row r="61511" spans="2:8">
      <c r="B61511" s="2" t="s">
        <v>61959</v>
      </c>
      <c r="C61511" s="2">
        <v>20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61960</v>
      </c>
      <c r="C61512" s="2">
        <v>22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61961</v>
      </c>
      <c r="C61513" s="2">
        <v>23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61962</v>
      </c>
      <c r="C61514" s="2">
        <v>23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61963</v>
      </c>
      <c r="C61515" s="2">
        <v>24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61964</v>
      </c>
      <c r="C61516" s="2">
        <v>24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61965</v>
      </c>
      <c r="C61517" s="2">
        <v>25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61966</v>
      </c>
      <c r="C61518" s="2">
        <v>25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61967</v>
      </c>
      <c r="C61519" s="2">
        <v>23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61968</v>
      </c>
      <c r="C61520" s="2">
        <v>31</v>
      </c>
      <c r="D61520" s="2" t="s">
        <v>461</v>
      </c>
      <c r="E61520" s="2"/>
      <c r="F61520" s="2"/>
      <c r="G61520" s="2"/>
      <c r="H61520" s="2"/>
    </row>
    <row r="61521" spans="2:8">
      <c r="B61521" s="2" t="s">
        <v>61969</v>
      </c>
      <c r="C61521" s="2">
        <v>28</v>
      </c>
      <c r="D61521" s="2" t="s">
        <v>461</v>
      </c>
      <c r="E61521" s="2"/>
      <c r="F61521" s="2"/>
      <c r="G61521" s="2"/>
      <c r="H61521" s="2"/>
    </row>
    <row r="61522" spans="2:8">
      <c r="B61522" s="2" t="s">
        <v>61970</v>
      </c>
      <c r="C61522" s="2">
        <v>28</v>
      </c>
      <c r="D61522" s="2" t="s">
        <v>461</v>
      </c>
      <c r="E61522" s="2"/>
      <c r="F61522" s="2"/>
      <c r="G61522" s="2"/>
      <c r="H61522" s="2"/>
    </row>
    <row r="61523" spans="2:8">
      <c r="B61523" s="2" t="s">
        <v>61971</v>
      </c>
      <c r="C61523" s="2">
        <v>26</v>
      </c>
      <c r="D61523" s="2" t="s">
        <v>461</v>
      </c>
      <c r="E61523" s="2"/>
      <c r="F61523" s="2"/>
      <c r="G61523" s="2"/>
      <c r="H61523" s="2"/>
    </row>
    <row r="61524" spans="2:8">
      <c r="B61524" s="2" t="s">
        <v>61972</v>
      </c>
      <c r="C61524" s="2">
        <v>23</v>
      </c>
      <c r="D61524" s="2" t="s">
        <v>461</v>
      </c>
      <c r="E61524" s="2"/>
      <c r="F61524" s="2"/>
      <c r="G61524" s="2"/>
      <c r="H61524" s="2"/>
    </row>
    <row r="61525" spans="2:8">
      <c r="B61525" s="2" t="s">
        <v>61973</v>
      </c>
      <c r="C61525" s="2">
        <v>17</v>
      </c>
      <c r="D61525" s="2" t="s">
        <v>461</v>
      </c>
      <c r="E61525" s="2"/>
      <c r="F61525" s="2"/>
      <c r="G61525" s="2"/>
      <c r="H61525" s="2"/>
    </row>
    <row r="61526" spans="2:8">
      <c r="B61526" s="2" t="s">
        <v>61974</v>
      </c>
      <c r="C61526" s="2">
        <v>22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61975</v>
      </c>
      <c r="C61527" s="2">
        <v>22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61976</v>
      </c>
      <c r="C61528" s="2">
        <v>22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61977</v>
      </c>
      <c r="C61529" s="2">
        <v>22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61978</v>
      </c>
      <c r="C61530" s="2">
        <v>22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61979</v>
      </c>
      <c r="C61531" s="2">
        <v>27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61980</v>
      </c>
      <c r="C61532" s="2">
        <v>31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61981</v>
      </c>
      <c r="C61533" s="2">
        <v>34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61982</v>
      </c>
      <c r="C61534" s="2">
        <v>35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61983</v>
      </c>
      <c r="C61535" s="2">
        <v>35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61984</v>
      </c>
      <c r="C61536" s="2">
        <v>27</v>
      </c>
      <c r="D61536" s="2" t="s">
        <v>450</v>
      </c>
      <c r="E61536" s="2"/>
      <c r="F61536" s="2"/>
      <c r="G61536" s="2"/>
      <c r="H61536" s="2"/>
    </row>
    <row r="61537" spans="2:8">
      <c r="B61537" s="2" t="s">
        <v>61985</v>
      </c>
      <c r="C61537" s="2">
        <v>22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61986</v>
      </c>
      <c r="C61538" s="2">
        <v>28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61987</v>
      </c>
      <c r="C61539" s="2">
        <v>30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61988</v>
      </c>
      <c r="C61540" s="2">
        <v>31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61989</v>
      </c>
      <c r="C61541" s="2">
        <v>31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61990</v>
      </c>
      <c r="C61542" s="2">
        <v>22</v>
      </c>
      <c r="D61542" s="2" t="s">
        <v>461</v>
      </c>
      <c r="E61542" s="2"/>
      <c r="F61542" s="2"/>
      <c r="G61542" s="2"/>
      <c r="H61542" s="2"/>
    </row>
    <row r="61543" spans="2:8">
      <c r="B61543" s="2" t="s">
        <v>61991</v>
      </c>
      <c r="C61543" s="2">
        <v>24</v>
      </c>
      <c r="D61543" s="2" t="s">
        <v>461</v>
      </c>
      <c r="E61543" s="2"/>
      <c r="F61543" s="2"/>
      <c r="G61543" s="2"/>
      <c r="H61543" s="2"/>
    </row>
    <row r="61544" spans="2:8">
      <c r="B61544" s="2" t="s">
        <v>61992</v>
      </c>
      <c r="C61544" s="2">
        <v>25</v>
      </c>
      <c r="D61544" s="2" t="s">
        <v>461</v>
      </c>
      <c r="E61544" s="2"/>
      <c r="F61544" s="2"/>
      <c r="G61544" s="2"/>
      <c r="H61544" s="2"/>
    </row>
    <row r="61545" spans="2:8">
      <c r="B61545" s="2" t="s">
        <v>61993</v>
      </c>
      <c r="C61545" s="2">
        <v>24</v>
      </c>
      <c r="D61545" s="2" t="s">
        <v>461</v>
      </c>
      <c r="E61545" s="2"/>
      <c r="F61545" s="2"/>
      <c r="G61545" s="2"/>
      <c r="H61545" s="2"/>
    </row>
    <row r="61546" spans="2:8">
      <c r="B61546" s="2" t="s">
        <v>61994</v>
      </c>
      <c r="C61546" s="2">
        <v>31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61995</v>
      </c>
      <c r="C61547" s="2">
        <v>31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61996</v>
      </c>
      <c r="C61548" s="2">
        <v>30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61997</v>
      </c>
      <c r="C61549" s="2">
        <v>31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61998</v>
      </c>
      <c r="C61550" s="2">
        <v>30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61999</v>
      </c>
      <c r="C61551" s="2">
        <v>28</v>
      </c>
      <c r="D61551" s="2" t="s">
        <v>450</v>
      </c>
      <c r="E61551" s="2"/>
      <c r="F61551" s="2"/>
      <c r="G61551" s="2"/>
      <c r="H61551" s="2"/>
    </row>
    <row r="61552" spans="2:8">
      <c r="B61552" s="2" t="s">
        <v>62000</v>
      </c>
      <c r="C61552" s="2">
        <v>26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62001</v>
      </c>
      <c r="C61553" s="2">
        <v>28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62002</v>
      </c>
      <c r="C61554" s="2">
        <v>31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62003</v>
      </c>
      <c r="C61555" s="2">
        <v>32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62004</v>
      </c>
      <c r="C61556" s="2">
        <v>33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62005</v>
      </c>
      <c r="C61557" s="2">
        <v>31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62006</v>
      </c>
      <c r="C61558" s="2">
        <v>28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62007</v>
      </c>
      <c r="C61559" s="2">
        <v>29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62008</v>
      </c>
      <c r="C61560" s="2">
        <v>30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62009</v>
      </c>
      <c r="C61561" s="2">
        <v>30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62010</v>
      </c>
      <c r="C61562" s="2">
        <v>29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62011</v>
      </c>
      <c r="C61563" s="2">
        <v>26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62012</v>
      </c>
      <c r="C61564" s="2">
        <v>25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62013</v>
      </c>
      <c r="C61565" s="2">
        <v>21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62014</v>
      </c>
      <c r="C61566" s="2">
        <v>19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62015</v>
      </c>
      <c r="C61567" s="2">
        <v>17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461</v>
      </c>
      <c r="E61568" s="2"/>
      <c r="F61568" s="2"/>
      <c r="G61568" s="2"/>
      <c r="H61568" s="2"/>
    </row>
    <row r="61569" spans="2:8">
      <c r="B61569" s="2" t="s">
        <v>62017</v>
      </c>
      <c r="C61569" s="2">
        <v>24</v>
      </c>
      <c r="D61569" s="2" t="s">
        <v>461</v>
      </c>
      <c r="E61569" s="2"/>
      <c r="F61569" s="2"/>
      <c r="G61569" s="2"/>
      <c r="H61569" s="2"/>
    </row>
    <row r="61570" spans="2:8">
      <c r="B61570" s="2" t="s">
        <v>62018</v>
      </c>
      <c r="C61570" s="2">
        <v>20</v>
      </c>
      <c r="D61570" s="2" t="s">
        <v>461</v>
      </c>
      <c r="E61570" s="2"/>
      <c r="F61570" s="2"/>
      <c r="G61570" s="2"/>
      <c r="H61570" s="2"/>
    </row>
    <row r="61571" spans="2:8">
      <c r="B61571" s="2" t="s">
        <v>62019</v>
      </c>
      <c r="C61571" s="2">
        <v>22</v>
      </c>
      <c r="D61571" s="2" t="s">
        <v>461</v>
      </c>
      <c r="E61571" s="2"/>
      <c r="F61571" s="2"/>
      <c r="G61571" s="2"/>
      <c r="H61571" s="2"/>
    </row>
    <row r="61572" spans="2:8">
      <c r="B61572" s="2" t="s">
        <v>62020</v>
      </c>
      <c r="C61572" s="2">
        <v>24</v>
      </c>
      <c r="D61572" s="2" t="s">
        <v>461</v>
      </c>
      <c r="E61572" s="2"/>
      <c r="F61572" s="2"/>
      <c r="G61572" s="2"/>
      <c r="H61572" s="2"/>
    </row>
    <row r="61573" spans="2:8">
      <c r="B61573" s="2" t="s">
        <v>62021</v>
      </c>
      <c r="C61573" s="2">
        <v>23</v>
      </c>
      <c r="D61573" s="2" t="s">
        <v>461</v>
      </c>
      <c r="E61573" s="2"/>
      <c r="F61573" s="2"/>
      <c r="G61573" s="2"/>
      <c r="H61573" s="2"/>
    </row>
    <row r="61574" spans="2:8">
      <c r="B61574" s="2" t="s">
        <v>62022</v>
      </c>
      <c r="C61574" s="2">
        <v>22</v>
      </c>
      <c r="D61574" s="2" t="s">
        <v>461</v>
      </c>
      <c r="E61574" s="2"/>
      <c r="F61574" s="2"/>
      <c r="G61574" s="2"/>
      <c r="H61574" s="2"/>
    </row>
    <row r="61575" spans="2:8">
      <c r="B61575" s="2" t="s">
        <v>62023</v>
      </c>
      <c r="C61575" s="2">
        <v>20</v>
      </c>
      <c r="D61575" s="2" t="s">
        <v>461</v>
      </c>
      <c r="E61575" s="2"/>
      <c r="F61575" s="2"/>
      <c r="G61575" s="2"/>
      <c r="H61575" s="2"/>
    </row>
    <row r="61576" spans="2:8">
      <c r="B61576" s="2" t="s">
        <v>62024</v>
      </c>
      <c r="C61576" s="2">
        <v>18</v>
      </c>
      <c r="D61576" s="2" t="s">
        <v>461</v>
      </c>
      <c r="E61576" s="2"/>
      <c r="F61576" s="2"/>
      <c r="G61576" s="2"/>
      <c r="H61576" s="2"/>
    </row>
    <row r="61577" spans="2:8">
      <c r="B61577" s="2" t="s">
        <v>62025</v>
      </c>
      <c r="C61577" s="2">
        <v>18</v>
      </c>
      <c r="D61577" s="2" t="s">
        <v>461</v>
      </c>
      <c r="E61577" s="2"/>
      <c r="F61577" s="2"/>
      <c r="G61577" s="2"/>
      <c r="H61577" s="2"/>
    </row>
    <row r="61578" spans="2:8">
      <c r="B61578" s="2" t="s">
        <v>62026</v>
      </c>
      <c r="C61578" s="2">
        <v>30</v>
      </c>
      <c r="D61578" s="2" t="s">
        <v>461</v>
      </c>
      <c r="E61578" s="2"/>
      <c r="F61578" s="2"/>
      <c r="G61578" s="2"/>
      <c r="H61578" s="2"/>
    </row>
    <row r="61579" spans="2:8">
      <c r="B61579" s="2" t="s">
        <v>62027</v>
      </c>
      <c r="C61579" s="2">
        <v>29</v>
      </c>
      <c r="D61579" s="2" t="s">
        <v>461</v>
      </c>
      <c r="E61579" s="2"/>
      <c r="F61579" s="2"/>
      <c r="G61579" s="2"/>
      <c r="H61579" s="2"/>
    </row>
    <row r="61580" spans="2:8">
      <c r="B61580" s="2" t="s">
        <v>62028</v>
      </c>
      <c r="C61580" s="2">
        <v>28</v>
      </c>
      <c r="D61580" s="2" t="s">
        <v>461</v>
      </c>
      <c r="E61580" s="2"/>
      <c r="F61580" s="2"/>
      <c r="G61580" s="2"/>
      <c r="H61580" s="2"/>
    </row>
    <row r="61581" spans="2:8">
      <c r="B61581" s="2" t="s">
        <v>62029</v>
      </c>
      <c r="C61581" s="2">
        <v>26</v>
      </c>
      <c r="D61581" s="2" t="s">
        <v>461</v>
      </c>
      <c r="E61581" s="2"/>
      <c r="F61581" s="2"/>
      <c r="G61581" s="2"/>
      <c r="H61581" s="2"/>
    </row>
    <row r="61582" spans="2:8">
      <c r="B61582" s="2" t="s">
        <v>62030</v>
      </c>
      <c r="C61582" s="2">
        <v>26</v>
      </c>
      <c r="D61582" s="2" t="s">
        <v>461</v>
      </c>
      <c r="E61582" s="2"/>
      <c r="F61582" s="2"/>
      <c r="G61582" s="2"/>
      <c r="H61582" s="2"/>
    </row>
    <row r="61583" spans="2:8">
      <c r="B61583" s="2" t="s">
        <v>62031</v>
      </c>
      <c r="C61583" s="2">
        <v>25</v>
      </c>
      <c r="D61583" s="2" t="s">
        <v>461</v>
      </c>
      <c r="E61583" s="2"/>
      <c r="F61583" s="2"/>
      <c r="G61583" s="2"/>
      <c r="H61583" s="2"/>
    </row>
    <row r="61584" spans="2:8">
      <c r="B61584" s="2" t="s">
        <v>62032</v>
      </c>
      <c r="C61584" s="2">
        <v>25</v>
      </c>
      <c r="D61584" s="2" t="s">
        <v>461</v>
      </c>
      <c r="E61584" s="2"/>
      <c r="F61584" s="2"/>
      <c r="G61584" s="2"/>
      <c r="H61584" s="2"/>
    </row>
    <row r="61585" spans="2:8">
      <c r="B61585" s="2" t="s">
        <v>62033</v>
      </c>
      <c r="C61585" s="2">
        <v>24</v>
      </c>
      <c r="D61585" s="2" t="s">
        <v>461</v>
      </c>
      <c r="E61585" s="2"/>
      <c r="F61585" s="2"/>
      <c r="G61585" s="2"/>
      <c r="H61585" s="2"/>
    </row>
    <row r="61586" spans="2:8">
      <c r="B61586" s="2" t="s">
        <v>62034</v>
      </c>
      <c r="C61586" s="2">
        <v>31</v>
      </c>
      <c r="D61586" s="2" t="s">
        <v>461</v>
      </c>
      <c r="E61586" s="2"/>
      <c r="F61586" s="2"/>
      <c r="G61586" s="2"/>
      <c r="H61586" s="2"/>
    </row>
    <row r="61587" spans="2:8">
      <c r="B61587" s="2" t="s">
        <v>62035</v>
      </c>
      <c r="C61587" s="2">
        <v>32</v>
      </c>
      <c r="D61587" s="2" t="s">
        <v>461</v>
      </c>
      <c r="E61587" s="2"/>
      <c r="F61587" s="2"/>
      <c r="G61587" s="2"/>
      <c r="H61587" s="2"/>
    </row>
    <row r="61588" spans="2:8">
      <c r="B61588" s="2" t="s">
        <v>62036</v>
      </c>
      <c r="C61588" s="2">
        <v>32</v>
      </c>
      <c r="D61588" s="2" t="s">
        <v>461</v>
      </c>
      <c r="E61588" s="2"/>
      <c r="F61588" s="2"/>
      <c r="G61588" s="2"/>
      <c r="H61588" s="2"/>
    </row>
    <row r="61589" spans="2:8">
      <c r="B61589" s="2" t="s">
        <v>62037</v>
      </c>
      <c r="C61589" s="2">
        <v>21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62038</v>
      </c>
      <c r="C61590" s="2">
        <v>21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62039</v>
      </c>
      <c r="C61591" s="2">
        <v>22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62040</v>
      </c>
      <c r="C61592" s="2">
        <v>22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62041</v>
      </c>
      <c r="C61593" s="2">
        <v>22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62042</v>
      </c>
      <c r="C61594" s="2">
        <v>21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62043</v>
      </c>
      <c r="C61595" s="2">
        <v>19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62044</v>
      </c>
      <c r="C61596" s="2">
        <v>22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62045</v>
      </c>
      <c r="C61597" s="2">
        <v>24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62046</v>
      </c>
      <c r="C61598" s="2">
        <v>25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62047</v>
      </c>
      <c r="C61599" s="2">
        <v>25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62048</v>
      </c>
      <c r="C61600" s="2">
        <v>25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62049</v>
      </c>
      <c r="C61601" s="2">
        <v>20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62050</v>
      </c>
      <c r="C61602" s="2">
        <v>22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62051</v>
      </c>
      <c r="C61603" s="2">
        <v>23</v>
      </c>
      <c r="D61603" s="2" t="s">
        <v>450</v>
      </c>
      <c r="E61603" s="2"/>
      <c r="F61603" s="2"/>
      <c r="G61603" s="2"/>
      <c r="H61603" s="2"/>
    </row>
    <row r="61604" spans="2:8">
      <c r="B61604" s="2" t="s">
        <v>62052</v>
      </c>
      <c r="C61604" s="2">
        <v>23</v>
      </c>
      <c r="D61604" s="2" t="s">
        <v>450</v>
      </c>
      <c r="E61604" s="2"/>
      <c r="F61604" s="2"/>
      <c r="G61604" s="2"/>
      <c r="H61604" s="2"/>
    </row>
    <row r="61605" spans="2:8">
      <c r="B61605" s="2" t="s">
        <v>62053</v>
      </c>
      <c r="C61605" s="2">
        <v>23</v>
      </c>
      <c r="D61605" s="2" t="s">
        <v>450</v>
      </c>
      <c r="E61605" s="2"/>
      <c r="F61605" s="2"/>
      <c r="G61605" s="2"/>
      <c r="H61605" s="2"/>
    </row>
    <row r="61606" spans="2:8">
      <c r="B61606" s="2" t="s">
        <v>62054</v>
      </c>
      <c r="C61606" s="2">
        <v>22</v>
      </c>
      <c r="D61606" s="2" t="s">
        <v>450</v>
      </c>
      <c r="E61606" s="2"/>
      <c r="F61606" s="2"/>
      <c r="G61606" s="2"/>
      <c r="H61606" s="2"/>
    </row>
    <row r="61607" spans="2:8">
      <c r="B61607" s="2" t="s">
        <v>62055</v>
      </c>
      <c r="C61607" s="2">
        <v>21</v>
      </c>
      <c r="D61607" s="2" t="s">
        <v>450</v>
      </c>
      <c r="E61607" s="2"/>
      <c r="F61607" s="2"/>
      <c r="G61607" s="2"/>
      <c r="H61607" s="2"/>
    </row>
    <row r="61608" spans="2:8">
      <c r="B61608" s="2" t="s">
        <v>62056</v>
      </c>
      <c r="C61608" s="2">
        <v>20</v>
      </c>
      <c r="D61608" s="2" t="s">
        <v>450</v>
      </c>
      <c r="E61608" s="2"/>
      <c r="F61608" s="2"/>
      <c r="G61608" s="2"/>
      <c r="H61608" s="2"/>
    </row>
    <row r="61609" spans="2:8">
      <c r="B61609" s="2" t="s">
        <v>62057</v>
      </c>
      <c r="C61609" s="2">
        <v>21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62058</v>
      </c>
      <c r="C61610" s="2">
        <v>19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62059</v>
      </c>
      <c r="C61611" s="2">
        <v>22</v>
      </c>
      <c r="D61611" s="2" t="s">
        <v>461</v>
      </c>
      <c r="E61611" s="2"/>
      <c r="F61611" s="2"/>
      <c r="G61611" s="2"/>
      <c r="H61611" s="2"/>
    </row>
    <row r="61612" spans="2:8">
      <c r="B61612" s="2" t="s">
        <v>62060</v>
      </c>
      <c r="C61612" s="2">
        <v>25</v>
      </c>
      <c r="D61612" s="2" t="s">
        <v>461</v>
      </c>
      <c r="E61612" s="2"/>
      <c r="F61612" s="2"/>
      <c r="G61612" s="2"/>
      <c r="H61612" s="2"/>
    </row>
    <row r="61613" spans="2:8">
      <c r="B61613" s="2" t="s">
        <v>62061</v>
      </c>
      <c r="C61613" s="2">
        <v>27</v>
      </c>
      <c r="D61613" s="2" t="s">
        <v>461</v>
      </c>
      <c r="E61613" s="2"/>
      <c r="F61613" s="2"/>
      <c r="G61613" s="2"/>
      <c r="H61613" s="2"/>
    </row>
    <row r="61614" spans="2:8">
      <c r="B61614" s="2" t="s">
        <v>62062</v>
      </c>
      <c r="C61614" s="2">
        <v>28</v>
      </c>
      <c r="D61614" s="2" t="s">
        <v>461</v>
      </c>
      <c r="E61614" s="2"/>
      <c r="F61614" s="2"/>
      <c r="G61614" s="2"/>
      <c r="H61614" s="2"/>
    </row>
    <row r="61615" spans="2:8">
      <c r="B61615" s="2" t="s">
        <v>62063</v>
      </c>
      <c r="C61615" s="2">
        <v>27</v>
      </c>
      <c r="D61615" s="2" t="s">
        <v>461</v>
      </c>
      <c r="E61615" s="2"/>
      <c r="F61615" s="2"/>
      <c r="G61615" s="2"/>
      <c r="H61615" s="2"/>
    </row>
    <row r="61616" spans="2:8">
      <c r="B61616" s="2" t="s">
        <v>62064</v>
      </c>
      <c r="C61616" s="2">
        <v>26</v>
      </c>
      <c r="D61616" s="2" t="s">
        <v>461</v>
      </c>
      <c r="E61616" s="2"/>
      <c r="F61616" s="2"/>
      <c r="G61616" s="2"/>
      <c r="H61616" s="2"/>
    </row>
    <row r="61617" spans="2:8">
      <c r="B61617" s="2" t="s">
        <v>62065</v>
      </c>
      <c r="C61617" s="2">
        <v>24</v>
      </c>
      <c r="D61617" s="2" t="s">
        <v>461</v>
      </c>
      <c r="E61617" s="2"/>
      <c r="F61617" s="2"/>
      <c r="G61617" s="2"/>
      <c r="H61617" s="2"/>
    </row>
    <row r="61618" spans="2:8">
      <c r="B61618" s="2" t="s">
        <v>62066</v>
      </c>
      <c r="C61618" s="2">
        <v>22</v>
      </c>
      <c r="D61618" s="2" t="s">
        <v>461</v>
      </c>
      <c r="E61618" s="2"/>
      <c r="F61618" s="2"/>
      <c r="G61618" s="2"/>
      <c r="H61618" s="2"/>
    </row>
    <row r="61619" spans="2:8">
      <c r="B61619" s="2" t="s">
        <v>62067</v>
      </c>
      <c r="C61619" s="2">
        <v>20</v>
      </c>
      <c r="D61619" s="2" t="s">
        <v>461</v>
      </c>
      <c r="E61619" s="2"/>
      <c r="F61619" s="2"/>
      <c r="G61619" s="2"/>
      <c r="H61619" s="2"/>
    </row>
    <row r="61620" spans="2:8">
      <c r="B61620" s="2" t="s">
        <v>62068</v>
      </c>
      <c r="C61620" s="2">
        <v>17</v>
      </c>
      <c r="D61620" s="2" t="s">
        <v>461</v>
      </c>
      <c r="E61620" s="2"/>
      <c r="F61620" s="2"/>
      <c r="G61620" s="2"/>
      <c r="H61620" s="2"/>
    </row>
    <row r="61621" spans="2:8">
      <c r="B61621" s="2" t="s">
        <v>62069</v>
      </c>
      <c r="C61621" s="2">
        <v>26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62070</v>
      </c>
      <c r="C61622" s="2">
        <v>27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62071</v>
      </c>
      <c r="C61623" s="2">
        <v>28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62072</v>
      </c>
      <c r="C61624" s="2">
        <v>29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62073</v>
      </c>
      <c r="C61625" s="2">
        <v>31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62074</v>
      </c>
      <c r="C61626" s="2">
        <v>32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62075</v>
      </c>
      <c r="C61627" s="2">
        <v>24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62076</v>
      </c>
      <c r="C61628" s="2">
        <v>27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62077</v>
      </c>
      <c r="C61629" s="2">
        <v>28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62078</v>
      </c>
      <c r="C61630" s="2">
        <v>28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62079</v>
      </c>
      <c r="C61631" s="2">
        <v>25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62080</v>
      </c>
      <c r="C61632" s="2">
        <v>28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62081</v>
      </c>
      <c r="C61633" s="2">
        <v>28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62082</v>
      </c>
      <c r="C61634" s="2">
        <v>27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62083</v>
      </c>
      <c r="C61635" s="2">
        <v>27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62084</v>
      </c>
      <c r="C61636" s="2">
        <v>25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62085</v>
      </c>
      <c r="C61637" s="2">
        <v>28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62086</v>
      </c>
      <c r="C61638" s="2">
        <v>28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62087</v>
      </c>
      <c r="C61639" s="2">
        <v>28</v>
      </c>
      <c r="D61639" s="2" t="s">
        <v>450</v>
      </c>
      <c r="E61639" s="2"/>
      <c r="F61639" s="2"/>
      <c r="G61639" s="2"/>
      <c r="H61639" s="2"/>
    </row>
    <row r="61640" spans="2:8">
      <c r="B61640" s="2" t="s">
        <v>62088</v>
      </c>
      <c r="C61640" s="2">
        <v>27</v>
      </c>
      <c r="D61640" s="2" t="s">
        <v>450</v>
      </c>
      <c r="E61640" s="2"/>
      <c r="F61640" s="2"/>
      <c r="G61640" s="2"/>
      <c r="H61640" s="2"/>
    </row>
    <row r="61641" spans="2:8">
      <c r="B61641" s="2" t="s">
        <v>62089</v>
      </c>
      <c r="C61641" s="2">
        <v>25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62090</v>
      </c>
      <c r="C61642" s="2">
        <v>23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62091</v>
      </c>
      <c r="C61643" s="2">
        <v>25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62092</v>
      </c>
      <c r="C61644" s="2">
        <v>26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62093</v>
      </c>
      <c r="C61645" s="2">
        <v>26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62094</v>
      </c>
      <c r="C61646" s="2">
        <v>25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62095</v>
      </c>
      <c r="C61647" s="2">
        <v>26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62096</v>
      </c>
      <c r="C61648" s="2">
        <v>25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62097</v>
      </c>
      <c r="C61649" s="2">
        <v>24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62098</v>
      </c>
      <c r="C61650" s="2">
        <v>19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62099</v>
      </c>
      <c r="C61651" s="2">
        <v>25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62100</v>
      </c>
      <c r="C61652" s="2">
        <v>26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62101</v>
      </c>
      <c r="C61653" s="2">
        <v>27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62102</v>
      </c>
      <c r="C61654" s="2">
        <v>27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62103</v>
      </c>
      <c r="C61655" s="2">
        <v>27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62104</v>
      </c>
      <c r="C61656" s="2">
        <v>24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62105</v>
      </c>
      <c r="C61657" s="2">
        <v>20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62106</v>
      </c>
      <c r="C61658" s="2">
        <v>27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62107</v>
      </c>
      <c r="C61659" s="2">
        <v>26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62108</v>
      </c>
      <c r="C61660" s="2">
        <v>25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62109</v>
      </c>
      <c r="C61661" s="2">
        <v>23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62110</v>
      </c>
      <c r="C61662" s="2">
        <v>23</v>
      </c>
      <c r="D61662" s="2" t="s">
        <v>461</v>
      </c>
      <c r="E61662" s="2"/>
      <c r="F61662" s="2"/>
      <c r="G61662" s="2"/>
      <c r="H61662" s="2"/>
    </row>
    <row r="61663" spans="2:8">
      <c r="B61663" s="2" t="s">
        <v>62111</v>
      </c>
      <c r="C61663" s="2">
        <v>24</v>
      </c>
      <c r="D61663" s="2" t="s">
        <v>461</v>
      </c>
      <c r="E61663" s="2"/>
      <c r="F61663" s="2"/>
      <c r="G61663" s="2"/>
      <c r="H61663" s="2"/>
    </row>
    <row r="61664" spans="2:8">
      <c r="B61664" s="2" t="s">
        <v>62112</v>
      </c>
      <c r="C61664" s="2">
        <v>23</v>
      </c>
      <c r="D61664" s="2" t="s">
        <v>461</v>
      </c>
      <c r="E61664" s="2"/>
      <c r="F61664" s="2"/>
      <c r="G61664" s="2"/>
      <c r="H61664" s="2"/>
    </row>
    <row r="61665" spans="2:8">
      <c r="B61665" s="2" t="s">
        <v>62113</v>
      </c>
      <c r="C61665" s="2">
        <v>24</v>
      </c>
      <c r="D61665" s="2" t="s">
        <v>461</v>
      </c>
      <c r="E61665" s="2"/>
      <c r="F61665" s="2"/>
      <c r="G61665" s="2"/>
      <c r="H61665" s="2"/>
    </row>
    <row r="61666" spans="2:8">
      <c r="B61666" s="2" t="s">
        <v>62114</v>
      </c>
      <c r="C61666" s="2">
        <v>25</v>
      </c>
      <c r="D61666" s="2" t="s">
        <v>461</v>
      </c>
      <c r="E61666" s="2"/>
      <c r="F61666" s="2"/>
      <c r="G61666" s="2"/>
      <c r="H61666" s="2"/>
    </row>
    <row r="61667" spans="2:8">
      <c r="B61667" s="2" t="s">
        <v>62115</v>
      </c>
      <c r="C61667" s="2">
        <v>25</v>
      </c>
      <c r="D61667" s="2" t="s">
        <v>461</v>
      </c>
      <c r="E61667" s="2"/>
      <c r="F61667" s="2"/>
      <c r="G61667" s="2"/>
      <c r="H61667" s="2"/>
    </row>
    <row r="61668" spans="2:8">
      <c r="B61668" s="2" t="s">
        <v>62116</v>
      </c>
      <c r="C61668" s="2">
        <v>25</v>
      </c>
      <c r="D61668" s="2" t="s">
        <v>461</v>
      </c>
      <c r="E61668" s="2"/>
      <c r="F61668" s="2"/>
      <c r="G61668" s="2"/>
      <c r="H61668" s="2"/>
    </row>
    <row r="61669" spans="2:8">
      <c r="B61669" s="2" t="s">
        <v>62117</v>
      </c>
      <c r="C61669" s="2">
        <v>25</v>
      </c>
      <c r="D61669" s="2" t="s">
        <v>461</v>
      </c>
      <c r="E61669" s="2"/>
      <c r="F61669" s="2"/>
      <c r="G61669" s="2"/>
      <c r="H61669" s="2"/>
    </row>
    <row r="61670" spans="2:8">
      <c r="B61670" s="2" t="s">
        <v>62118</v>
      </c>
      <c r="C61670" s="2">
        <v>24</v>
      </c>
      <c r="D61670" s="2" t="s">
        <v>461</v>
      </c>
      <c r="E61670" s="2"/>
      <c r="F61670" s="2"/>
      <c r="G61670" s="2"/>
      <c r="H61670" s="2"/>
    </row>
    <row r="61671" spans="2:8">
      <c r="B61671" s="2" t="s">
        <v>62119</v>
      </c>
      <c r="C61671" s="2">
        <v>21</v>
      </c>
      <c r="D61671" s="2" t="s">
        <v>461</v>
      </c>
      <c r="E61671" s="2"/>
      <c r="F61671" s="2"/>
      <c r="G61671" s="2"/>
      <c r="H61671" s="2"/>
    </row>
    <row r="61672" spans="2:8">
      <c r="B61672" s="2" t="s">
        <v>62120</v>
      </c>
      <c r="C61672" s="2">
        <v>28</v>
      </c>
      <c r="D61672" s="2" t="s">
        <v>461</v>
      </c>
      <c r="E61672" s="2"/>
      <c r="F61672" s="2"/>
      <c r="G61672" s="2"/>
      <c r="H61672" s="2"/>
    </row>
    <row r="61673" spans="2:8">
      <c r="B61673" s="2" t="s">
        <v>62121</v>
      </c>
      <c r="C61673" s="2">
        <v>29</v>
      </c>
      <c r="D61673" s="2" t="s">
        <v>461</v>
      </c>
      <c r="E61673" s="2"/>
      <c r="F61673" s="2"/>
      <c r="G61673" s="2"/>
      <c r="H61673" s="2"/>
    </row>
    <row r="61674" spans="2:8">
      <c r="B61674" s="2" t="s">
        <v>62122</v>
      </c>
      <c r="C61674" s="2">
        <v>27</v>
      </c>
      <c r="D61674" s="2" t="s">
        <v>461</v>
      </c>
      <c r="E61674" s="2"/>
      <c r="F61674" s="2"/>
      <c r="G61674" s="2"/>
      <c r="H61674" s="2"/>
    </row>
    <row r="61675" spans="2:8">
      <c r="B61675" s="2" t="s">
        <v>62123</v>
      </c>
      <c r="C61675" s="2">
        <v>23</v>
      </c>
      <c r="D61675" s="2" t="s">
        <v>461</v>
      </c>
      <c r="E61675" s="2"/>
      <c r="F61675" s="2"/>
      <c r="G61675" s="2"/>
      <c r="H61675" s="2"/>
    </row>
    <row r="61676" spans="2:8">
      <c r="B61676" s="2" t="s">
        <v>62124</v>
      </c>
      <c r="C61676" s="2">
        <v>20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62125</v>
      </c>
      <c r="C61677" s="2">
        <v>19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62126</v>
      </c>
      <c r="C61678" s="2">
        <v>18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62127</v>
      </c>
      <c r="C61679" s="2">
        <v>19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62128</v>
      </c>
      <c r="C61680" s="2">
        <v>20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62129</v>
      </c>
      <c r="C61681" s="2">
        <v>19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62130</v>
      </c>
      <c r="C61682" s="2">
        <v>30</v>
      </c>
      <c r="D61682" s="2" t="s">
        <v>461</v>
      </c>
      <c r="E61682" s="2"/>
      <c r="F61682" s="2"/>
      <c r="G61682" s="2"/>
      <c r="H61682" s="2"/>
    </row>
    <row r="61683" spans="2:8">
      <c r="B61683" s="2" t="s">
        <v>62131</v>
      </c>
      <c r="C61683" s="2">
        <v>29</v>
      </c>
      <c r="D61683" s="2" t="s">
        <v>461</v>
      </c>
      <c r="E61683" s="2"/>
      <c r="F61683" s="2"/>
      <c r="G61683" s="2"/>
      <c r="H61683" s="2"/>
    </row>
    <row r="61684" spans="2:8">
      <c r="B61684" s="2" t="s">
        <v>62132</v>
      </c>
      <c r="C61684" s="2">
        <v>29</v>
      </c>
      <c r="D61684" s="2" t="s">
        <v>461</v>
      </c>
      <c r="E61684" s="2"/>
      <c r="F61684" s="2"/>
      <c r="G61684" s="2"/>
      <c r="H61684" s="2"/>
    </row>
    <row r="61685" spans="2:8">
      <c r="B61685" s="2" t="s">
        <v>62133</v>
      </c>
      <c r="C61685" s="2">
        <v>27</v>
      </c>
      <c r="D61685" s="2" t="s">
        <v>461</v>
      </c>
      <c r="E61685" s="2"/>
      <c r="F61685" s="2"/>
      <c r="G61685" s="2"/>
      <c r="H61685" s="2"/>
    </row>
    <row r="61686" spans="2:8">
      <c r="B61686" s="2" t="s">
        <v>62134</v>
      </c>
      <c r="C61686" s="2">
        <v>24</v>
      </c>
      <c r="D61686" s="2" t="s">
        <v>461</v>
      </c>
      <c r="E61686" s="2"/>
      <c r="F61686" s="2"/>
      <c r="G61686" s="2"/>
      <c r="H61686" s="2"/>
    </row>
    <row r="61687" spans="2:8">
      <c r="B61687" s="2" t="s">
        <v>62135</v>
      </c>
      <c r="C61687" s="2">
        <v>27</v>
      </c>
      <c r="D61687" s="2" t="s">
        <v>461</v>
      </c>
      <c r="E61687" s="2"/>
      <c r="F61687" s="2"/>
      <c r="G61687" s="2"/>
      <c r="H61687" s="2"/>
    </row>
    <row r="61688" spans="2:8">
      <c r="B61688" s="2" t="s">
        <v>62136</v>
      </c>
      <c r="C61688" s="2">
        <v>28</v>
      </c>
      <c r="D61688" s="2" t="s">
        <v>461</v>
      </c>
      <c r="E61688" s="2"/>
      <c r="F61688" s="2"/>
      <c r="G61688" s="2"/>
      <c r="H61688" s="2"/>
    </row>
    <row r="61689" spans="2:8">
      <c r="B61689" s="2" t="s">
        <v>62137</v>
      </c>
      <c r="C61689" s="2">
        <v>18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62138</v>
      </c>
      <c r="C61690" s="2">
        <v>17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62139</v>
      </c>
      <c r="C61691" s="2">
        <v>23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62140</v>
      </c>
      <c r="C61692" s="2">
        <v>20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62141</v>
      </c>
      <c r="C61693" s="2">
        <v>25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62142</v>
      </c>
      <c r="C61694" s="2">
        <v>27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62143</v>
      </c>
      <c r="C61695" s="2">
        <v>26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62144</v>
      </c>
      <c r="C61696" s="2">
        <v>25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62145</v>
      </c>
      <c r="C61697" s="2">
        <v>28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62146</v>
      </c>
      <c r="C61698" s="2">
        <v>30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62147</v>
      </c>
      <c r="C61699" s="2">
        <v>30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62148</v>
      </c>
      <c r="C61700" s="2">
        <v>28</v>
      </c>
      <c r="D61700" s="2" t="s">
        <v>450</v>
      </c>
      <c r="E61700" s="2"/>
      <c r="F61700" s="2"/>
      <c r="G61700" s="2"/>
      <c r="H61700" s="2"/>
    </row>
    <row r="61701" spans="2:8">
      <c r="B61701" s="2" t="s">
        <v>62149</v>
      </c>
      <c r="C61701" s="2">
        <v>22</v>
      </c>
      <c r="D61701" s="2" t="s">
        <v>450</v>
      </c>
      <c r="E61701" s="2"/>
      <c r="F61701" s="2"/>
      <c r="G61701" s="2"/>
      <c r="H61701" s="2"/>
    </row>
    <row r="61702" spans="2:8">
      <c r="B61702" s="2" t="s">
        <v>62150</v>
      </c>
      <c r="C61702" s="2">
        <v>21</v>
      </c>
      <c r="D61702" s="2" t="s">
        <v>450</v>
      </c>
      <c r="E61702" s="2"/>
      <c r="F61702" s="2"/>
      <c r="G61702" s="2"/>
      <c r="H61702" s="2"/>
    </row>
    <row r="61703" spans="2:8">
      <c r="B61703" s="2" t="s">
        <v>62151</v>
      </c>
      <c r="C61703" s="2">
        <v>23</v>
      </c>
      <c r="D61703" s="2" t="s">
        <v>450</v>
      </c>
      <c r="E61703" s="2"/>
      <c r="F61703" s="2"/>
      <c r="G61703" s="2"/>
      <c r="H61703" s="2"/>
    </row>
    <row r="61704" spans="2:8">
      <c r="B61704" s="2" t="s">
        <v>62152</v>
      </c>
      <c r="C61704" s="2">
        <v>23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62153</v>
      </c>
      <c r="C61705" s="2">
        <v>23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62154</v>
      </c>
      <c r="C61706" s="2">
        <v>22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62155</v>
      </c>
      <c r="C61707" s="2">
        <v>23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62156</v>
      </c>
      <c r="C61708" s="2">
        <v>23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62157</v>
      </c>
      <c r="C61709" s="2">
        <v>27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62158</v>
      </c>
      <c r="C61710" s="2">
        <v>30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62159</v>
      </c>
      <c r="C61711" s="2">
        <v>31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62160</v>
      </c>
      <c r="C61712" s="2">
        <v>31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62161</v>
      </c>
      <c r="C61713" s="2">
        <v>23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62162</v>
      </c>
      <c r="C61714" s="2">
        <v>28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62163</v>
      </c>
      <c r="C61715" s="2">
        <v>29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62164</v>
      </c>
      <c r="C61716" s="2">
        <v>28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62165</v>
      </c>
      <c r="C61717" s="2">
        <v>22</v>
      </c>
      <c r="D61717" s="2" t="s">
        <v>450</v>
      </c>
      <c r="E61717" s="2"/>
      <c r="F61717" s="2"/>
      <c r="G61717" s="2"/>
      <c r="H61717" s="2"/>
    </row>
    <row r="61718" spans="2:8">
      <c r="B61718" s="2" t="s">
        <v>62166</v>
      </c>
      <c r="C61718" s="2">
        <v>25</v>
      </c>
      <c r="D61718" s="2" t="s">
        <v>450</v>
      </c>
      <c r="E61718" s="2"/>
      <c r="F61718" s="2"/>
      <c r="G61718" s="2"/>
      <c r="H61718" s="2"/>
    </row>
    <row r="61719" spans="2:8">
      <c r="B61719" s="2" t="s">
        <v>62167</v>
      </c>
      <c r="C61719" s="2">
        <v>26</v>
      </c>
      <c r="D61719" s="2" t="s">
        <v>450</v>
      </c>
      <c r="E61719" s="2"/>
      <c r="F61719" s="2"/>
      <c r="G61719" s="2"/>
      <c r="H61719" s="2"/>
    </row>
    <row r="61720" spans="2:8">
      <c r="B61720" s="2" t="s">
        <v>62168</v>
      </c>
      <c r="C61720" s="2">
        <v>26</v>
      </c>
      <c r="D61720" s="2" t="s">
        <v>450</v>
      </c>
      <c r="E61720" s="2"/>
      <c r="F61720" s="2"/>
      <c r="G61720" s="2"/>
      <c r="H61720" s="2"/>
    </row>
    <row r="61721" spans="2:8">
      <c r="B61721" s="2" t="s">
        <v>62169</v>
      </c>
      <c r="C61721" s="2">
        <v>25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62170</v>
      </c>
      <c r="C61722" s="2">
        <v>25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62171</v>
      </c>
      <c r="C61723" s="2">
        <v>23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62172</v>
      </c>
      <c r="C61724" s="2">
        <v>22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62173</v>
      </c>
      <c r="C61725" s="2">
        <v>16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62174</v>
      </c>
      <c r="C61726" s="2">
        <v>19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62175</v>
      </c>
      <c r="C61727" s="2">
        <v>20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62176</v>
      </c>
      <c r="C61728" s="2">
        <v>22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62177</v>
      </c>
      <c r="C61729" s="2">
        <v>22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62178</v>
      </c>
      <c r="C61730" s="2">
        <v>23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62179</v>
      </c>
      <c r="C61731" s="2">
        <v>22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62180</v>
      </c>
      <c r="C61732" s="2">
        <v>21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62181</v>
      </c>
      <c r="C61733" s="2">
        <v>20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62182</v>
      </c>
      <c r="C61734" s="2">
        <v>19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62183</v>
      </c>
      <c r="C61735" s="2">
        <v>17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62184</v>
      </c>
      <c r="C61736" s="2">
        <v>17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62185</v>
      </c>
      <c r="C61737" s="2">
        <v>17</v>
      </c>
      <c r="D61737" s="2" t="s">
        <v>450</v>
      </c>
      <c r="E61737" s="2"/>
      <c r="F61737" s="2"/>
      <c r="G61737" s="2"/>
      <c r="H61737" s="2"/>
    </row>
    <row r="61738" spans="2:8">
      <c r="B61738" s="2" t="s">
        <v>62186</v>
      </c>
      <c r="C61738" s="2">
        <v>16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62187</v>
      </c>
      <c r="C61739" s="2">
        <v>14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62188</v>
      </c>
      <c r="C61740" s="2">
        <v>14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62189</v>
      </c>
      <c r="C61741" s="2">
        <v>12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62190</v>
      </c>
      <c r="C61742" s="2">
        <v>19</v>
      </c>
      <c r="D61742" s="2" t="s">
        <v>461</v>
      </c>
      <c r="E61742" s="2"/>
      <c r="F61742" s="2"/>
      <c r="G61742" s="2"/>
      <c r="H61742" s="2"/>
    </row>
    <row r="61743" spans="2:8">
      <c r="B61743" s="2" t="s">
        <v>62191</v>
      </c>
      <c r="C61743" s="2">
        <v>21</v>
      </c>
      <c r="D61743" s="2" t="s">
        <v>461</v>
      </c>
      <c r="E61743" s="2"/>
      <c r="F61743" s="2"/>
      <c r="G61743" s="2"/>
      <c r="H61743" s="2"/>
    </row>
    <row r="61744" spans="2:8">
      <c r="B61744" s="2" t="s">
        <v>62192</v>
      </c>
      <c r="C61744" s="2">
        <v>19</v>
      </c>
      <c r="D61744" s="2" t="s">
        <v>461</v>
      </c>
      <c r="E61744" s="2"/>
      <c r="F61744" s="2"/>
      <c r="G61744" s="2"/>
      <c r="H61744" s="2"/>
    </row>
    <row r="61745" spans="2:8">
      <c r="B61745" s="2" t="s">
        <v>62193</v>
      </c>
      <c r="C61745" s="2">
        <v>14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62194</v>
      </c>
      <c r="C61746" s="2">
        <v>14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62195</v>
      </c>
      <c r="C61747" s="2">
        <v>13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62196</v>
      </c>
      <c r="C61748" s="2">
        <v>13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62197</v>
      </c>
      <c r="C61749" s="2">
        <v>14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62198</v>
      </c>
      <c r="C61750" s="2">
        <v>16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62199</v>
      </c>
      <c r="C61751" s="2">
        <v>27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62200</v>
      </c>
      <c r="C61752" s="2">
        <v>28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62201</v>
      </c>
      <c r="C61753" s="2">
        <v>27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62202</v>
      </c>
      <c r="C61754" s="2">
        <v>27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62203</v>
      </c>
      <c r="C61755" s="2">
        <v>26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62204</v>
      </c>
      <c r="C61756" s="2">
        <v>21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62205</v>
      </c>
      <c r="C61757" s="2">
        <v>26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62206</v>
      </c>
      <c r="C61758" s="2">
        <v>27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62207</v>
      </c>
      <c r="C61759" s="2">
        <v>30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62208</v>
      </c>
      <c r="C61760" s="2">
        <v>29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62209</v>
      </c>
      <c r="C61761" s="2">
        <v>29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62210</v>
      </c>
      <c r="C61762" s="2">
        <v>27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62211</v>
      </c>
      <c r="C61763" s="2">
        <v>23</v>
      </c>
      <c r="D61763" s="2" t="s">
        <v>450</v>
      </c>
      <c r="E61763" s="2"/>
      <c r="F61763" s="2"/>
      <c r="G61763" s="2"/>
      <c r="H61763" s="2"/>
    </row>
    <row r="61764" spans="2:8">
      <c r="B61764" s="2" t="s">
        <v>62212</v>
      </c>
      <c r="C61764" s="2">
        <v>22</v>
      </c>
      <c r="D61764" s="2" t="s">
        <v>450</v>
      </c>
      <c r="E61764" s="2"/>
      <c r="F61764" s="2"/>
      <c r="G61764" s="2"/>
      <c r="H61764" s="2"/>
    </row>
    <row r="61765" spans="2:8">
      <c r="B61765" s="2" t="s">
        <v>62213</v>
      </c>
      <c r="C61765" s="2">
        <v>22</v>
      </c>
      <c r="D61765" s="2" t="s">
        <v>450</v>
      </c>
      <c r="E61765" s="2"/>
      <c r="F61765" s="2"/>
      <c r="G61765" s="2"/>
      <c r="H61765" s="2"/>
    </row>
    <row r="61766" spans="2:8">
      <c r="B61766" s="2" t="s">
        <v>62214</v>
      </c>
      <c r="C61766" s="2">
        <v>21</v>
      </c>
      <c r="D61766" s="2" t="s">
        <v>450</v>
      </c>
      <c r="E61766" s="2"/>
      <c r="F61766" s="2"/>
      <c r="G61766" s="2"/>
      <c r="H61766" s="2"/>
    </row>
    <row r="61767" spans="2:8">
      <c r="B61767" s="2" t="s">
        <v>62215</v>
      </c>
      <c r="C61767" s="2">
        <v>21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62216</v>
      </c>
      <c r="C61768" s="2">
        <v>26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62217</v>
      </c>
      <c r="C61769" s="2">
        <v>27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62218</v>
      </c>
      <c r="C61770" s="2">
        <v>26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62219</v>
      </c>
      <c r="C61771" s="2">
        <v>26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62220</v>
      </c>
      <c r="C61772" s="2">
        <v>25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62221</v>
      </c>
      <c r="C61773" s="2">
        <v>21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62222</v>
      </c>
      <c r="C61774" s="2">
        <v>38</v>
      </c>
      <c r="D61774" s="2" t="s">
        <v>461</v>
      </c>
      <c r="E61774" s="2"/>
      <c r="F61774" s="2"/>
      <c r="G61774" s="2"/>
      <c r="H61774" s="2"/>
    </row>
    <row r="61775" spans="2:8">
      <c r="B61775" s="2" t="s">
        <v>62223</v>
      </c>
      <c r="C61775" s="2">
        <v>33</v>
      </c>
      <c r="D61775" s="2" t="s">
        <v>461</v>
      </c>
      <c r="E61775" s="2"/>
      <c r="F61775" s="2"/>
      <c r="G61775" s="2"/>
      <c r="H61775" s="2"/>
    </row>
    <row r="61776" spans="2:8">
      <c r="B61776" s="2" t="s">
        <v>62224</v>
      </c>
      <c r="C61776" s="2">
        <v>33</v>
      </c>
      <c r="D61776" s="2" t="s">
        <v>461</v>
      </c>
      <c r="E61776" s="2"/>
      <c r="F61776" s="2"/>
      <c r="G61776" s="2"/>
      <c r="H61776" s="2"/>
    </row>
    <row r="61777" spans="2:8">
      <c r="B61777" s="2" t="s">
        <v>62225</v>
      </c>
      <c r="C61777" s="2">
        <v>23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62226</v>
      </c>
      <c r="C61778" s="2">
        <v>24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62227</v>
      </c>
      <c r="C61779" s="2">
        <v>22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62228</v>
      </c>
      <c r="C61780" s="2">
        <v>22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62229</v>
      </c>
      <c r="C61781" s="2">
        <v>21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62230</v>
      </c>
      <c r="C61782" s="2">
        <v>19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62231</v>
      </c>
      <c r="C61783" s="2">
        <v>28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62232</v>
      </c>
      <c r="C61784" s="2">
        <v>30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62233</v>
      </c>
      <c r="C61785" s="2">
        <v>31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62234</v>
      </c>
      <c r="C61786" s="2">
        <v>29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62235</v>
      </c>
      <c r="C61787" s="2">
        <v>25</v>
      </c>
      <c r="D61787" s="2" t="s">
        <v>461</v>
      </c>
      <c r="E61787" s="2"/>
      <c r="F61787" s="2"/>
      <c r="G61787" s="2"/>
      <c r="H61787" s="2"/>
    </row>
    <row r="61788" spans="2:8">
      <c r="B61788" s="2" t="s">
        <v>62236</v>
      </c>
      <c r="C61788" s="2">
        <v>28</v>
      </c>
      <c r="D61788" s="2" t="s">
        <v>461</v>
      </c>
      <c r="E61788" s="2"/>
      <c r="F61788" s="2"/>
      <c r="G61788" s="2"/>
      <c r="H61788" s="2"/>
    </row>
    <row r="61789" spans="2:8">
      <c r="B61789" s="2" t="s">
        <v>62237</v>
      </c>
      <c r="C61789" s="2">
        <v>25</v>
      </c>
      <c r="D61789" s="2" t="s">
        <v>461</v>
      </c>
      <c r="E61789" s="2"/>
      <c r="F61789" s="2"/>
      <c r="G61789" s="2"/>
      <c r="H61789" s="2"/>
    </row>
    <row r="61790" spans="2:8">
      <c r="B61790" s="2" t="s">
        <v>62238</v>
      </c>
      <c r="C61790" s="2">
        <v>21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62239</v>
      </c>
      <c r="C61791" s="2">
        <v>23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62240</v>
      </c>
      <c r="C61792" s="2">
        <v>25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62241</v>
      </c>
      <c r="C61793" s="2">
        <v>26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62242</v>
      </c>
      <c r="C61794" s="2">
        <v>24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62243</v>
      </c>
      <c r="C61795" s="2">
        <v>23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62244</v>
      </c>
      <c r="C61796" s="2">
        <v>21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62245</v>
      </c>
      <c r="C61797" s="2">
        <v>33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62246</v>
      </c>
      <c r="C61798" s="2">
        <v>35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62247</v>
      </c>
      <c r="C61799" s="2">
        <v>35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62248</v>
      </c>
      <c r="C61800" s="2">
        <v>36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62249</v>
      </c>
      <c r="C61801" s="2">
        <v>31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62250</v>
      </c>
      <c r="C61802" s="2">
        <v>27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62251</v>
      </c>
      <c r="C61803" s="2">
        <v>20</v>
      </c>
      <c r="D61803" s="2" t="s">
        <v>461</v>
      </c>
      <c r="E61803" s="2"/>
      <c r="F61803" s="2"/>
      <c r="G61803" s="2"/>
      <c r="H61803" s="2"/>
    </row>
    <row r="61804" spans="2:8">
      <c r="B61804" s="2" t="s">
        <v>62252</v>
      </c>
      <c r="C61804" s="2">
        <v>21</v>
      </c>
      <c r="D61804" s="2" t="s">
        <v>461</v>
      </c>
      <c r="E61804" s="2"/>
      <c r="F61804" s="2"/>
      <c r="G61804" s="2"/>
      <c r="H61804" s="2"/>
    </row>
    <row r="61805" spans="2:8">
      <c r="B61805" s="2" t="s">
        <v>62253</v>
      </c>
      <c r="C61805" s="2">
        <v>22</v>
      </c>
      <c r="D61805" s="2" t="s">
        <v>461</v>
      </c>
      <c r="E61805" s="2"/>
      <c r="F61805" s="2"/>
      <c r="G61805" s="2"/>
      <c r="H61805" s="2"/>
    </row>
    <row r="61806" spans="2:8">
      <c r="B61806" s="2" t="s">
        <v>62254</v>
      </c>
      <c r="C61806" s="2">
        <v>22</v>
      </c>
      <c r="D61806" s="2" t="s">
        <v>461</v>
      </c>
      <c r="E61806" s="2"/>
      <c r="F61806" s="2"/>
      <c r="G61806" s="2"/>
      <c r="H61806" s="2"/>
    </row>
    <row r="61807" spans="2:8">
      <c r="B61807" s="2" t="s">
        <v>62255</v>
      </c>
      <c r="C61807" s="2">
        <v>21</v>
      </c>
      <c r="D61807" s="2" t="s">
        <v>461</v>
      </c>
      <c r="E61807" s="2"/>
      <c r="F61807" s="2"/>
      <c r="G61807" s="2"/>
      <c r="H61807" s="2"/>
    </row>
    <row r="61808" spans="2:8">
      <c r="B61808" s="2" t="s">
        <v>62256</v>
      </c>
      <c r="C61808" s="2">
        <v>21</v>
      </c>
      <c r="D61808" s="2" t="s">
        <v>461</v>
      </c>
      <c r="E61808" s="2"/>
      <c r="F61808" s="2"/>
      <c r="G61808" s="2"/>
      <c r="H61808" s="2"/>
    </row>
    <row r="61809" spans="2:8">
      <c r="B61809" s="2" t="s">
        <v>62257</v>
      </c>
      <c r="C61809" s="2">
        <v>27</v>
      </c>
      <c r="D61809" s="2" t="s">
        <v>461</v>
      </c>
      <c r="E61809" s="2"/>
      <c r="F61809" s="2"/>
      <c r="G61809" s="2"/>
      <c r="H61809" s="2"/>
    </row>
    <row r="61810" spans="2:8">
      <c r="B61810" s="2" t="s">
        <v>62258</v>
      </c>
      <c r="C61810" s="2">
        <v>31</v>
      </c>
      <c r="D61810" s="2" t="s">
        <v>461</v>
      </c>
      <c r="E61810" s="2"/>
      <c r="F61810" s="2"/>
      <c r="G61810" s="2"/>
      <c r="H61810" s="2"/>
    </row>
    <row r="61811" spans="2:8">
      <c r="B61811" s="2" t="s">
        <v>62259</v>
      </c>
      <c r="C61811" s="2">
        <v>31</v>
      </c>
      <c r="D61811" s="2" t="s">
        <v>461</v>
      </c>
      <c r="E61811" s="2"/>
      <c r="F61811" s="2"/>
      <c r="G61811" s="2"/>
      <c r="H61811" s="2"/>
    </row>
    <row r="61812" spans="2:8">
      <c r="B61812" s="2" t="s">
        <v>62260</v>
      </c>
      <c r="C61812" s="2">
        <v>27</v>
      </c>
      <c r="D61812" s="2" t="s">
        <v>461</v>
      </c>
      <c r="E61812" s="2"/>
      <c r="F61812" s="2"/>
      <c r="G61812" s="2"/>
      <c r="H61812" s="2"/>
    </row>
    <row r="61813" spans="2:8">
      <c r="B61813" s="2" t="s">
        <v>62261</v>
      </c>
      <c r="C61813" s="2">
        <v>26</v>
      </c>
      <c r="D61813" s="2" t="s">
        <v>461</v>
      </c>
      <c r="E61813" s="2"/>
      <c r="F61813" s="2"/>
      <c r="G61813" s="2"/>
      <c r="H61813" s="2"/>
    </row>
    <row r="61814" spans="2:8">
      <c r="B61814" s="2" t="s">
        <v>62262</v>
      </c>
      <c r="C61814" s="2">
        <v>26</v>
      </c>
      <c r="D61814" s="2" t="s">
        <v>461</v>
      </c>
      <c r="E61814" s="2"/>
      <c r="F61814" s="2"/>
      <c r="G61814" s="2"/>
      <c r="H61814" s="2"/>
    </row>
    <row r="61815" spans="2:8">
      <c r="B61815" s="2" t="s">
        <v>62263</v>
      </c>
      <c r="C61815" s="2">
        <v>29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62264</v>
      </c>
      <c r="C61816" s="2">
        <v>28</v>
      </c>
      <c r="D61816" s="2" t="s">
        <v>450</v>
      </c>
      <c r="E61816" s="2"/>
      <c r="F61816" s="2"/>
      <c r="G61816" s="2"/>
      <c r="H61816" s="2"/>
    </row>
    <row r="61817" spans="2:8">
      <c r="B61817" s="2" t="s">
        <v>62265</v>
      </c>
      <c r="C61817" s="2">
        <v>30</v>
      </c>
      <c r="D61817" s="2" t="s">
        <v>450</v>
      </c>
      <c r="E61817" s="2"/>
      <c r="F61817" s="2"/>
      <c r="G61817" s="2"/>
      <c r="H61817" s="2"/>
    </row>
    <row r="61818" spans="2:8">
      <c r="B61818" s="2" t="s">
        <v>62266</v>
      </c>
      <c r="C61818" s="2">
        <v>29</v>
      </c>
      <c r="D61818" s="2" t="s">
        <v>461</v>
      </c>
      <c r="E61818" s="2"/>
      <c r="F61818" s="2"/>
      <c r="G61818" s="2"/>
      <c r="H61818" s="2"/>
    </row>
    <row r="61819" spans="2:8">
      <c r="B61819" s="2" t="s">
        <v>62267</v>
      </c>
      <c r="C61819" s="2">
        <v>25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62268</v>
      </c>
      <c r="C61820" s="2">
        <v>23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62269</v>
      </c>
      <c r="C61821" s="2">
        <v>33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62270</v>
      </c>
      <c r="C61822" s="2">
        <v>34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62271</v>
      </c>
      <c r="C61823" s="2">
        <v>34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62272</v>
      </c>
      <c r="C61824" s="2">
        <v>33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62273</v>
      </c>
      <c r="C61825" s="2">
        <v>30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62274</v>
      </c>
      <c r="C61826" s="2">
        <v>25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62275</v>
      </c>
      <c r="C61827" s="2">
        <v>24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62276</v>
      </c>
      <c r="C61828" s="2">
        <v>23</v>
      </c>
      <c r="D61828" s="2" t="s">
        <v>461</v>
      </c>
      <c r="E61828" s="2"/>
      <c r="F61828" s="2"/>
      <c r="G61828" s="2"/>
      <c r="H61828" s="2"/>
    </row>
    <row r="61829" spans="2:8">
      <c r="B61829" s="2" t="s">
        <v>62277</v>
      </c>
      <c r="C61829" s="2">
        <v>26</v>
      </c>
      <c r="D61829" s="2" t="s">
        <v>461</v>
      </c>
      <c r="E61829" s="2"/>
      <c r="F61829" s="2"/>
      <c r="G61829" s="2"/>
      <c r="H61829" s="2"/>
    </row>
    <row r="61830" spans="2:8">
      <c r="B61830" s="2" t="s">
        <v>62278</v>
      </c>
      <c r="C61830" s="2">
        <v>22</v>
      </c>
      <c r="D61830" s="2" t="s">
        <v>461</v>
      </c>
      <c r="E61830" s="2"/>
      <c r="F61830" s="2"/>
      <c r="G61830" s="2"/>
      <c r="H61830" s="2"/>
    </row>
    <row r="61831" spans="2:8">
      <c r="B61831" s="2" t="s">
        <v>62279</v>
      </c>
      <c r="C61831" s="2">
        <v>24</v>
      </c>
      <c r="D61831" s="2" t="s">
        <v>461</v>
      </c>
      <c r="E61831" s="2"/>
      <c r="F61831" s="2"/>
      <c r="G61831" s="2"/>
      <c r="H61831" s="2"/>
    </row>
    <row r="61832" spans="2:8">
      <c r="B61832" s="2" t="s">
        <v>62280</v>
      </c>
      <c r="C61832" s="2">
        <v>26</v>
      </c>
      <c r="D61832" s="2" t="s">
        <v>461</v>
      </c>
      <c r="E61832" s="2"/>
      <c r="F61832" s="2"/>
      <c r="G61832" s="2"/>
      <c r="H61832" s="2"/>
    </row>
    <row r="61833" spans="2:8">
      <c r="B61833" s="2" t="s">
        <v>62281</v>
      </c>
      <c r="C61833" s="2">
        <v>25</v>
      </c>
      <c r="D61833" s="2" t="s">
        <v>461</v>
      </c>
      <c r="E61833" s="2"/>
      <c r="F61833" s="2"/>
      <c r="G61833" s="2"/>
      <c r="H61833" s="2"/>
    </row>
    <row r="61834" spans="2:8">
      <c r="B61834" s="2" t="s">
        <v>62282</v>
      </c>
      <c r="C61834" s="2">
        <v>23</v>
      </c>
      <c r="D61834" s="2" t="s">
        <v>461</v>
      </c>
      <c r="E61834" s="2"/>
      <c r="F61834" s="2"/>
      <c r="G61834" s="2"/>
      <c r="H61834" s="2"/>
    </row>
    <row r="61835" spans="2:8">
      <c r="B61835" s="2" t="s">
        <v>62283</v>
      </c>
      <c r="C61835" s="2">
        <v>25</v>
      </c>
      <c r="D61835" s="2" t="s">
        <v>461</v>
      </c>
      <c r="E61835" s="2"/>
      <c r="F61835" s="2"/>
      <c r="G61835" s="2"/>
      <c r="H61835" s="2"/>
    </row>
    <row r="61836" spans="2:8">
      <c r="B61836" s="2" t="s">
        <v>62284</v>
      </c>
      <c r="C61836" s="2">
        <v>27</v>
      </c>
      <c r="D61836" s="2" t="s">
        <v>461</v>
      </c>
      <c r="E61836" s="2"/>
      <c r="F61836" s="2"/>
      <c r="G61836" s="2"/>
      <c r="H61836" s="2"/>
    </row>
    <row r="61837" spans="2:8">
      <c r="B61837" s="2" t="s">
        <v>62285</v>
      </c>
      <c r="C61837" s="2">
        <v>27</v>
      </c>
      <c r="D61837" s="2" t="s">
        <v>461</v>
      </c>
      <c r="E61837" s="2"/>
      <c r="F61837" s="2"/>
      <c r="G61837" s="2"/>
      <c r="H61837" s="2"/>
    </row>
    <row r="61838" spans="2:8">
      <c r="B61838" s="2" t="s">
        <v>62286</v>
      </c>
      <c r="C61838" s="2">
        <v>25</v>
      </c>
      <c r="D61838" s="2" t="s">
        <v>461</v>
      </c>
      <c r="E61838" s="2"/>
      <c r="F61838" s="2"/>
      <c r="G61838" s="2"/>
      <c r="H61838" s="2"/>
    </row>
    <row r="61839" spans="2:8">
      <c r="B61839" s="2" t="s">
        <v>62287</v>
      </c>
      <c r="C61839" s="2">
        <v>22</v>
      </c>
      <c r="D61839" s="2" t="s">
        <v>461</v>
      </c>
      <c r="E61839" s="2"/>
      <c r="F61839" s="2"/>
      <c r="G61839" s="2"/>
      <c r="H61839" s="2"/>
    </row>
    <row r="61840" spans="2:8">
      <c r="B61840" s="2" t="s">
        <v>62288</v>
      </c>
      <c r="C61840" s="2">
        <v>12</v>
      </c>
      <c r="D61840" s="2" t="s">
        <v>461</v>
      </c>
      <c r="E61840" s="2"/>
      <c r="F61840" s="2"/>
      <c r="G61840" s="2"/>
      <c r="H61840" s="2"/>
    </row>
    <row r="61841" spans="2:8">
      <c r="B61841" s="2" t="s">
        <v>62289</v>
      </c>
      <c r="C61841" s="2">
        <v>27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62290</v>
      </c>
      <c r="C61842" s="2">
        <v>29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62291</v>
      </c>
      <c r="C61843" s="2">
        <v>30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62292</v>
      </c>
      <c r="C61844" s="2">
        <v>30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62293</v>
      </c>
      <c r="C61845" s="2">
        <v>28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62294</v>
      </c>
      <c r="C61846" s="2">
        <v>26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62295</v>
      </c>
      <c r="C61847" s="2">
        <v>20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62296</v>
      </c>
      <c r="C61848" s="2">
        <v>14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62297</v>
      </c>
      <c r="C61849" s="2">
        <v>26</v>
      </c>
      <c r="D61849" s="2" t="s">
        <v>461</v>
      </c>
      <c r="E61849" s="2"/>
      <c r="F61849" s="2"/>
      <c r="G61849" s="2"/>
      <c r="H61849" s="2"/>
    </row>
    <row r="61850" spans="2:8">
      <c r="B61850" s="2" t="s">
        <v>62298</v>
      </c>
      <c r="C61850" s="2">
        <v>29</v>
      </c>
      <c r="D61850" s="2" t="s">
        <v>461</v>
      </c>
      <c r="E61850" s="2"/>
      <c r="F61850" s="2"/>
      <c r="G61850" s="2"/>
      <c r="H61850" s="2"/>
    </row>
    <row r="61851" spans="2:8">
      <c r="B61851" s="2" t="s">
        <v>62299</v>
      </c>
      <c r="C61851" s="2">
        <v>30</v>
      </c>
      <c r="D61851" s="2" t="s">
        <v>461</v>
      </c>
      <c r="E61851" s="2"/>
      <c r="F61851" s="2"/>
      <c r="G61851" s="2"/>
      <c r="H61851" s="2"/>
    </row>
    <row r="61852" spans="2:8">
      <c r="B61852" s="2" t="s">
        <v>62300</v>
      </c>
      <c r="C61852" s="2">
        <v>30</v>
      </c>
      <c r="D61852" s="2" t="s">
        <v>461</v>
      </c>
      <c r="E61852" s="2"/>
      <c r="F61852" s="2"/>
      <c r="G61852" s="2"/>
      <c r="H61852" s="2"/>
    </row>
    <row r="61853" spans="2:8">
      <c r="B61853" s="2" t="s">
        <v>62301</v>
      </c>
      <c r="C61853" s="2">
        <v>23</v>
      </c>
      <c r="D61853" s="2" t="s">
        <v>461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461</v>
      </c>
      <c r="E61854" s="2"/>
      <c r="F61854" s="2"/>
      <c r="G61854" s="2"/>
      <c r="H61854" s="2"/>
    </row>
    <row r="61855" spans="2:8">
      <c r="B61855" s="2" t="s">
        <v>62303</v>
      </c>
      <c r="C61855" s="2">
        <v>21</v>
      </c>
      <c r="D61855" s="2" t="s">
        <v>461</v>
      </c>
      <c r="E61855" s="2"/>
      <c r="F61855" s="2"/>
      <c r="G61855" s="2"/>
      <c r="H61855" s="2"/>
    </row>
    <row r="61856" spans="2:8">
      <c r="B61856" s="2" t="s">
        <v>62304</v>
      </c>
      <c r="C61856" s="2">
        <v>22</v>
      </c>
      <c r="D61856" s="2" t="s">
        <v>461</v>
      </c>
      <c r="E61856" s="2"/>
      <c r="F61856" s="2"/>
      <c r="G61856" s="2"/>
      <c r="H61856" s="2"/>
    </row>
    <row r="61857" spans="2:8">
      <c r="B61857" s="2" t="s">
        <v>62305</v>
      </c>
      <c r="C61857" s="2">
        <v>38</v>
      </c>
      <c r="D61857" s="2" t="s">
        <v>461</v>
      </c>
      <c r="E61857" s="2"/>
      <c r="F61857" s="2"/>
      <c r="G61857" s="2"/>
      <c r="H61857" s="2"/>
    </row>
    <row r="61858" spans="2:8">
      <c r="B61858" s="2" t="s">
        <v>62306</v>
      </c>
      <c r="C61858" s="2">
        <v>37</v>
      </c>
      <c r="D61858" s="2" t="s">
        <v>461</v>
      </c>
      <c r="E61858" s="2"/>
      <c r="F61858" s="2"/>
      <c r="G61858" s="2"/>
      <c r="H61858" s="2"/>
    </row>
    <row r="61859" spans="2:8">
      <c r="B61859" s="2" t="s">
        <v>62307</v>
      </c>
      <c r="C61859" s="2">
        <v>33</v>
      </c>
      <c r="D61859" s="2" t="s">
        <v>461</v>
      </c>
      <c r="E61859" s="2"/>
      <c r="F61859" s="2"/>
      <c r="G61859" s="2"/>
      <c r="H61859" s="2"/>
    </row>
    <row r="61860" spans="2:8">
      <c r="B61860" s="2" t="s">
        <v>62308</v>
      </c>
      <c r="C61860" s="2">
        <v>23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62309</v>
      </c>
      <c r="C61861" s="2">
        <v>24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62310</v>
      </c>
      <c r="C61862" s="2">
        <v>24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62311</v>
      </c>
      <c r="C61863" s="2">
        <v>23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62312</v>
      </c>
      <c r="C61864" s="2">
        <v>21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62313</v>
      </c>
      <c r="C61865" s="2">
        <v>26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62314</v>
      </c>
      <c r="C61866" s="2">
        <v>26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62315</v>
      </c>
      <c r="C61867" s="2">
        <v>24</v>
      </c>
      <c r="D61867" s="2" t="s">
        <v>450</v>
      </c>
      <c r="E61867" s="2"/>
      <c r="F61867" s="2"/>
      <c r="G61867" s="2"/>
      <c r="H61867" s="2"/>
    </row>
    <row r="61868" spans="2:8">
      <c r="B61868" s="2" t="s">
        <v>62316</v>
      </c>
      <c r="C61868" s="2">
        <v>22</v>
      </c>
      <c r="D61868" s="2" t="s">
        <v>450</v>
      </c>
      <c r="E61868" s="2"/>
      <c r="F61868" s="2"/>
      <c r="G61868" s="2"/>
      <c r="H61868" s="2"/>
    </row>
    <row r="61869" spans="2:8">
      <c r="B61869" s="2" t="s">
        <v>62317</v>
      </c>
      <c r="C61869" s="2">
        <v>24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62318</v>
      </c>
      <c r="C61870" s="2">
        <v>25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62319</v>
      </c>
      <c r="C61871" s="2">
        <v>26</v>
      </c>
      <c r="D61871" s="2" t="s">
        <v>450</v>
      </c>
      <c r="E61871" s="2"/>
      <c r="F61871" s="2"/>
      <c r="G61871" s="2"/>
      <c r="H61871" s="2"/>
    </row>
    <row r="61872" spans="2:8">
      <c r="B61872" s="2" t="s">
        <v>62320</v>
      </c>
      <c r="C61872" s="2">
        <v>24</v>
      </c>
      <c r="D61872" s="2" t="s">
        <v>461</v>
      </c>
      <c r="E61872" s="2"/>
      <c r="F61872" s="2"/>
      <c r="G61872" s="2"/>
      <c r="H61872" s="2"/>
    </row>
    <row r="61873" spans="2:8">
      <c r="B61873" s="2" t="s">
        <v>62321</v>
      </c>
      <c r="C61873" s="2">
        <v>25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62322</v>
      </c>
      <c r="C61874" s="2">
        <v>25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62323</v>
      </c>
      <c r="C61875" s="2">
        <v>24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62324</v>
      </c>
      <c r="C61876" s="2">
        <v>30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62325</v>
      </c>
      <c r="C61877" s="2">
        <v>30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62326</v>
      </c>
      <c r="C61878" s="2">
        <v>30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62327</v>
      </c>
      <c r="C61879" s="2">
        <v>30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62328</v>
      </c>
      <c r="C61880" s="2">
        <v>28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62329</v>
      </c>
      <c r="C61881" s="2">
        <v>25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62330</v>
      </c>
      <c r="C61882" s="2">
        <v>25</v>
      </c>
      <c r="D61882" s="2" t="s">
        <v>461</v>
      </c>
      <c r="E61882" s="2"/>
      <c r="F61882" s="2"/>
      <c r="G61882" s="2"/>
      <c r="H61882" s="2"/>
    </row>
    <row r="61883" spans="2:8">
      <c r="B61883" s="2" t="s">
        <v>62331</v>
      </c>
      <c r="C61883" s="2">
        <v>22</v>
      </c>
      <c r="D61883" s="2" t="s">
        <v>461</v>
      </c>
      <c r="E61883" s="2"/>
      <c r="F61883" s="2"/>
      <c r="G61883" s="2"/>
      <c r="H61883" s="2"/>
    </row>
    <row r="61884" spans="2:8">
      <c r="B61884" s="2" t="s">
        <v>62332</v>
      </c>
      <c r="C61884" s="2">
        <v>20</v>
      </c>
      <c r="D61884" s="2" t="s">
        <v>461</v>
      </c>
      <c r="E61884" s="2"/>
      <c r="F61884" s="2"/>
      <c r="G61884" s="2"/>
      <c r="H61884" s="2"/>
    </row>
    <row r="61885" spans="2:8">
      <c r="B61885" s="2" t="s">
        <v>62333</v>
      </c>
      <c r="C61885" s="2">
        <v>19</v>
      </c>
      <c r="D61885" s="2" t="s">
        <v>461</v>
      </c>
      <c r="E61885" s="2"/>
      <c r="F61885" s="2"/>
      <c r="G61885" s="2"/>
      <c r="H61885" s="2"/>
    </row>
    <row r="61886" spans="2:8">
      <c r="B61886" s="2" t="s">
        <v>62334</v>
      </c>
      <c r="C61886" s="2">
        <v>19</v>
      </c>
      <c r="D61886" s="2" t="s">
        <v>461</v>
      </c>
      <c r="E61886" s="2"/>
      <c r="F61886" s="2"/>
      <c r="G61886" s="2"/>
      <c r="H61886" s="2"/>
    </row>
    <row r="61887" spans="2:8">
      <c r="B61887" s="2" t="s">
        <v>62335</v>
      </c>
      <c r="C61887" s="2">
        <v>19</v>
      </c>
      <c r="D61887" s="2" t="s">
        <v>461</v>
      </c>
      <c r="E61887" s="2"/>
      <c r="F61887" s="2"/>
      <c r="G61887" s="2"/>
      <c r="H61887" s="2"/>
    </row>
    <row r="61888" spans="2:8">
      <c r="B61888" s="2" t="s">
        <v>62336</v>
      </c>
      <c r="C61888" s="2">
        <v>29</v>
      </c>
      <c r="D61888" s="2" t="s">
        <v>461</v>
      </c>
      <c r="E61888" s="2"/>
      <c r="F61888" s="2"/>
      <c r="G61888" s="2"/>
      <c r="H61888" s="2"/>
    </row>
    <row r="61889" spans="2:8">
      <c r="B61889" s="2" t="s">
        <v>62337</v>
      </c>
      <c r="C61889" s="2">
        <v>31</v>
      </c>
      <c r="D61889" s="2" t="s">
        <v>461</v>
      </c>
      <c r="E61889" s="2"/>
      <c r="F61889" s="2"/>
      <c r="G61889" s="2"/>
      <c r="H61889" s="2"/>
    </row>
    <row r="61890" spans="2:8">
      <c r="B61890" s="2" t="s">
        <v>62338</v>
      </c>
      <c r="C61890" s="2">
        <v>31</v>
      </c>
      <c r="D61890" s="2" t="s">
        <v>461</v>
      </c>
      <c r="E61890" s="2"/>
      <c r="F61890" s="2"/>
      <c r="G61890" s="2"/>
      <c r="H61890" s="2"/>
    </row>
    <row r="61891" spans="2:8">
      <c r="B61891" s="2" t="s">
        <v>62339</v>
      </c>
      <c r="C61891" s="2">
        <v>31</v>
      </c>
      <c r="D61891" s="2" t="s">
        <v>461</v>
      </c>
      <c r="E61891" s="2"/>
      <c r="F61891" s="2"/>
      <c r="G61891" s="2"/>
      <c r="H61891" s="2"/>
    </row>
    <row r="61892" spans="2:8">
      <c r="B61892" s="2" t="s">
        <v>62340</v>
      </c>
      <c r="C61892" s="2">
        <v>29</v>
      </c>
      <c r="D61892" s="2" t="s">
        <v>461</v>
      </c>
      <c r="E61892" s="2"/>
      <c r="F61892" s="2"/>
      <c r="G61892" s="2"/>
      <c r="H61892" s="2"/>
    </row>
    <row r="61893" spans="2:8">
      <c r="B61893" s="2" t="s">
        <v>62341</v>
      </c>
      <c r="C61893" s="2">
        <v>23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62342</v>
      </c>
      <c r="C61894" s="2">
        <v>22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62343</v>
      </c>
      <c r="C61895" s="2">
        <v>20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62344</v>
      </c>
      <c r="C61896" s="2">
        <v>21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62345</v>
      </c>
      <c r="C61897" s="2">
        <v>23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62346</v>
      </c>
      <c r="C61898" s="2">
        <v>20</v>
      </c>
      <c r="D61898" s="2" t="s">
        <v>461</v>
      </c>
      <c r="E61898" s="2"/>
      <c r="F61898" s="2"/>
      <c r="G61898" s="2"/>
      <c r="H61898" s="2"/>
    </row>
    <row r="61899" spans="2:8">
      <c r="B61899" s="2" t="s">
        <v>62347</v>
      </c>
      <c r="C61899" s="2">
        <v>23</v>
      </c>
      <c r="D61899" s="2" t="s">
        <v>461</v>
      </c>
      <c r="E61899" s="2"/>
      <c r="F61899" s="2"/>
      <c r="G61899" s="2"/>
      <c r="H61899" s="2"/>
    </row>
    <row r="61900" spans="2:8">
      <c r="B61900" s="2" t="s">
        <v>62348</v>
      </c>
      <c r="C61900" s="2">
        <v>22</v>
      </c>
      <c r="D61900" s="2" t="s">
        <v>461</v>
      </c>
      <c r="E61900" s="2"/>
      <c r="F61900" s="2"/>
      <c r="G61900" s="2"/>
      <c r="H61900" s="2"/>
    </row>
    <row r="61901" spans="2:8">
      <c r="B61901" s="2" t="s">
        <v>62349</v>
      </c>
      <c r="C61901" s="2">
        <v>21</v>
      </c>
      <c r="D61901" s="2" t="s">
        <v>461</v>
      </c>
      <c r="E61901" s="2"/>
      <c r="F61901" s="2"/>
      <c r="G61901" s="2"/>
      <c r="H61901" s="2"/>
    </row>
    <row r="61902" spans="2:8">
      <c r="B61902" s="2" t="s">
        <v>62350</v>
      </c>
      <c r="C61902" s="2">
        <v>20</v>
      </c>
      <c r="D61902" s="2" t="s">
        <v>461</v>
      </c>
      <c r="E61902" s="2"/>
      <c r="F61902" s="2"/>
      <c r="G61902" s="2"/>
      <c r="H61902" s="2"/>
    </row>
    <row r="61903" spans="2:8">
      <c r="B61903" s="2" t="s">
        <v>62351</v>
      </c>
      <c r="C61903" s="2">
        <v>20</v>
      </c>
      <c r="D61903" s="2" t="s">
        <v>461</v>
      </c>
      <c r="E61903" s="2"/>
      <c r="F61903" s="2"/>
      <c r="G61903" s="2"/>
      <c r="H61903" s="2"/>
    </row>
    <row r="61904" spans="2:8">
      <c r="B61904" s="2" t="s">
        <v>62352</v>
      </c>
      <c r="C61904" s="2">
        <v>27</v>
      </c>
      <c r="D61904" s="2" t="s">
        <v>461</v>
      </c>
      <c r="E61904" s="2"/>
      <c r="F61904" s="2"/>
      <c r="G61904" s="2"/>
      <c r="H61904" s="2"/>
    </row>
    <row r="61905" spans="2:8">
      <c r="B61905" s="2" t="s">
        <v>62353</v>
      </c>
      <c r="C61905" s="2">
        <v>29</v>
      </c>
      <c r="D61905" s="2" t="s">
        <v>461</v>
      </c>
      <c r="E61905" s="2"/>
      <c r="F61905" s="2"/>
      <c r="G61905" s="2"/>
      <c r="H61905" s="2"/>
    </row>
    <row r="61906" spans="2:8">
      <c r="B61906" s="2" t="s">
        <v>62354</v>
      </c>
      <c r="C61906" s="2">
        <v>30</v>
      </c>
      <c r="D61906" s="2" t="s">
        <v>461</v>
      </c>
      <c r="E61906" s="2"/>
      <c r="F61906" s="2"/>
      <c r="G61906" s="2"/>
      <c r="H61906" s="2"/>
    </row>
    <row r="61907" spans="2:8">
      <c r="B61907" s="2" t="s">
        <v>62355</v>
      </c>
      <c r="C61907" s="2">
        <v>29</v>
      </c>
      <c r="D61907" s="2" t="s">
        <v>461</v>
      </c>
      <c r="E61907" s="2"/>
      <c r="F61907" s="2"/>
      <c r="G61907" s="2"/>
      <c r="H61907" s="2"/>
    </row>
    <row r="61908" spans="2:8">
      <c r="B61908" s="2" t="s">
        <v>62356</v>
      </c>
      <c r="C61908" s="2">
        <v>30</v>
      </c>
      <c r="D61908" s="2" t="s">
        <v>461</v>
      </c>
      <c r="E61908" s="2"/>
      <c r="F61908" s="2"/>
      <c r="G61908" s="2"/>
      <c r="H61908" s="2"/>
    </row>
    <row r="61909" spans="2:8">
      <c r="B61909" s="2" t="s">
        <v>62357</v>
      </c>
      <c r="C61909" s="2">
        <v>28</v>
      </c>
      <c r="D61909" s="2" t="s">
        <v>461</v>
      </c>
      <c r="E61909" s="2"/>
      <c r="F61909" s="2"/>
      <c r="G61909" s="2"/>
      <c r="H61909" s="2"/>
    </row>
    <row r="61910" spans="2:8">
      <c r="B61910" s="2" t="s">
        <v>62358</v>
      </c>
      <c r="C61910" s="2">
        <v>23</v>
      </c>
      <c r="D61910" s="2" t="s">
        <v>461</v>
      </c>
      <c r="E61910" s="2"/>
      <c r="F61910" s="2"/>
      <c r="G61910" s="2"/>
      <c r="H61910" s="2"/>
    </row>
    <row r="61911" spans="2:8">
      <c r="B61911" s="2" t="s">
        <v>62359</v>
      </c>
      <c r="C61911" s="2">
        <v>20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62360</v>
      </c>
      <c r="C61912" s="2">
        <v>23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62361</v>
      </c>
      <c r="C61913" s="2">
        <v>22</v>
      </c>
      <c r="D61913" s="2" t="s">
        <v>450</v>
      </c>
      <c r="E61913" s="2"/>
      <c r="F61913" s="2"/>
      <c r="G61913" s="2"/>
      <c r="H61913" s="2"/>
    </row>
    <row r="61914" spans="2:8">
      <c r="B61914" s="2" t="s">
        <v>62362</v>
      </c>
      <c r="C61914" s="2">
        <v>23</v>
      </c>
      <c r="D61914" s="2" t="s">
        <v>450</v>
      </c>
      <c r="E61914" s="2"/>
      <c r="F61914" s="2"/>
      <c r="G61914" s="2"/>
      <c r="H61914" s="2"/>
    </row>
    <row r="61915" spans="2:8">
      <c r="B61915" s="2" t="s">
        <v>62363</v>
      </c>
      <c r="C61915" s="2">
        <v>23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62364</v>
      </c>
      <c r="C61916" s="2">
        <v>24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62365</v>
      </c>
      <c r="C61917" s="2">
        <v>24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62366</v>
      </c>
      <c r="C61918" s="2">
        <v>22</v>
      </c>
      <c r="D61918" s="2" t="s">
        <v>450</v>
      </c>
      <c r="E61918" s="2"/>
      <c r="F61918" s="2"/>
      <c r="G61918" s="2"/>
      <c r="H61918" s="2"/>
    </row>
    <row r="61919" spans="2:8">
      <c r="B61919" s="2" t="s">
        <v>62367</v>
      </c>
      <c r="C61919" s="2">
        <v>19</v>
      </c>
      <c r="D61919" s="2" t="s">
        <v>461</v>
      </c>
      <c r="E61919" s="2"/>
      <c r="F61919" s="2"/>
      <c r="G61919" s="2"/>
      <c r="H61919" s="2"/>
    </row>
    <row r="61920" spans="2:8">
      <c r="B61920" s="2" t="s">
        <v>62368</v>
      </c>
      <c r="C61920" s="2">
        <v>18</v>
      </c>
      <c r="D61920" s="2" t="s">
        <v>461</v>
      </c>
      <c r="E61920" s="2"/>
      <c r="F61920" s="2"/>
      <c r="G61920" s="2"/>
      <c r="H61920" s="2"/>
    </row>
    <row r="61921" spans="2:8">
      <c r="B61921" s="2" t="s">
        <v>62369</v>
      </c>
      <c r="C61921" s="2">
        <v>20</v>
      </c>
      <c r="D61921" s="2" t="s">
        <v>461</v>
      </c>
      <c r="E61921" s="2"/>
      <c r="F61921" s="2"/>
      <c r="G61921" s="2"/>
      <c r="H61921" s="2"/>
    </row>
    <row r="61922" spans="2:8">
      <c r="B61922" s="2" t="s">
        <v>62370</v>
      </c>
      <c r="C61922" s="2">
        <v>22</v>
      </c>
      <c r="D61922" s="2" t="s">
        <v>461</v>
      </c>
      <c r="E61922" s="2"/>
      <c r="F61922" s="2"/>
      <c r="G61922" s="2"/>
      <c r="H61922" s="2"/>
    </row>
    <row r="61923" spans="2:8">
      <c r="B61923" s="2" t="s">
        <v>62371</v>
      </c>
      <c r="C61923" s="2">
        <v>22</v>
      </c>
      <c r="D61923" s="2" t="s">
        <v>461</v>
      </c>
      <c r="E61923" s="2"/>
      <c r="F61923" s="2"/>
      <c r="G61923" s="2"/>
      <c r="H61923" s="2"/>
    </row>
    <row r="61924" spans="2:8">
      <c r="B61924" s="2" t="s">
        <v>62372</v>
      </c>
      <c r="C61924" s="2">
        <v>14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62373</v>
      </c>
      <c r="C61925" s="2">
        <v>15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62374</v>
      </c>
      <c r="C61926" s="2">
        <v>16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62375</v>
      </c>
      <c r="C61927" s="2">
        <v>16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62376</v>
      </c>
      <c r="C61928" s="2">
        <v>17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62377</v>
      </c>
      <c r="C61929" s="2">
        <v>17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62378</v>
      </c>
      <c r="C61930" s="2">
        <v>17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62379</v>
      </c>
      <c r="C61931" s="2">
        <v>15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62380</v>
      </c>
      <c r="C61932" s="2">
        <v>29</v>
      </c>
      <c r="D61932" s="2" t="s">
        <v>461</v>
      </c>
      <c r="E61932" s="2"/>
      <c r="F61932" s="2"/>
      <c r="G61932" s="2"/>
      <c r="H61932" s="2"/>
    </row>
    <row r="61933" spans="2:8">
      <c r="B61933" s="2" t="s">
        <v>62381</v>
      </c>
      <c r="C61933" s="2">
        <v>26</v>
      </c>
      <c r="D61933" s="2" t="s">
        <v>461</v>
      </c>
      <c r="E61933" s="2"/>
      <c r="F61933" s="2"/>
      <c r="G61933" s="2"/>
      <c r="H61933" s="2"/>
    </row>
    <row r="61934" spans="2:8">
      <c r="B61934" s="2" t="s">
        <v>62382</v>
      </c>
      <c r="C61934" s="2">
        <v>25</v>
      </c>
      <c r="D61934" s="2" t="s">
        <v>461</v>
      </c>
      <c r="E61934" s="2"/>
      <c r="F61934" s="2"/>
      <c r="G61934" s="2"/>
      <c r="H61934" s="2"/>
    </row>
    <row r="61935" spans="2:8">
      <c r="B61935" s="2" t="s">
        <v>62383</v>
      </c>
      <c r="C61935" s="2">
        <v>25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62384</v>
      </c>
      <c r="C61936" s="2">
        <v>24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62385</v>
      </c>
      <c r="C61937" s="2">
        <v>24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62386</v>
      </c>
      <c r="C61938" s="2">
        <v>23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62387</v>
      </c>
      <c r="C61939" s="2">
        <v>22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62388</v>
      </c>
      <c r="C61940" s="2">
        <v>23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62389</v>
      </c>
      <c r="C61941" s="2">
        <v>19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62390</v>
      </c>
      <c r="C61942" s="2">
        <v>31</v>
      </c>
      <c r="D61942" s="2" t="s">
        <v>461</v>
      </c>
      <c r="E61942" s="2"/>
      <c r="F61942" s="2"/>
      <c r="G61942" s="2"/>
      <c r="H61942" s="2"/>
    </row>
    <row r="61943" spans="2:8">
      <c r="B61943" s="2" t="s">
        <v>62391</v>
      </c>
      <c r="C61943" s="2">
        <v>30</v>
      </c>
      <c r="D61943" s="2" t="s">
        <v>461</v>
      </c>
      <c r="E61943" s="2"/>
      <c r="F61943" s="2"/>
      <c r="G61943" s="2"/>
      <c r="H61943" s="2"/>
    </row>
    <row r="61944" spans="2:8">
      <c r="B61944" s="2" t="s">
        <v>62392</v>
      </c>
      <c r="C61944" s="2">
        <v>30</v>
      </c>
      <c r="D61944" s="2" t="s">
        <v>461</v>
      </c>
      <c r="E61944" s="2"/>
      <c r="F61944" s="2"/>
      <c r="G61944" s="2"/>
      <c r="H61944" s="2"/>
    </row>
    <row r="61945" spans="2:8">
      <c r="B61945" s="2" t="s">
        <v>62393</v>
      </c>
      <c r="C61945" s="2">
        <v>28</v>
      </c>
      <c r="D61945" s="2" t="s">
        <v>461</v>
      </c>
      <c r="E61945" s="2"/>
      <c r="F61945" s="2"/>
      <c r="G61945" s="2"/>
      <c r="H61945" s="2"/>
    </row>
    <row r="61946" spans="2:8">
      <c r="B61946" s="2" t="s">
        <v>62394</v>
      </c>
      <c r="C61946" s="2">
        <v>28</v>
      </c>
      <c r="D61946" s="2" t="s">
        <v>461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461</v>
      </c>
      <c r="E61947" s="2"/>
      <c r="F61947" s="2"/>
      <c r="G61947" s="2"/>
      <c r="H61947" s="2"/>
    </row>
    <row r="61948" spans="2:8">
      <c r="B61948" s="2" t="s">
        <v>62396</v>
      </c>
      <c r="C61948" s="2">
        <v>23</v>
      </c>
      <c r="D61948" s="2" t="s">
        <v>461</v>
      </c>
      <c r="E61948" s="2"/>
      <c r="F61948" s="2"/>
      <c r="G61948" s="2"/>
      <c r="H61948" s="2"/>
    </row>
    <row r="61949" spans="2:8">
      <c r="B61949" s="2" t="s">
        <v>62397</v>
      </c>
      <c r="C61949" s="2">
        <v>22</v>
      </c>
      <c r="D61949" s="2" t="s">
        <v>461</v>
      </c>
      <c r="E61949" s="2"/>
      <c r="F61949" s="2"/>
      <c r="G61949" s="2"/>
      <c r="H61949" s="2"/>
    </row>
    <row r="61950" spans="2:8">
      <c r="B61950" s="2" t="s">
        <v>62398</v>
      </c>
      <c r="C61950" s="2">
        <v>20</v>
      </c>
      <c r="D61950" s="2" t="s">
        <v>461</v>
      </c>
      <c r="E61950" s="2"/>
      <c r="F61950" s="2"/>
      <c r="G61950" s="2"/>
      <c r="H61950" s="2"/>
    </row>
    <row r="61951" spans="2:8">
      <c r="B61951" s="2" t="s">
        <v>62399</v>
      </c>
      <c r="C61951" s="2">
        <v>20</v>
      </c>
      <c r="D61951" s="2" t="s">
        <v>461</v>
      </c>
      <c r="E61951" s="2"/>
      <c r="F61951" s="2"/>
      <c r="G61951" s="2"/>
      <c r="H61951" s="2"/>
    </row>
    <row r="61952" spans="2:8">
      <c r="B61952" s="2" t="s">
        <v>62400</v>
      </c>
      <c r="C61952" s="2">
        <v>19</v>
      </c>
      <c r="D61952" s="2" t="s">
        <v>461</v>
      </c>
      <c r="E61952" s="2"/>
      <c r="F61952" s="2"/>
      <c r="G61952" s="2"/>
      <c r="H61952" s="2"/>
    </row>
    <row r="61953" spans="2:8">
      <c r="B61953" s="2" t="s">
        <v>62401</v>
      </c>
      <c r="C61953" s="2">
        <v>19</v>
      </c>
      <c r="D61953" s="2" t="s">
        <v>461</v>
      </c>
      <c r="E61953" s="2"/>
      <c r="F61953" s="2"/>
      <c r="G61953" s="2"/>
      <c r="H61953" s="2"/>
    </row>
    <row r="61954" spans="2:8">
      <c r="B61954" s="2" t="s">
        <v>62402</v>
      </c>
      <c r="C61954" s="2">
        <v>29</v>
      </c>
      <c r="D61954" s="2" t="s">
        <v>461</v>
      </c>
      <c r="E61954" s="2"/>
      <c r="F61954" s="2"/>
      <c r="G61954" s="2"/>
      <c r="H61954" s="2"/>
    </row>
    <row r="61955" spans="2:8">
      <c r="B61955" s="2" t="s">
        <v>62403</v>
      </c>
      <c r="C61955" s="2">
        <v>27</v>
      </c>
      <c r="D61955" s="2" t="s">
        <v>461</v>
      </c>
      <c r="E61955" s="2"/>
      <c r="F61955" s="2"/>
      <c r="G61955" s="2"/>
      <c r="H61955" s="2"/>
    </row>
    <row r="61956" spans="2:8">
      <c r="B61956" s="2" t="s">
        <v>62404</v>
      </c>
      <c r="C61956" s="2">
        <v>25</v>
      </c>
      <c r="D61956" s="2" t="s">
        <v>461</v>
      </c>
      <c r="E61956" s="2"/>
      <c r="F61956" s="2"/>
      <c r="G61956" s="2"/>
      <c r="H61956" s="2"/>
    </row>
    <row r="61957" spans="2:8">
      <c r="B61957" s="2" t="s">
        <v>62405</v>
      </c>
      <c r="C61957" s="2">
        <v>21</v>
      </c>
      <c r="D61957" s="2" t="s">
        <v>461</v>
      </c>
      <c r="E61957" s="2"/>
      <c r="F61957" s="2"/>
      <c r="G61957" s="2"/>
      <c r="H61957" s="2"/>
    </row>
    <row r="61958" spans="2:8">
      <c r="B61958" s="2" t="s">
        <v>62406</v>
      </c>
      <c r="C61958" s="2">
        <v>16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62407</v>
      </c>
      <c r="C61959" s="2">
        <v>16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62408</v>
      </c>
      <c r="C61960" s="2">
        <v>17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62409</v>
      </c>
      <c r="C61961" s="2">
        <v>17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62410</v>
      </c>
      <c r="C61962" s="2">
        <v>18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62411</v>
      </c>
      <c r="C61963" s="2">
        <v>18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62412</v>
      </c>
      <c r="C61964" s="2">
        <v>18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62413</v>
      </c>
      <c r="C61965" s="2">
        <v>14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62414</v>
      </c>
      <c r="C61966" s="2">
        <v>16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62415</v>
      </c>
      <c r="C61967" s="2">
        <v>16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62416</v>
      </c>
      <c r="C61968" s="2">
        <v>15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62417</v>
      </c>
      <c r="C61969" s="2">
        <v>15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62418</v>
      </c>
      <c r="C61970" s="2">
        <v>15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62419</v>
      </c>
      <c r="C61971" s="2">
        <v>24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62420</v>
      </c>
      <c r="C61972" s="2">
        <v>26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62421</v>
      </c>
      <c r="C61973" s="2">
        <v>27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62422</v>
      </c>
      <c r="C61974" s="2">
        <v>27</v>
      </c>
      <c r="D61974" s="2" t="s">
        <v>450</v>
      </c>
      <c r="E61974" s="2"/>
      <c r="F61974" s="2"/>
      <c r="G61974" s="2"/>
      <c r="H61974" s="2"/>
    </row>
    <row r="61975" spans="2:8">
      <c r="B61975" s="2" t="s">
        <v>62423</v>
      </c>
      <c r="C61975" s="2">
        <v>25</v>
      </c>
      <c r="D61975" s="2" t="s">
        <v>450</v>
      </c>
      <c r="E61975" s="2"/>
      <c r="F61975" s="2"/>
      <c r="G61975" s="2"/>
      <c r="H61975" s="2"/>
    </row>
    <row r="61976" spans="2:8">
      <c r="B61976" s="2" t="s">
        <v>62424</v>
      </c>
      <c r="C61976" s="2">
        <v>21</v>
      </c>
      <c r="D61976" s="2" t="s">
        <v>450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62426</v>
      </c>
      <c r="C61978" s="2">
        <v>17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62427</v>
      </c>
      <c r="C61979" s="2">
        <v>24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62428</v>
      </c>
      <c r="C61980" s="2">
        <v>26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62429</v>
      </c>
      <c r="C61981" s="2">
        <v>25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62430</v>
      </c>
      <c r="C61982" s="2">
        <v>26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62431</v>
      </c>
      <c r="C61983" s="2">
        <v>26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62432</v>
      </c>
      <c r="C61984" s="2">
        <v>23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62433</v>
      </c>
      <c r="C61985" s="2">
        <v>18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62434</v>
      </c>
      <c r="C61986" s="2">
        <v>19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62435</v>
      </c>
      <c r="C61987" s="2">
        <v>19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62436</v>
      </c>
      <c r="C61988" s="2">
        <v>18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62437</v>
      </c>
      <c r="C61989" s="2">
        <v>18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62438</v>
      </c>
      <c r="C61990" s="2">
        <v>18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62439</v>
      </c>
      <c r="C61991" s="2">
        <v>18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62440</v>
      </c>
      <c r="C61992" s="2">
        <v>26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62441</v>
      </c>
      <c r="C61993" s="2">
        <v>27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62442</v>
      </c>
      <c r="C61994" s="2">
        <v>27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62443</v>
      </c>
      <c r="C61995" s="2">
        <v>27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62444</v>
      </c>
      <c r="C61996" s="2">
        <v>26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62445</v>
      </c>
      <c r="C61997" s="2">
        <v>24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62446</v>
      </c>
      <c r="C61998" s="2">
        <v>23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62447</v>
      </c>
      <c r="C61999" s="2">
        <v>34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62448</v>
      </c>
      <c r="C62000" s="2">
        <v>43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62449</v>
      </c>
      <c r="C62001" s="2">
        <v>42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62450</v>
      </c>
      <c r="C62002" s="2">
        <v>35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62451</v>
      </c>
      <c r="C62003" s="2">
        <v>22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62452</v>
      </c>
      <c r="C62004" s="2">
        <v>21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62453</v>
      </c>
      <c r="C62005" s="2">
        <v>20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62454</v>
      </c>
      <c r="C62006" s="2">
        <v>20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62455</v>
      </c>
      <c r="C62007" s="2">
        <v>24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62456</v>
      </c>
      <c r="C62008" s="2">
        <v>25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62457</v>
      </c>
      <c r="C62009" s="2">
        <v>27</v>
      </c>
      <c r="D62009" s="2" t="s">
        <v>461</v>
      </c>
      <c r="E62009" s="2"/>
      <c r="F62009" s="2"/>
      <c r="G62009" s="2"/>
      <c r="H62009" s="2"/>
    </row>
    <row r="62010" spans="2:8">
      <c r="B62010" s="2" t="s">
        <v>62458</v>
      </c>
      <c r="C62010" s="2">
        <v>28</v>
      </c>
      <c r="D62010" s="2" t="s">
        <v>461</v>
      </c>
      <c r="E62010" s="2"/>
      <c r="F62010" s="2"/>
      <c r="G62010" s="2"/>
      <c r="H62010" s="2"/>
    </row>
    <row r="62011" spans="2:8">
      <c r="B62011" s="2" t="s">
        <v>62459</v>
      </c>
      <c r="C62011" s="2">
        <v>26</v>
      </c>
      <c r="D62011" s="2" t="s">
        <v>461</v>
      </c>
      <c r="E62011" s="2"/>
      <c r="F62011" s="2"/>
      <c r="G62011" s="2"/>
      <c r="H62011" s="2"/>
    </row>
    <row r="62012" spans="2:8">
      <c r="B62012" s="2" t="s">
        <v>62460</v>
      </c>
      <c r="C62012" s="2">
        <v>28</v>
      </c>
      <c r="D62012" s="2" t="s">
        <v>461</v>
      </c>
      <c r="E62012" s="2"/>
      <c r="F62012" s="2"/>
      <c r="G62012" s="2"/>
      <c r="H62012" s="2"/>
    </row>
    <row r="62013" spans="2:8">
      <c r="B62013" s="2" t="s">
        <v>62461</v>
      </c>
      <c r="C62013" s="2">
        <v>29</v>
      </c>
      <c r="D62013" s="2" t="s">
        <v>461</v>
      </c>
      <c r="E62013" s="2"/>
      <c r="F62013" s="2"/>
      <c r="G62013" s="2"/>
      <c r="H62013" s="2"/>
    </row>
    <row r="62014" spans="2:8">
      <c r="B62014" s="2" t="s">
        <v>62462</v>
      </c>
      <c r="C62014" s="2">
        <v>28</v>
      </c>
      <c r="D62014" s="2" t="s">
        <v>461</v>
      </c>
      <c r="E62014" s="2"/>
      <c r="F62014" s="2"/>
      <c r="G62014" s="2"/>
      <c r="H62014" s="2"/>
    </row>
    <row r="62015" spans="2:8">
      <c r="B62015" s="2" t="s">
        <v>62463</v>
      </c>
      <c r="C62015" s="2">
        <v>16</v>
      </c>
      <c r="D62015" s="2" t="s">
        <v>450</v>
      </c>
      <c r="E62015" s="2"/>
      <c r="F62015" s="2"/>
      <c r="G62015" s="2"/>
      <c r="H62015" s="2"/>
    </row>
    <row r="62016" spans="2:8">
      <c r="B62016" s="2" t="s">
        <v>62464</v>
      </c>
      <c r="C62016" s="2">
        <v>18</v>
      </c>
      <c r="D62016" s="2" t="s">
        <v>450</v>
      </c>
      <c r="E62016" s="2"/>
      <c r="F62016" s="2"/>
      <c r="G62016" s="2"/>
      <c r="H62016" s="2"/>
    </row>
    <row r="62017" spans="2:8">
      <c r="B62017" s="2" t="s">
        <v>62465</v>
      </c>
      <c r="C62017" s="2">
        <v>19</v>
      </c>
      <c r="D62017" s="2" t="s">
        <v>450</v>
      </c>
      <c r="E62017" s="2"/>
      <c r="F62017" s="2"/>
      <c r="G62017" s="2"/>
      <c r="H62017" s="2"/>
    </row>
    <row r="62018" spans="2:8">
      <c r="B62018" s="2" t="s">
        <v>62466</v>
      </c>
      <c r="C62018" s="2">
        <v>21</v>
      </c>
      <c r="D62018" s="2" t="s">
        <v>450</v>
      </c>
      <c r="E62018" s="2"/>
      <c r="F62018" s="2"/>
      <c r="G62018" s="2"/>
      <c r="H62018" s="2"/>
    </row>
    <row r="62019" spans="2:8">
      <c r="B62019" s="2" t="s">
        <v>62467</v>
      </c>
      <c r="C62019" s="2">
        <v>22</v>
      </c>
      <c r="D62019" s="2" t="s">
        <v>450</v>
      </c>
      <c r="E62019" s="2"/>
      <c r="F62019" s="2"/>
      <c r="G62019" s="2"/>
      <c r="H62019" s="2"/>
    </row>
    <row r="62020" spans="2:8">
      <c r="B62020" s="2" t="s">
        <v>62468</v>
      </c>
      <c r="C62020" s="2">
        <v>21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62469</v>
      </c>
      <c r="C62021" s="2">
        <v>20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62470</v>
      </c>
      <c r="C62022" s="2">
        <v>19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62471</v>
      </c>
      <c r="C62023" s="2">
        <v>22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62472</v>
      </c>
      <c r="C62024" s="2">
        <v>23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62473</v>
      </c>
      <c r="C62025" s="2">
        <v>22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62474</v>
      </c>
      <c r="C62026" s="2">
        <v>23</v>
      </c>
      <c r="D62026" s="2" t="s">
        <v>450</v>
      </c>
      <c r="E62026" s="2"/>
      <c r="F62026" s="2"/>
      <c r="G62026" s="2"/>
      <c r="H62026" s="2"/>
    </row>
    <row r="62027" spans="2:8">
      <c r="B62027" s="2" t="s">
        <v>62475</v>
      </c>
      <c r="C62027" s="2">
        <v>23</v>
      </c>
      <c r="D62027" s="2" t="s">
        <v>450</v>
      </c>
      <c r="E62027" s="2"/>
      <c r="F62027" s="2"/>
      <c r="G62027" s="2"/>
      <c r="H62027" s="2"/>
    </row>
    <row r="62028" spans="2:8">
      <c r="B62028" s="2" t="s">
        <v>62476</v>
      </c>
      <c r="C62028" s="2">
        <v>23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62477</v>
      </c>
      <c r="C62029" s="2">
        <v>19</v>
      </c>
      <c r="D62029" s="2" t="s">
        <v>450</v>
      </c>
      <c r="E62029" s="2"/>
      <c r="F62029" s="2"/>
      <c r="G62029" s="2"/>
      <c r="H62029" s="2"/>
    </row>
    <row r="62030" spans="2:8">
      <c r="B62030" s="2" t="s">
        <v>62478</v>
      </c>
      <c r="C62030" s="2">
        <v>18</v>
      </c>
      <c r="D62030" s="2" t="s">
        <v>450</v>
      </c>
      <c r="E62030" s="2"/>
      <c r="F62030" s="2"/>
      <c r="G62030" s="2"/>
      <c r="H62030" s="2"/>
    </row>
    <row r="62031" spans="2:8">
      <c r="B62031" s="2" t="s">
        <v>62479</v>
      </c>
      <c r="C62031" s="2">
        <v>18</v>
      </c>
      <c r="D62031" s="2" t="s">
        <v>461</v>
      </c>
      <c r="E62031" s="2"/>
      <c r="F62031" s="2"/>
      <c r="G62031" s="2"/>
      <c r="H62031" s="2"/>
    </row>
    <row r="62032" spans="2:8">
      <c r="B62032" s="2" t="s">
        <v>62480</v>
      </c>
      <c r="C62032" s="2">
        <v>20</v>
      </c>
      <c r="D62032" s="2" t="s">
        <v>461</v>
      </c>
      <c r="E62032" s="2"/>
      <c r="F62032" s="2"/>
      <c r="G62032" s="2"/>
      <c r="H62032" s="2"/>
    </row>
    <row r="62033" spans="2:8">
      <c r="B62033" s="2" t="s">
        <v>62481</v>
      </c>
      <c r="C62033" s="2">
        <v>21</v>
      </c>
      <c r="D62033" s="2" t="s">
        <v>461</v>
      </c>
      <c r="E62033" s="2"/>
      <c r="F62033" s="2"/>
      <c r="G62033" s="2"/>
      <c r="H62033" s="2"/>
    </row>
    <row r="62034" spans="2:8">
      <c r="B62034" s="2" t="s">
        <v>62482</v>
      </c>
      <c r="C62034" s="2">
        <v>20</v>
      </c>
      <c r="D62034" s="2" t="s">
        <v>461</v>
      </c>
      <c r="E62034" s="2"/>
      <c r="F62034" s="2"/>
      <c r="G62034" s="2"/>
      <c r="H62034" s="2"/>
    </row>
    <row r="62035" spans="2:8">
      <c r="B62035" s="2" t="s">
        <v>62483</v>
      </c>
      <c r="C62035" s="2">
        <v>20</v>
      </c>
      <c r="D62035" s="2" t="s">
        <v>461</v>
      </c>
      <c r="E62035" s="2"/>
      <c r="F62035" s="2"/>
      <c r="G62035" s="2"/>
      <c r="H62035" s="2"/>
    </row>
    <row r="62036" spans="2:8">
      <c r="B62036" s="2" t="s">
        <v>62484</v>
      </c>
      <c r="C62036" s="2">
        <v>19</v>
      </c>
      <c r="D62036" s="2" t="s">
        <v>461</v>
      </c>
      <c r="E62036" s="2"/>
      <c r="F62036" s="2"/>
      <c r="G62036" s="2"/>
      <c r="H62036" s="2"/>
    </row>
    <row r="62037" spans="2:8">
      <c r="B62037" s="2" t="s">
        <v>62485</v>
      </c>
      <c r="C62037" s="2">
        <v>17</v>
      </c>
      <c r="D62037" s="2" t="s">
        <v>461</v>
      </c>
      <c r="E62037" s="2"/>
      <c r="F62037" s="2"/>
      <c r="G62037" s="2"/>
      <c r="H62037" s="2"/>
    </row>
    <row r="62038" spans="2:8">
      <c r="B62038" s="2" t="s">
        <v>62486</v>
      </c>
      <c r="C62038" s="2">
        <v>32</v>
      </c>
      <c r="D62038" s="2" t="s">
        <v>461</v>
      </c>
      <c r="E62038" s="2"/>
      <c r="F62038" s="2"/>
      <c r="G62038" s="2"/>
      <c r="H62038" s="2"/>
    </row>
    <row r="62039" spans="2:8">
      <c r="B62039" s="2" t="s">
        <v>62487</v>
      </c>
      <c r="C62039" s="2">
        <v>36</v>
      </c>
      <c r="D62039" s="2" t="s">
        <v>461</v>
      </c>
      <c r="E62039" s="2"/>
      <c r="F62039" s="2"/>
      <c r="G62039" s="2"/>
      <c r="H62039" s="2"/>
    </row>
    <row r="62040" spans="2:8">
      <c r="B62040" s="2" t="s">
        <v>62488</v>
      </c>
      <c r="C62040" s="2">
        <v>35</v>
      </c>
      <c r="D62040" s="2" t="s">
        <v>461</v>
      </c>
      <c r="E62040" s="2"/>
      <c r="F62040" s="2"/>
      <c r="G62040" s="2"/>
      <c r="H62040" s="2"/>
    </row>
    <row r="62041" spans="2:8">
      <c r="B62041" s="2" t="s">
        <v>62489</v>
      </c>
      <c r="C62041" s="2">
        <v>33</v>
      </c>
      <c r="D62041" s="2" t="s">
        <v>461</v>
      </c>
      <c r="E62041" s="2"/>
      <c r="F62041" s="2"/>
      <c r="G62041" s="2"/>
      <c r="H62041" s="2"/>
    </row>
    <row r="62042" spans="2:8">
      <c r="B62042" s="2" t="s">
        <v>62490</v>
      </c>
      <c r="C62042" s="2">
        <v>32</v>
      </c>
      <c r="D62042" s="2" t="s">
        <v>461</v>
      </c>
      <c r="E62042" s="2"/>
      <c r="F62042" s="2"/>
      <c r="G62042" s="2"/>
      <c r="H62042" s="2"/>
    </row>
    <row r="62043" spans="2:8">
      <c r="B62043" s="2" t="s">
        <v>62491</v>
      </c>
      <c r="C62043" s="2">
        <v>32</v>
      </c>
      <c r="D62043" s="2" t="s">
        <v>461</v>
      </c>
      <c r="E62043" s="2"/>
      <c r="F62043" s="2"/>
      <c r="G62043" s="2"/>
      <c r="H62043" s="2"/>
    </row>
    <row r="62044" spans="2:8">
      <c r="B62044" s="2" t="s">
        <v>62492</v>
      </c>
      <c r="C62044" s="2">
        <v>25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62493</v>
      </c>
      <c r="C62045" s="2">
        <v>26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62494</v>
      </c>
      <c r="C62046" s="2">
        <v>27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62495</v>
      </c>
      <c r="C62047" s="2">
        <v>28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62496</v>
      </c>
      <c r="C62048" s="2">
        <v>28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62497</v>
      </c>
      <c r="C62049" s="2">
        <v>25</v>
      </c>
      <c r="D62049" s="2" t="s">
        <v>450</v>
      </c>
      <c r="E62049" s="2"/>
      <c r="F62049" s="2"/>
      <c r="G62049" s="2"/>
      <c r="H62049" s="2"/>
    </row>
    <row r="62050" spans="2:8">
      <c r="B62050" s="2" t="s">
        <v>62498</v>
      </c>
      <c r="C62050" s="2">
        <v>23</v>
      </c>
      <c r="D62050" s="2" t="s">
        <v>461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461</v>
      </c>
      <c r="E62051" s="2"/>
      <c r="F62051" s="2"/>
      <c r="G62051" s="2"/>
      <c r="H62051" s="2"/>
    </row>
    <row r="62052" spans="2:8">
      <c r="B62052" s="2" t="s">
        <v>62500</v>
      </c>
      <c r="C62052" s="2">
        <v>23</v>
      </c>
      <c r="D62052" s="2" t="s">
        <v>461</v>
      </c>
      <c r="E62052" s="2"/>
      <c r="F62052" s="2"/>
      <c r="G62052" s="2"/>
      <c r="H62052" s="2"/>
    </row>
    <row r="62053" spans="2:8">
      <c r="B62053" s="2" t="s">
        <v>62501</v>
      </c>
      <c r="C62053" s="2">
        <v>24</v>
      </c>
      <c r="D62053" s="2" t="s">
        <v>461</v>
      </c>
      <c r="E62053" s="2"/>
      <c r="F62053" s="2"/>
      <c r="G62053" s="2"/>
      <c r="H62053" s="2"/>
    </row>
    <row r="62054" spans="2:8">
      <c r="B62054" s="2" t="s">
        <v>62502</v>
      </c>
      <c r="C62054" s="2">
        <v>28</v>
      </c>
      <c r="D62054" s="2" t="s">
        <v>461</v>
      </c>
      <c r="E62054" s="2"/>
      <c r="F62054" s="2"/>
      <c r="G62054" s="2"/>
      <c r="H62054" s="2"/>
    </row>
    <row r="62055" spans="2:8">
      <c r="B62055" s="2" t="s">
        <v>62503</v>
      </c>
      <c r="C62055" s="2">
        <v>24</v>
      </c>
      <c r="D62055" s="2" t="s">
        <v>461</v>
      </c>
      <c r="E62055" s="2"/>
      <c r="F62055" s="2"/>
      <c r="G62055" s="2"/>
      <c r="H62055" s="2"/>
    </row>
    <row r="62056" spans="2:8">
      <c r="B62056" s="2" t="s">
        <v>62504</v>
      </c>
      <c r="C62056" s="2">
        <v>24</v>
      </c>
      <c r="D62056" s="2" t="s">
        <v>461</v>
      </c>
      <c r="E62056" s="2"/>
      <c r="F62056" s="2"/>
      <c r="G62056" s="2"/>
      <c r="H62056" s="2"/>
    </row>
    <row r="62057" spans="2:8">
      <c r="B62057" s="2" t="s">
        <v>62505</v>
      </c>
      <c r="C62057" s="2">
        <v>23</v>
      </c>
      <c r="D62057" s="2" t="s">
        <v>461</v>
      </c>
      <c r="E62057" s="2"/>
      <c r="F62057" s="2"/>
      <c r="G62057" s="2"/>
      <c r="H62057" s="2"/>
    </row>
    <row r="62058" spans="2:8">
      <c r="B62058" s="2" t="s">
        <v>62506</v>
      </c>
      <c r="C62058" s="2">
        <v>19</v>
      </c>
      <c r="D62058" s="2" t="s">
        <v>461</v>
      </c>
      <c r="E62058" s="2"/>
      <c r="F62058" s="2"/>
      <c r="G62058" s="2"/>
      <c r="H62058" s="2"/>
    </row>
    <row r="62059" spans="2:8">
      <c r="B62059" s="2" t="s">
        <v>62507</v>
      </c>
      <c r="C62059" s="2">
        <v>23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62508</v>
      </c>
      <c r="C62060" s="2">
        <v>24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62509</v>
      </c>
      <c r="C62061" s="2">
        <v>24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62510</v>
      </c>
      <c r="C62062" s="2">
        <v>24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62511</v>
      </c>
      <c r="C62063" s="2">
        <v>23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62512</v>
      </c>
      <c r="C62064" s="2">
        <v>23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62513</v>
      </c>
      <c r="C62065" s="2">
        <v>22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62514</v>
      </c>
      <c r="C62066" s="2">
        <v>21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62515</v>
      </c>
      <c r="C62067" s="2">
        <v>22</v>
      </c>
      <c r="D62067" s="2" t="s">
        <v>461</v>
      </c>
      <c r="E62067" s="2"/>
      <c r="F62067" s="2"/>
      <c r="G62067" s="2"/>
      <c r="H62067" s="2"/>
    </row>
    <row r="62068" spans="2:8">
      <c r="B62068" s="2" t="s">
        <v>62516</v>
      </c>
      <c r="C62068" s="2">
        <v>24</v>
      </c>
      <c r="D62068" s="2" t="s">
        <v>461</v>
      </c>
      <c r="E62068" s="2"/>
      <c r="F62068" s="2"/>
      <c r="G62068" s="2"/>
      <c r="H62068" s="2"/>
    </row>
    <row r="62069" spans="2:8">
      <c r="B62069" s="2" t="s">
        <v>62517</v>
      </c>
      <c r="C62069" s="2">
        <v>25</v>
      </c>
      <c r="D62069" s="2" t="s">
        <v>461</v>
      </c>
      <c r="E62069" s="2"/>
      <c r="F62069" s="2"/>
      <c r="G62069" s="2"/>
      <c r="H62069" s="2"/>
    </row>
    <row r="62070" spans="2:8">
      <c r="B62070" s="2" t="s">
        <v>62518</v>
      </c>
      <c r="C62070" s="2">
        <v>25</v>
      </c>
      <c r="D62070" s="2" t="s">
        <v>461</v>
      </c>
      <c r="E62070" s="2"/>
      <c r="F62070" s="2"/>
      <c r="G62070" s="2"/>
      <c r="H62070" s="2"/>
    </row>
    <row r="62071" spans="2:8">
      <c r="B62071" s="2" t="s">
        <v>62519</v>
      </c>
      <c r="C62071" s="2">
        <v>26</v>
      </c>
      <c r="D62071" s="2" t="s">
        <v>461</v>
      </c>
      <c r="E62071" s="2"/>
      <c r="F62071" s="2"/>
      <c r="G62071" s="2"/>
      <c r="H62071" s="2"/>
    </row>
    <row r="62072" spans="2:8">
      <c r="B62072" s="2" t="s">
        <v>62520</v>
      </c>
      <c r="C62072" s="2">
        <v>27</v>
      </c>
      <c r="D62072" s="2" t="s">
        <v>461</v>
      </c>
      <c r="E62072" s="2"/>
      <c r="F62072" s="2"/>
      <c r="G62072" s="2"/>
      <c r="H62072" s="2"/>
    </row>
    <row r="62073" spans="2:8">
      <c r="B62073" s="2" t="s">
        <v>62521</v>
      </c>
      <c r="C62073" s="2">
        <v>27</v>
      </c>
      <c r="D62073" s="2" t="s">
        <v>461</v>
      </c>
      <c r="E62073" s="2"/>
      <c r="F62073" s="2"/>
      <c r="G62073" s="2"/>
      <c r="H62073" s="2"/>
    </row>
    <row r="62074" spans="2:8">
      <c r="B62074" s="2" t="s">
        <v>62522</v>
      </c>
      <c r="C62074" s="2">
        <v>26</v>
      </c>
      <c r="D62074" s="2" t="s">
        <v>461</v>
      </c>
      <c r="E62074" s="2"/>
      <c r="F62074" s="2"/>
      <c r="G62074" s="2"/>
      <c r="H62074" s="2"/>
    </row>
    <row r="62075" spans="2:8">
      <c r="B62075" s="2" t="s">
        <v>62523</v>
      </c>
      <c r="C62075" s="2">
        <v>25</v>
      </c>
      <c r="D62075" s="2" t="s">
        <v>461</v>
      </c>
      <c r="E62075" s="2"/>
      <c r="F62075" s="2"/>
      <c r="G62075" s="2"/>
      <c r="H62075" s="2"/>
    </row>
    <row r="62076" spans="2:8">
      <c r="B62076" s="2" t="s">
        <v>62524</v>
      </c>
      <c r="C62076" s="2">
        <v>24</v>
      </c>
      <c r="D62076" s="2" t="s">
        <v>461</v>
      </c>
      <c r="E62076" s="2"/>
      <c r="F62076" s="2"/>
      <c r="G62076" s="2"/>
      <c r="H62076" s="2"/>
    </row>
    <row r="62077" spans="2:8">
      <c r="B62077" s="2" t="s">
        <v>62525</v>
      </c>
      <c r="C62077" s="2">
        <v>22</v>
      </c>
      <c r="D62077" s="2" t="s">
        <v>461</v>
      </c>
      <c r="E62077" s="2"/>
      <c r="F62077" s="2"/>
      <c r="G62077" s="2"/>
      <c r="H62077" s="2"/>
    </row>
    <row r="62078" spans="2:8">
      <c r="B62078" s="2" t="s">
        <v>62526</v>
      </c>
      <c r="C62078" s="2">
        <v>25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62527</v>
      </c>
      <c r="C62079" s="2">
        <v>26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62528</v>
      </c>
      <c r="C62080" s="2">
        <v>24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62529</v>
      </c>
      <c r="C62081" s="2">
        <v>22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62530</v>
      </c>
      <c r="C62082" s="2">
        <v>24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62531</v>
      </c>
      <c r="C62083" s="2">
        <v>20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62532</v>
      </c>
      <c r="C62084" s="2">
        <v>19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62533</v>
      </c>
      <c r="C62085" s="2">
        <v>11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62534</v>
      </c>
      <c r="C62086" s="2">
        <v>11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62535</v>
      </c>
      <c r="C62087" s="2">
        <v>11</v>
      </c>
      <c r="D62087" s="2" t="s">
        <v>450</v>
      </c>
      <c r="E62087" s="2"/>
      <c r="F62087" s="2"/>
      <c r="G62087" s="2"/>
      <c r="H62087" s="2"/>
    </row>
    <row r="62088" spans="2:8">
      <c r="B62088" s="2" t="s">
        <v>62536</v>
      </c>
      <c r="C62088" s="2">
        <v>11</v>
      </c>
      <c r="D62088" s="2" t="s">
        <v>450</v>
      </c>
      <c r="E62088" s="2"/>
      <c r="F62088" s="2"/>
      <c r="G62088" s="2"/>
      <c r="H62088" s="2"/>
    </row>
    <row r="62089" spans="2:8">
      <c r="B62089" s="2" t="s">
        <v>62537</v>
      </c>
      <c r="C62089" s="2">
        <v>11</v>
      </c>
      <c r="D62089" s="2" t="s">
        <v>450</v>
      </c>
      <c r="E62089" s="2"/>
      <c r="F62089" s="2"/>
      <c r="G62089" s="2"/>
      <c r="H62089" s="2"/>
    </row>
    <row r="62090" spans="2:8">
      <c r="B62090" s="2" t="s">
        <v>62538</v>
      </c>
      <c r="C62090" s="2">
        <v>11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62539</v>
      </c>
      <c r="C62091" s="2">
        <v>20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62540</v>
      </c>
      <c r="C62092" s="2">
        <v>21</v>
      </c>
      <c r="D62092" s="2" t="s">
        <v>450</v>
      </c>
      <c r="E62092" s="2"/>
      <c r="F62092" s="2"/>
      <c r="G62092" s="2"/>
      <c r="H62092" s="2"/>
    </row>
    <row r="62093" spans="2:8">
      <c r="B62093" s="2" t="s">
        <v>62541</v>
      </c>
      <c r="C62093" s="2">
        <v>19</v>
      </c>
      <c r="D62093" s="2" t="s">
        <v>450</v>
      </c>
      <c r="E62093" s="2"/>
      <c r="F62093" s="2"/>
      <c r="G62093" s="2"/>
      <c r="H62093" s="2"/>
    </row>
    <row r="62094" spans="2:8">
      <c r="B62094" s="2" t="s">
        <v>62542</v>
      </c>
      <c r="C62094" s="2">
        <v>19</v>
      </c>
      <c r="D62094" s="2" t="s">
        <v>450</v>
      </c>
      <c r="E62094" s="2"/>
      <c r="F62094" s="2"/>
      <c r="G62094" s="2"/>
      <c r="H62094" s="2"/>
    </row>
    <row r="62095" spans="2:8">
      <c r="B62095" s="2" t="s">
        <v>62543</v>
      </c>
      <c r="C62095" s="2">
        <v>18</v>
      </c>
      <c r="D62095" s="2" t="s">
        <v>450</v>
      </c>
      <c r="E62095" s="2"/>
      <c r="F62095" s="2"/>
      <c r="G62095" s="2"/>
      <c r="H62095" s="2"/>
    </row>
    <row r="62096" spans="2:8">
      <c r="B62096" s="2" t="s">
        <v>62544</v>
      </c>
      <c r="C62096" s="2">
        <v>16</v>
      </c>
      <c r="D62096" s="2" t="s">
        <v>450</v>
      </c>
      <c r="E62096" s="2"/>
      <c r="F62096" s="2"/>
      <c r="G62096" s="2"/>
      <c r="H62096" s="2"/>
    </row>
    <row r="62097" spans="2:8">
      <c r="B62097" s="2" t="s">
        <v>62545</v>
      </c>
      <c r="C62097" s="2">
        <v>23</v>
      </c>
      <c r="D62097" s="2" t="s">
        <v>450</v>
      </c>
      <c r="E62097" s="2"/>
      <c r="F62097" s="2"/>
      <c r="G62097" s="2"/>
      <c r="H62097" s="2"/>
    </row>
    <row r="62098" spans="2:8">
      <c r="B62098" s="2" t="s">
        <v>62546</v>
      </c>
      <c r="C62098" s="2">
        <v>25</v>
      </c>
      <c r="D62098" s="2" t="s">
        <v>450</v>
      </c>
      <c r="E62098" s="2"/>
      <c r="F62098" s="2"/>
      <c r="G62098" s="2"/>
      <c r="H62098" s="2"/>
    </row>
    <row r="62099" spans="2:8">
      <c r="B62099" s="2" t="s">
        <v>62547</v>
      </c>
      <c r="C62099" s="2">
        <v>24</v>
      </c>
      <c r="D62099" s="2" t="s">
        <v>450</v>
      </c>
      <c r="E62099" s="2"/>
      <c r="F62099" s="2"/>
      <c r="G62099" s="2"/>
      <c r="H62099" s="2"/>
    </row>
    <row r="62100" spans="2:8">
      <c r="B62100" s="2" t="s">
        <v>62548</v>
      </c>
      <c r="C62100" s="2">
        <v>24</v>
      </c>
      <c r="D62100" s="2" t="s">
        <v>450</v>
      </c>
      <c r="E62100" s="2"/>
      <c r="F62100" s="2"/>
      <c r="G62100" s="2"/>
      <c r="H62100" s="2"/>
    </row>
    <row r="62101" spans="2:8">
      <c r="B62101" s="2" t="s">
        <v>62549</v>
      </c>
      <c r="C62101" s="2">
        <v>18</v>
      </c>
      <c r="D62101" s="2" t="s">
        <v>450</v>
      </c>
      <c r="E62101" s="2"/>
      <c r="F62101" s="2"/>
      <c r="G62101" s="2"/>
      <c r="H62101" s="2"/>
    </row>
    <row r="62102" spans="2:8">
      <c r="B62102" s="2" t="s">
        <v>62550</v>
      </c>
      <c r="C62102" s="2">
        <v>18</v>
      </c>
      <c r="D62102" s="2" t="s">
        <v>450</v>
      </c>
      <c r="E62102" s="2"/>
      <c r="F62102" s="2"/>
      <c r="G62102" s="2"/>
      <c r="H62102" s="2"/>
    </row>
    <row r="62103" spans="2:8">
      <c r="B62103" s="2" t="s">
        <v>62551</v>
      </c>
      <c r="C62103" s="2">
        <v>27</v>
      </c>
      <c r="D62103" s="2" t="s">
        <v>461</v>
      </c>
      <c r="E62103" s="2"/>
      <c r="F62103" s="2"/>
      <c r="G62103" s="2"/>
      <c r="H62103" s="2"/>
    </row>
    <row r="62104" spans="2:8">
      <c r="B62104" s="2" t="s">
        <v>62552</v>
      </c>
      <c r="C62104" s="2">
        <v>26</v>
      </c>
      <c r="D62104" s="2" t="s">
        <v>461</v>
      </c>
      <c r="E62104" s="2"/>
      <c r="F62104" s="2"/>
      <c r="G62104" s="2"/>
      <c r="H62104" s="2"/>
    </row>
    <row r="62105" spans="2:8">
      <c r="B62105" s="2" t="s">
        <v>62553</v>
      </c>
      <c r="C62105" s="2">
        <v>26</v>
      </c>
      <c r="D62105" s="2" t="s">
        <v>461</v>
      </c>
      <c r="E62105" s="2"/>
      <c r="F62105" s="2"/>
      <c r="G62105" s="2"/>
      <c r="H62105" s="2"/>
    </row>
    <row r="62106" spans="2:8">
      <c r="B62106" s="2" t="s">
        <v>62554</v>
      </c>
      <c r="C62106" s="2">
        <v>24</v>
      </c>
      <c r="D62106" s="2" t="s">
        <v>461</v>
      </c>
      <c r="E62106" s="2"/>
      <c r="F62106" s="2"/>
      <c r="G62106" s="2"/>
      <c r="H62106" s="2"/>
    </row>
    <row r="62107" spans="2:8">
      <c r="B62107" s="2" t="s">
        <v>62555</v>
      </c>
      <c r="C62107" s="2">
        <v>21</v>
      </c>
      <c r="D62107" s="2" t="s">
        <v>461</v>
      </c>
      <c r="E62107" s="2"/>
      <c r="F62107" s="2"/>
      <c r="G62107" s="2"/>
      <c r="H62107" s="2"/>
    </row>
    <row r="62108" spans="2:8">
      <c r="B62108" s="2" t="s">
        <v>62556</v>
      </c>
      <c r="C62108" s="2">
        <v>22</v>
      </c>
      <c r="D62108" s="2" t="s">
        <v>461</v>
      </c>
      <c r="E62108" s="2"/>
      <c r="F62108" s="2"/>
      <c r="G62108" s="2"/>
      <c r="H62108" s="2"/>
    </row>
    <row r="62109" spans="2:8">
      <c r="B62109" s="2" t="s">
        <v>62557</v>
      </c>
      <c r="C62109" s="2">
        <v>22</v>
      </c>
      <c r="D62109" s="2" t="s">
        <v>461</v>
      </c>
      <c r="E62109" s="2"/>
      <c r="F62109" s="2"/>
      <c r="G62109" s="2"/>
      <c r="H62109" s="2"/>
    </row>
    <row r="62110" spans="2:8">
      <c r="B62110" s="2" t="s">
        <v>62558</v>
      </c>
      <c r="C62110" s="2">
        <v>22</v>
      </c>
      <c r="D62110" s="2" t="s">
        <v>450</v>
      </c>
      <c r="E62110" s="2"/>
      <c r="F62110" s="2"/>
      <c r="G62110" s="2"/>
      <c r="H62110" s="2"/>
    </row>
    <row r="62111" spans="2:8">
      <c r="B62111" s="2" t="s">
        <v>62559</v>
      </c>
      <c r="C62111" s="2">
        <v>22</v>
      </c>
      <c r="D62111" s="2" t="s">
        <v>461</v>
      </c>
      <c r="E62111" s="2"/>
      <c r="F62111" s="2"/>
      <c r="G62111" s="2"/>
      <c r="H62111" s="2"/>
    </row>
    <row r="62112" spans="2:8">
      <c r="B62112" s="2" t="s">
        <v>62560</v>
      </c>
      <c r="C62112" s="2">
        <v>21</v>
      </c>
      <c r="D62112" s="2" t="s">
        <v>461</v>
      </c>
      <c r="E62112" s="2"/>
      <c r="F62112" s="2"/>
      <c r="G62112" s="2"/>
      <c r="H62112" s="2"/>
    </row>
    <row r="62113" spans="2:8">
      <c r="B62113" s="2" t="s">
        <v>62561</v>
      </c>
      <c r="C62113" s="2">
        <v>26</v>
      </c>
      <c r="D62113" s="2" t="s">
        <v>461</v>
      </c>
      <c r="E62113" s="2"/>
      <c r="F62113" s="2"/>
      <c r="G62113" s="2"/>
      <c r="H62113" s="2"/>
    </row>
    <row r="62114" spans="2:8">
      <c r="B62114" s="2" t="s">
        <v>62562</v>
      </c>
      <c r="C62114" s="2">
        <v>27</v>
      </c>
      <c r="D62114" s="2" t="s">
        <v>461</v>
      </c>
      <c r="E62114" s="2"/>
      <c r="F62114" s="2"/>
      <c r="G62114" s="2"/>
      <c r="H62114" s="2"/>
    </row>
    <row r="62115" spans="2:8">
      <c r="B62115" s="2" t="s">
        <v>62563</v>
      </c>
      <c r="C62115" s="2">
        <v>26</v>
      </c>
      <c r="D62115" s="2" t="s">
        <v>461</v>
      </c>
      <c r="E62115" s="2"/>
      <c r="F62115" s="2"/>
      <c r="G62115" s="2"/>
      <c r="H62115" s="2"/>
    </row>
    <row r="62116" spans="2:8">
      <c r="B62116" s="2" t="s">
        <v>62564</v>
      </c>
      <c r="C62116" s="2">
        <v>26</v>
      </c>
      <c r="D62116" s="2" t="s">
        <v>461</v>
      </c>
      <c r="E62116" s="2"/>
      <c r="F62116" s="2"/>
      <c r="G62116" s="2"/>
      <c r="H62116" s="2"/>
    </row>
    <row r="62117" spans="2:8">
      <c r="B62117" s="2" t="s">
        <v>62565</v>
      </c>
      <c r="C62117" s="2">
        <v>26</v>
      </c>
      <c r="D62117" s="2" t="s">
        <v>461</v>
      </c>
      <c r="E62117" s="2"/>
      <c r="F62117" s="2"/>
      <c r="G62117" s="2"/>
      <c r="H62117" s="2"/>
    </row>
    <row r="62118" spans="2:8">
      <c r="B62118" s="2" t="s">
        <v>62566</v>
      </c>
      <c r="C62118" s="2">
        <v>26</v>
      </c>
      <c r="D62118" s="2" t="s">
        <v>461</v>
      </c>
      <c r="E62118" s="2"/>
      <c r="F62118" s="2"/>
      <c r="G62118" s="2"/>
      <c r="H62118" s="2"/>
    </row>
    <row r="62119" spans="2:8">
      <c r="B62119" s="2" t="s">
        <v>62567</v>
      </c>
      <c r="C62119" s="2">
        <v>24</v>
      </c>
      <c r="D62119" s="2" t="s">
        <v>461</v>
      </c>
      <c r="E62119" s="2"/>
      <c r="F62119" s="2"/>
      <c r="G62119" s="2"/>
      <c r="H62119" s="2"/>
    </row>
    <row r="62120" spans="2:8">
      <c r="B62120" s="2" t="s">
        <v>62568</v>
      </c>
      <c r="C62120" s="2">
        <v>29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62569</v>
      </c>
      <c r="C62121" s="2">
        <v>30</v>
      </c>
      <c r="D62121" s="2" t="s">
        <v>450</v>
      </c>
      <c r="E62121" s="2"/>
      <c r="F62121" s="2"/>
      <c r="G62121" s="2"/>
      <c r="H62121" s="2"/>
    </row>
    <row r="62122" spans="2:8">
      <c r="B62122" s="2" t="s">
        <v>62570</v>
      </c>
      <c r="C62122" s="2">
        <v>29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62571</v>
      </c>
      <c r="C62123" s="2">
        <v>30</v>
      </c>
      <c r="D62123" s="2" t="s">
        <v>450</v>
      </c>
      <c r="E62123" s="2"/>
      <c r="F62123" s="2"/>
      <c r="G62123" s="2"/>
      <c r="H62123" s="2"/>
    </row>
    <row r="62124" spans="2:8">
      <c r="B62124" s="2" t="s">
        <v>62572</v>
      </c>
      <c r="C62124" s="2">
        <v>25</v>
      </c>
      <c r="D62124" s="2" t="s">
        <v>461</v>
      </c>
      <c r="E62124" s="2"/>
      <c r="F62124" s="2"/>
      <c r="G62124" s="2"/>
      <c r="H62124" s="2"/>
    </row>
    <row r="62125" spans="2:8">
      <c r="B62125" s="2" t="s">
        <v>62573</v>
      </c>
      <c r="C62125" s="2">
        <v>25</v>
      </c>
      <c r="D62125" s="2" t="s">
        <v>461</v>
      </c>
      <c r="E62125" s="2"/>
      <c r="F62125" s="2"/>
      <c r="G62125" s="2"/>
      <c r="H62125" s="2"/>
    </row>
    <row r="62126" spans="2:8">
      <c r="B62126" s="2" t="s">
        <v>62574</v>
      </c>
      <c r="C62126" s="2">
        <v>24</v>
      </c>
      <c r="D62126" s="2" t="s">
        <v>461</v>
      </c>
      <c r="E62126" s="2"/>
      <c r="F62126" s="2"/>
      <c r="G62126" s="2"/>
      <c r="H62126" s="2"/>
    </row>
    <row r="62127" spans="2:8">
      <c r="B62127" s="2" t="s">
        <v>62575</v>
      </c>
      <c r="C62127" s="2">
        <v>22</v>
      </c>
      <c r="D62127" s="2" t="s">
        <v>461</v>
      </c>
      <c r="E62127" s="2"/>
      <c r="F62127" s="2"/>
      <c r="G62127" s="2"/>
      <c r="H62127" s="2"/>
    </row>
    <row r="62128" spans="2:8">
      <c r="B62128" s="2" t="s">
        <v>62576</v>
      </c>
      <c r="C62128" s="2">
        <v>18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62577</v>
      </c>
      <c r="C62129" s="2">
        <v>20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62578</v>
      </c>
      <c r="C62130" s="2">
        <v>21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62579</v>
      </c>
      <c r="C62131" s="2">
        <v>20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62580</v>
      </c>
      <c r="C62132" s="2">
        <v>20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62581</v>
      </c>
      <c r="C62133" s="2">
        <v>19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62582</v>
      </c>
      <c r="C62134" s="2">
        <v>17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62583</v>
      </c>
      <c r="C62135" s="2">
        <v>20</v>
      </c>
      <c r="D62135" s="2" t="s">
        <v>461</v>
      </c>
      <c r="E62135" s="2"/>
      <c r="F62135" s="2"/>
      <c r="G62135" s="2"/>
      <c r="H62135" s="2"/>
    </row>
    <row r="62136" spans="2:8">
      <c r="B62136" s="2" t="s">
        <v>62584</v>
      </c>
      <c r="C62136" s="2">
        <v>21</v>
      </c>
      <c r="D62136" s="2" t="s">
        <v>461</v>
      </c>
      <c r="E62136" s="2"/>
      <c r="F62136" s="2"/>
      <c r="G62136" s="2"/>
      <c r="H62136" s="2"/>
    </row>
    <row r="62137" spans="2:8">
      <c r="B62137" s="2" t="s">
        <v>62585</v>
      </c>
      <c r="C62137" s="2">
        <v>21</v>
      </c>
      <c r="D62137" s="2" t="s">
        <v>461</v>
      </c>
      <c r="E62137" s="2"/>
      <c r="F62137" s="2"/>
      <c r="G62137" s="2"/>
      <c r="H62137" s="2"/>
    </row>
    <row r="62138" spans="2:8">
      <c r="B62138" s="2" t="s">
        <v>62586</v>
      </c>
      <c r="C62138" s="2">
        <v>21</v>
      </c>
      <c r="D62138" s="2" t="s">
        <v>461</v>
      </c>
      <c r="E62138" s="2"/>
      <c r="F62138" s="2"/>
      <c r="G62138" s="2"/>
      <c r="H62138" s="2"/>
    </row>
    <row r="62139" spans="2:8">
      <c r="B62139" s="2" t="s">
        <v>62587</v>
      </c>
      <c r="C62139" s="2">
        <v>24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62588</v>
      </c>
      <c r="C62140" s="2">
        <v>25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62589</v>
      </c>
      <c r="C62141" s="2">
        <v>20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62590</v>
      </c>
      <c r="C62142" s="2">
        <v>21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62591</v>
      </c>
      <c r="C62143" s="2">
        <v>21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62592</v>
      </c>
      <c r="C62144" s="2">
        <v>21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62593</v>
      </c>
      <c r="C62145" s="2">
        <v>18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62594</v>
      </c>
      <c r="C62146" s="2">
        <v>22</v>
      </c>
      <c r="D62146" s="2" t="s">
        <v>461</v>
      </c>
      <c r="E62146" s="2"/>
      <c r="F62146" s="2"/>
      <c r="G62146" s="2"/>
      <c r="H62146" s="2"/>
    </row>
    <row r="62147" spans="2:8">
      <c r="B62147" s="2" t="s">
        <v>62595</v>
      </c>
      <c r="C62147" s="2">
        <v>25</v>
      </c>
      <c r="D62147" s="2" t="s">
        <v>461</v>
      </c>
      <c r="E62147" s="2"/>
      <c r="F62147" s="2"/>
      <c r="G62147" s="2"/>
      <c r="H62147" s="2"/>
    </row>
    <row r="62148" spans="2:8">
      <c r="B62148" s="2" t="s">
        <v>62596</v>
      </c>
      <c r="C62148" s="2">
        <v>26</v>
      </c>
      <c r="D62148" s="2" t="s">
        <v>461</v>
      </c>
      <c r="E62148" s="2"/>
      <c r="F62148" s="2"/>
      <c r="G62148" s="2"/>
      <c r="H62148" s="2"/>
    </row>
    <row r="62149" spans="2:8">
      <c r="B62149" s="2" t="s">
        <v>62597</v>
      </c>
      <c r="C62149" s="2">
        <v>26</v>
      </c>
      <c r="D62149" s="2" t="s">
        <v>461</v>
      </c>
      <c r="E62149" s="2"/>
      <c r="F62149" s="2"/>
      <c r="G62149" s="2"/>
      <c r="H62149" s="2"/>
    </row>
    <row r="62150" spans="2:8">
      <c r="B62150" s="2" t="s">
        <v>62598</v>
      </c>
      <c r="C62150" s="2">
        <v>26</v>
      </c>
      <c r="D62150" s="2" t="s">
        <v>461</v>
      </c>
      <c r="E62150" s="2"/>
      <c r="F62150" s="2"/>
      <c r="G62150" s="2"/>
      <c r="H62150" s="2"/>
    </row>
    <row r="62151" spans="2:8">
      <c r="B62151" s="2" t="s">
        <v>62599</v>
      </c>
      <c r="C62151" s="2">
        <v>25</v>
      </c>
      <c r="D62151" s="2" t="s">
        <v>461</v>
      </c>
      <c r="E62151" s="2"/>
      <c r="F62151" s="2"/>
      <c r="G62151" s="2"/>
      <c r="H62151" s="2"/>
    </row>
    <row r="62152" spans="2:8">
      <c r="B62152" s="2" t="s">
        <v>62600</v>
      </c>
      <c r="C62152" s="2">
        <v>25</v>
      </c>
      <c r="D62152" s="2" t="s">
        <v>461</v>
      </c>
      <c r="E62152" s="2"/>
      <c r="F62152" s="2"/>
      <c r="G62152" s="2"/>
      <c r="H62152" s="2"/>
    </row>
    <row r="62153" spans="2:8">
      <c r="B62153" s="2" t="s">
        <v>62601</v>
      </c>
      <c r="C62153" s="2">
        <v>26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62602</v>
      </c>
      <c r="C62154" s="2">
        <v>30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62603</v>
      </c>
      <c r="C62155" s="2">
        <v>30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62604</v>
      </c>
      <c r="C62156" s="2">
        <v>29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62605</v>
      </c>
      <c r="C62157" s="2">
        <v>27</v>
      </c>
      <c r="D62157" s="2" t="s">
        <v>450</v>
      </c>
      <c r="E62157" s="2"/>
      <c r="F62157" s="2"/>
      <c r="G62157" s="2"/>
      <c r="H62157" s="2"/>
    </row>
    <row r="62158" spans="2:8">
      <c r="B62158" s="2" t="s">
        <v>62606</v>
      </c>
      <c r="C62158" s="2">
        <v>26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450</v>
      </c>
      <c r="E62159" s="2"/>
      <c r="F62159" s="2"/>
      <c r="G62159" s="2"/>
      <c r="H62159" s="2"/>
    </row>
    <row r="62160" spans="2:8">
      <c r="B62160" s="2" t="s">
        <v>62608</v>
      </c>
      <c r="C62160" s="2">
        <v>24</v>
      </c>
      <c r="D62160" s="2" t="s">
        <v>450</v>
      </c>
      <c r="E62160" s="2"/>
      <c r="F62160" s="2"/>
      <c r="G62160" s="2"/>
      <c r="H62160" s="2"/>
    </row>
    <row r="62161" spans="2:8">
      <c r="B62161" s="2" t="s">
        <v>62609</v>
      </c>
      <c r="C62161" s="2">
        <v>24</v>
      </c>
      <c r="D62161" s="2" t="s">
        <v>450</v>
      </c>
      <c r="E62161" s="2"/>
      <c r="F62161" s="2"/>
      <c r="G62161" s="2"/>
      <c r="H62161" s="2"/>
    </row>
    <row r="62162" spans="2:8">
      <c r="B62162" s="2" t="s">
        <v>62610</v>
      </c>
      <c r="C62162" s="2">
        <v>24</v>
      </c>
      <c r="D62162" s="2" t="s">
        <v>450</v>
      </c>
      <c r="E62162" s="2"/>
      <c r="F62162" s="2"/>
      <c r="G62162" s="2"/>
      <c r="H62162" s="2"/>
    </row>
    <row r="62163" spans="2:8">
      <c r="B62163" s="2" t="s">
        <v>62611</v>
      </c>
      <c r="C62163" s="2">
        <v>25</v>
      </c>
      <c r="D62163" s="2" t="s">
        <v>450</v>
      </c>
      <c r="E62163" s="2"/>
      <c r="F62163" s="2"/>
      <c r="G62163" s="2"/>
      <c r="H62163" s="2"/>
    </row>
    <row r="62164" spans="2:8">
      <c r="B62164" s="2" t="s">
        <v>62612</v>
      </c>
      <c r="C62164" s="2">
        <v>24</v>
      </c>
      <c r="D62164" s="2" t="s">
        <v>450</v>
      </c>
      <c r="E62164" s="2"/>
      <c r="F62164" s="2"/>
      <c r="G62164" s="2"/>
      <c r="H62164" s="2"/>
    </row>
    <row r="62165" spans="2:8">
      <c r="B62165" s="2" t="s">
        <v>62613</v>
      </c>
      <c r="C62165" s="2">
        <v>25</v>
      </c>
      <c r="D62165" s="2" t="s">
        <v>450</v>
      </c>
      <c r="E62165" s="2"/>
      <c r="F62165" s="2"/>
      <c r="G62165" s="2"/>
      <c r="H62165" s="2"/>
    </row>
    <row r="62166" spans="2:8">
      <c r="B62166" s="2" t="s">
        <v>62614</v>
      </c>
      <c r="C62166" s="2">
        <v>25</v>
      </c>
      <c r="D62166" s="2" t="s">
        <v>450</v>
      </c>
      <c r="E62166" s="2"/>
      <c r="F62166" s="2"/>
      <c r="G62166" s="2"/>
      <c r="H62166" s="2"/>
    </row>
    <row r="62167" spans="2:8">
      <c r="B62167" s="2" t="s">
        <v>62615</v>
      </c>
      <c r="C62167" s="2">
        <v>26</v>
      </c>
      <c r="D62167" s="2" t="s">
        <v>450</v>
      </c>
      <c r="E62167" s="2"/>
      <c r="F62167" s="2"/>
      <c r="G62167" s="2"/>
      <c r="H62167" s="2"/>
    </row>
    <row r="62168" spans="2:8">
      <c r="B62168" s="2" t="s">
        <v>62616</v>
      </c>
      <c r="C62168" s="2">
        <v>26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62617</v>
      </c>
      <c r="C62169" s="2">
        <v>23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62618</v>
      </c>
      <c r="C62170" s="2">
        <v>20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62619</v>
      </c>
      <c r="C62171" s="2">
        <v>27</v>
      </c>
      <c r="D62171" s="2" t="s">
        <v>461</v>
      </c>
      <c r="E62171" s="2"/>
      <c r="F62171" s="2"/>
      <c r="G62171" s="2"/>
      <c r="H62171" s="2"/>
    </row>
    <row r="62172" spans="2:8">
      <c r="B62172" s="2" t="s">
        <v>62620</v>
      </c>
      <c r="C62172" s="2">
        <v>28</v>
      </c>
      <c r="D62172" s="2" t="s">
        <v>461</v>
      </c>
      <c r="E62172" s="2"/>
      <c r="F62172" s="2"/>
      <c r="G62172" s="2"/>
      <c r="H62172" s="2"/>
    </row>
    <row r="62173" spans="2:8">
      <c r="B62173" s="2" t="s">
        <v>62621</v>
      </c>
      <c r="C62173" s="2">
        <v>28</v>
      </c>
      <c r="D62173" s="2" t="s">
        <v>461</v>
      </c>
      <c r="E62173" s="2"/>
      <c r="F62173" s="2"/>
      <c r="G62173" s="2"/>
      <c r="H62173" s="2"/>
    </row>
    <row r="62174" spans="2:8">
      <c r="B62174" s="2" t="s">
        <v>62622</v>
      </c>
      <c r="C62174" s="2">
        <v>28</v>
      </c>
      <c r="D62174" s="2" t="s">
        <v>461</v>
      </c>
      <c r="E62174" s="2"/>
      <c r="F62174" s="2"/>
      <c r="G62174" s="2"/>
      <c r="H62174" s="2"/>
    </row>
    <row r="62175" spans="2:8">
      <c r="B62175" s="2" t="s">
        <v>62623</v>
      </c>
      <c r="C62175" s="2">
        <v>27</v>
      </c>
      <c r="D62175" s="2" t="s">
        <v>461</v>
      </c>
      <c r="E62175" s="2"/>
      <c r="F62175" s="2"/>
      <c r="G62175" s="2"/>
      <c r="H62175" s="2"/>
    </row>
    <row r="62176" spans="2:8">
      <c r="B62176" s="2" t="s">
        <v>62624</v>
      </c>
      <c r="C62176" s="2">
        <v>27</v>
      </c>
      <c r="D62176" s="2" t="s">
        <v>461</v>
      </c>
      <c r="E62176" s="2"/>
      <c r="F62176" s="2"/>
      <c r="G62176" s="2"/>
      <c r="H62176" s="2"/>
    </row>
    <row r="62177" spans="2:8">
      <c r="B62177" s="2" t="s">
        <v>62625</v>
      </c>
      <c r="C62177" s="2">
        <v>23</v>
      </c>
      <c r="D62177" s="2" t="s">
        <v>461</v>
      </c>
      <c r="E62177" s="2"/>
      <c r="F62177" s="2"/>
      <c r="G62177" s="2"/>
      <c r="H62177" s="2"/>
    </row>
    <row r="62178" spans="2:8">
      <c r="B62178" s="2" t="s">
        <v>62626</v>
      </c>
      <c r="C62178" s="2">
        <v>26</v>
      </c>
      <c r="D62178" s="2" t="s">
        <v>461</v>
      </c>
      <c r="E62178" s="2"/>
      <c r="F62178" s="2"/>
      <c r="G62178" s="2"/>
      <c r="H62178" s="2"/>
    </row>
    <row r="62179" spans="2:8">
      <c r="B62179" s="2" t="s">
        <v>62627</v>
      </c>
      <c r="C62179" s="2">
        <v>27</v>
      </c>
      <c r="D62179" s="2" t="s">
        <v>461</v>
      </c>
      <c r="E62179" s="2"/>
      <c r="F62179" s="2"/>
      <c r="G62179" s="2"/>
      <c r="H62179" s="2"/>
    </row>
    <row r="62180" spans="2:8">
      <c r="B62180" s="2" t="s">
        <v>62628</v>
      </c>
      <c r="C62180" s="2">
        <v>26</v>
      </c>
      <c r="D62180" s="2" t="s">
        <v>461</v>
      </c>
      <c r="E62180" s="2"/>
      <c r="F62180" s="2"/>
      <c r="G62180" s="2"/>
      <c r="H62180" s="2"/>
    </row>
    <row r="62181" spans="2:8">
      <c r="B62181" s="2" t="s">
        <v>62629</v>
      </c>
      <c r="C62181" s="2">
        <v>27</v>
      </c>
      <c r="D62181" s="2" t="s">
        <v>461</v>
      </c>
      <c r="E62181" s="2"/>
      <c r="F62181" s="2"/>
      <c r="G62181" s="2"/>
      <c r="H62181" s="2"/>
    </row>
    <row r="62182" spans="2:8">
      <c r="B62182" s="2" t="s">
        <v>62630</v>
      </c>
      <c r="C62182" s="2">
        <v>27</v>
      </c>
      <c r="D62182" s="2" t="s">
        <v>461</v>
      </c>
      <c r="E62182" s="2"/>
      <c r="F62182" s="2"/>
      <c r="G62182" s="2"/>
      <c r="H62182" s="2"/>
    </row>
    <row r="62183" spans="2:8">
      <c r="B62183" s="2" t="s">
        <v>62631</v>
      </c>
      <c r="C62183" s="2">
        <v>27</v>
      </c>
      <c r="D62183" s="2" t="s">
        <v>461</v>
      </c>
      <c r="E62183" s="2"/>
      <c r="F62183" s="2"/>
      <c r="G62183" s="2"/>
      <c r="H62183" s="2"/>
    </row>
    <row r="62184" spans="2:8">
      <c r="B62184" s="2" t="s">
        <v>62632</v>
      </c>
      <c r="C62184" s="2">
        <v>26</v>
      </c>
      <c r="D62184" s="2" t="s">
        <v>461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450</v>
      </c>
      <c r="E62185" s="2"/>
      <c r="F62185" s="2"/>
      <c r="G62185" s="2"/>
      <c r="H62185" s="2"/>
    </row>
    <row r="62186" spans="2:8">
      <c r="B62186" s="2" t="s">
        <v>62634</v>
      </c>
      <c r="C62186" s="2">
        <v>27</v>
      </c>
      <c r="D62186" s="2" t="s">
        <v>450</v>
      </c>
      <c r="E62186" s="2"/>
      <c r="F62186" s="2"/>
      <c r="G62186" s="2"/>
      <c r="H62186" s="2"/>
    </row>
    <row r="62187" spans="2:8">
      <c r="B62187" s="2" t="s">
        <v>62635</v>
      </c>
      <c r="C62187" s="2">
        <v>25</v>
      </c>
      <c r="D62187" s="2" t="s">
        <v>450</v>
      </c>
      <c r="E62187" s="2"/>
      <c r="F62187" s="2"/>
      <c r="G62187" s="2"/>
      <c r="H62187" s="2"/>
    </row>
    <row r="62188" spans="2:8">
      <c r="B62188" s="2" t="s">
        <v>62636</v>
      </c>
      <c r="C62188" s="2">
        <v>24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62637</v>
      </c>
      <c r="C62189" s="2">
        <v>23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62638</v>
      </c>
      <c r="C62190" s="2">
        <v>22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62639</v>
      </c>
      <c r="C62191" s="2">
        <v>31</v>
      </c>
      <c r="D62191" s="2" t="s">
        <v>461</v>
      </c>
      <c r="E62191" s="2"/>
      <c r="F62191" s="2"/>
      <c r="G62191" s="2"/>
      <c r="H62191" s="2"/>
    </row>
    <row r="62192" spans="2:8">
      <c r="B62192" s="2" t="s">
        <v>62640</v>
      </c>
      <c r="C62192" s="2">
        <v>30</v>
      </c>
      <c r="D62192" s="2" t="s">
        <v>461</v>
      </c>
      <c r="E62192" s="2"/>
      <c r="F62192" s="2"/>
      <c r="G62192" s="2"/>
      <c r="H62192" s="2"/>
    </row>
    <row r="62193" spans="2:8">
      <c r="B62193" s="2" t="s">
        <v>62641</v>
      </c>
      <c r="C62193" s="2">
        <v>26</v>
      </c>
      <c r="D62193" s="2" t="s">
        <v>461</v>
      </c>
      <c r="E62193" s="2"/>
      <c r="F62193" s="2"/>
      <c r="G62193" s="2"/>
      <c r="H62193" s="2"/>
    </row>
    <row r="62194" spans="2:8">
      <c r="B62194" s="2" t="s">
        <v>62642</v>
      </c>
      <c r="C62194" s="2">
        <v>23</v>
      </c>
      <c r="D62194" s="2" t="s">
        <v>461</v>
      </c>
      <c r="E62194" s="2"/>
      <c r="F62194" s="2"/>
      <c r="G62194" s="2"/>
      <c r="H62194" s="2"/>
    </row>
    <row r="62195" spans="2:8">
      <c r="B62195" s="2" t="s">
        <v>62643</v>
      </c>
      <c r="C62195" s="2">
        <v>22</v>
      </c>
      <c r="D62195" s="2" t="s">
        <v>461</v>
      </c>
      <c r="E62195" s="2"/>
      <c r="F62195" s="2"/>
      <c r="G62195" s="2"/>
      <c r="H62195" s="2"/>
    </row>
    <row r="62196" spans="2:8">
      <c r="B62196" s="2" t="s">
        <v>62644</v>
      </c>
      <c r="C62196" s="2">
        <v>21</v>
      </c>
      <c r="D62196" s="2" t="s">
        <v>461</v>
      </c>
      <c r="E62196" s="2"/>
      <c r="F62196" s="2"/>
      <c r="G62196" s="2"/>
      <c r="H62196" s="2"/>
    </row>
    <row r="62197" spans="2:8">
      <c r="B62197" s="2" t="s">
        <v>62645</v>
      </c>
      <c r="C62197" s="2">
        <v>23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62646</v>
      </c>
      <c r="C62198" s="2">
        <v>24</v>
      </c>
      <c r="D62198" s="2" t="s">
        <v>450</v>
      </c>
      <c r="E62198" s="2"/>
      <c r="F62198" s="2"/>
      <c r="G62198" s="2"/>
      <c r="H62198" s="2"/>
    </row>
    <row r="62199" spans="2:8">
      <c r="B62199" s="2" t="s">
        <v>62647</v>
      </c>
      <c r="C62199" s="2">
        <v>24</v>
      </c>
      <c r="D62199" s="2" t="s">
        <v>450</v>
      </c>
      <c r="E62199" s="2"/>
      <c r="F62199" s="2"/>
      <c r="G62199" s="2"/>
      <c r="H62199" s="2"/>
    </row>
    <row r="62200" spans="2:8">
      <c r="B62200" s="2" t="s">
        <v>62648</v>
      </c>
      <c r="C62200" s="2">
        <v>27</v>
      </c>
      <c r="D62200" s="2" t="s">
        <v>450</v>
      </c>
      <c r="E62200" s="2"/>
      <c r="F62200" s="2"/>
      <c r="G62200" s="2"/>
      <c r="H62200" s="2"/>
    </row>
    <row r="62201" spans="2:8">
      <c r="B62201" s="2" t="s">
        <v>62649</v>
      </c>
      <c r="C62201" s="2">
        <v>21</v>
      </c>
      <c r="D62201" s="2" t="s">
        <v>450</v>
      </c>
      <c r="E62201" s="2"/>
      <c r="F62201" s="2"/>
      <c r="G62201" s="2"/>
      <c r="H62201" s="2"/>
    </row>
    <row r="62202" spans="2:8">
      <c r="B62202" s="2" t="s">
        <v>62650</v>
      </c>
      <c r="C62202" s="2">
        <v>21</v>
      </c>
      <c r="D62202" s="2" t="s">
        <v>450</v>
      </c>
      <c r="E62202" s="2"/>
      <c r="F62202" s="2"/>
      <c r="G62202" s="2"/>
      <c r="H62202" s="2"/>
    </row>
    <row r="62203" spans="2:8">
      <c r="B62203" s="2" t="s">
        <v>62651</v>
      </c>
      <c r="C62203" s="2">
        <v>18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62652</v>
      </c>
      <c r="C62204" s="2">
        <v>26</v>
      </c>
      <c r="D62204" s="2" t="s">
        <v>461</v>
      </c>
      <c r="E62204" s="2"/>
      <c r="F62204" s="2"/>
      <c r="G62204" s="2"/>
      <c r="H62204" s="2"/>
    </row>
    <row r="62205" spans="2:8">
      <c r="B62205" s="2" t="s">
        <v>62653</v>
      </c>
      <c r="C62205" s="2">
        <v>28</v>
      </c>
      <c r="D62205" s="2" t="s">
        <v>461</v>
      </c>
      <c r="E62205" s="2"/>
      <c r="F62205" s="2"/>
      <c r="G62205" s="2"/>
      <c r="H62205" s="2"/>
    </row>
    <row r="62206" spans="2:8">
      <c r="B62206" s="2" t="s">
        <v>62654</v>
      </c>
      <c r="C62206" s="2">
        <v>27</v>
      </c>
      <c r="D62206" s="2" t="s">
        <v>461</v>
      </c>
      <c r="E62206" s="2"/>
      <c r="F62206" s="2"/>
      <c r="G62206" s="2"/>
      <c r="H62206" s="2"/>
    </row>
    <row r="62207" spans="2:8">
      <c r="B62207" s="2" t="s">
        <v>62655</v>
      </c>
      <c r="C62207" s="2">
        <v>26</v>
      </c>
      <c r="D62207" s="2" t="s">
        <v>461</v>
      </c>
      <c r="E62207" s="2"/>
      <c r="F62207" s="2"/>
      <c r="G62207" s="2"/>
      <c r="H62207" s="2"/>
    </row>
    <row r="62208" spans="2:8">
      <c r="B62208" s="2" t="s">
        <v>62656</v>
      </c>
      <c r="C62208" s="2">
        <v>26</v>
      </c>
      <c r="D62208" s="2" t="s">
        <v>461</v>
      </c>
      <c r="E62208" s="2"/>
      <c r="F62208" s="2"/>
      <c r="G62208" s="2"/>
      <c r="H62208" s="2"/>
    </row>
    <row r="62209" spans="2:8">
      <c r="B62209" s="2" t="s">
        <v>62657</v>
      </c>
      <c r="C62209" s="2">
        <v>22</v>
      </c>
      <c r="D62209" s="2" t="s">
        <v>461</v>
      </c>
      <c r="E62209" s="2"/>
      <c r="F62209" s="2"/>
      <c r="G62209" s="2"/>
      <c r="H62209" s="2"/>
    </row>
    <row r="62210" spans="2:8">
      <c r="B62210" s="2" t="s">
        <v>62658</v>
      </c>
      <c r="C62210" s="2">
        <v>27</v>
      </c>
      <c r="D62210" s="2" t="s">
        <v>461</v>
      </c>
      <c r="E62210" s="2"/>
      <c r="F62210" s="2"/>
      <c r="G62210" s="2"/>
      <c r="H62210" s="2"/>
    </row>
    <row r="62211" spans="2:8">
      <c r="B62211" s="2" t="s">
        <v>62659</v>
      </c>
      <c r="C62211" s="2">
        <v>27</v>
      </c>
      <c r="D62211" s="2" t="s">
        <v>461</v>
      </c>
      <c r="E62211" s="2"/>
      <c r="F62211" s="2"/>
      <c r="G62211" s="2"/>
      <c r="H62211" s="2"/>
    </row>
    <row r="62212" spans="2:8">
      <c r="B62212" s="2" t="s">
        <v>62660</v>
      </c>
      <c r="C62212" s="2">
        <v>27</v>
      </c>
      <c r="D62212" s="2" t="s">
        <v>461</v>
      </c>
      <c r="E62212" s="2"/>
      <c r="F62212" s="2"/>
      <c r="G62212" s="2"/>
      <c r="H62212" s="2"/>
    </row>
    <row r="62213" spans="2:8">
      <c r="B62213" s="2" t="s">
        <v>62661</v>
      </c>
      <c r="C62213" s="2">
        <v>26</v>
      </c>
      <c r="D62213" s="2" t="s">
        <v>461</v>
      </c>
      <c r="E62213" s="2"/>
      <c r="F62213" s="2"/>
      <c r="G62213" s="2"/>
      <c r="H62213" s="2"/>
    </row>
    <row r="62214" spans="2:8">
      <c r="B62214" s="2" t="s">
        <v>62662</v>
      </c>
      <c r="C62214" s="2">
        <v>24</v>
      </c>
      <c r="D62214" s="2" t="s">
        <v>461</v>
      </c>
      <c r="E62214" s="2"/>
      <c r="F62214" s="2"/>
      <c r="G62214" s="2"/>
      <c r="H62214" s="2"/>
    </row>
    <row r="62215" spans="2:8">
      <c r="B62215" s="2" t="s">
        <v>62663</v>
      </c>
      <c r="C62215" s="2">
        <v>22</v>
      </c>
      <c r="D62215" s="2" t="s">
        <v>461</v>
      </c>
      <c r="E62215" s="2"/>
      <c r="F62215" s="2"/>
      <c r="G62215" s="2"/>
      <c r="H62215" s="2"/>
    </row>
    <row r="62216" spans="2:8">
      <c r="B62216" s="2" t="s">
        <v>62664</v>
      </c>
      <c r="C62216" s="2">
        <v>26</v>
      </c>
      <c r="D62216" s="2" t="s">
        <v>461</v>
      </c>
      <c r="E62216" s="2"/>
      <c r="F62216" s="2"/>
      <c r="G62216" s="2"/>
      <c r="H62216" s="2"/>
    </row>
    <row r="62217" spans="2:8">
      <c r="B62217" s="2" t="s">
        <v>62665</v>
      </c>
      <c r="C62217" s="2">
        <v>26</v>
      </c>
      <c r="D62217" s="2" t="s">
        <v>461</v>
      </c>
      <c r="E62217" s="2"/>
      <c r="F62217" s="2"/>
      <c r="G62217" s="2"/>
      <c r="H62217" s="2"/>
    </row>
    <row r="62218" spans="2:8">
      <c r="B62218" s="2" t="s">
        <v>62666</v>
      </c>
      <c r="C62218" s="2">
        <v>25</v>
      </c>
      <c r="D62218" s="2" t="s">
        <v>461</v>
      </c>
      <c r="E62218" s="2"/>
      <c r="F62218" s="2"/>
      <c r="G62218" s="2"/>
      <c r="H62218" s="2"/>
    </row>
    <row r="62219" spans="2:8">
      <c r="B62219" s="2" t="s">
        <v>62667</v>
      </c>
      <c r="C62219" s="2">
        <v>24</v>
      </c>
      <c r="D62219" s="2" t="s">
        <v>461</v>
      </c>
      <c r="E62219" s="2"/>
      <c r="F62219" s="2"/>
      <c r="G62219" s="2"/>
      <c r="H62219" s="2"/>
    </row>
    <row r="62220" spans="2:8">
      <c r="B62220" s="2" t="s">
        <v>62668</v>
      </c>
      <c r="C62220" s="2">
        <v>24</v>
      </c>
      <c r="D62220" s="2" t="s">
        <v>461</v>
      </c>
      <c r="E62220" s="2"/>
      <c r="F62220" s="2"/>
      <c r="G62220" s="2"/>
      <c r="H62220" s="2"/>
    </row>
    <row r="62221" spans="2:8">
      <c r="B62221" s="2" t="s">
        <v>62669</v>
      </c>
      <c r="C62221" s="2">
        <v>23</v>
      </c>
      <c r="D62221" s="2" t="s">
        <v>461</v>
      </c>
      <c r="E62221" s="2"/>
      <c r="F62221" s="2"/>
      <c r="G62221" s="2"/>
      <c r="H62221" s="2"/>
    </row>
    <row r="62222" spans="2:8">
      <c r="B62222" s="2" t="s">
        <v>62670</v>
      </c>
      <c r="C62222" s="2">
        <v>21</v>
      </c>
      <c r="D62222" s="2" t="s">
        <v>461</v>
      </c>
      <c r="E62222" s="2"/>
      <c r="F62222" s="2"/>
      <c r="G62222" s="2"/>
      <c r="H62222" s="2"/>
    </row>
    <row r="62223" spans="2:8">
      <c r="B62223" s="2" t="s">
        <v>62671</v>
      </c>
      <c r="C62223" s="2">
        <v>19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62672</v>
      </c>
      <c r="C62224" s="2">
        <v>21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62673</v>
      </c>
      <c r="C62225" s="2">
        <v>22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62674</v>
      </c>
      <c r="C62226" s="2">
        <v>22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62675</v>
      </c>
      <c r="C62227" s="2">
        <v>22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62676</v>
      </c>
      <c r="C62228" s="2">
        <v>22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62677</v>
      </c>
      <c r="C62229" s="2">
        <v>21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62678</v>
      </c>
      <c r="C62230" s="2">
        <v>19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62679</v>
      </c>
      <c r="C62231" s="2">
        <v>18</v>
      </c>
      <c r="D62231" s="2" t="s">
        <v>450</v>
      </c>
      <c r="E62231" s="2"/>
      <c r="F62231" s="2"/>
      <c r="G62231" s="2"/>
      <c r="H62231" s="2"/>
    </row>
    <row r="62232" spans="2:8">
      <c r="B62232" s="2" t="s">
        <v>62680</v>
      </c>
      <c r="C62232" s="2">
        <v>24</v>
      </c>
      <c r="D62232" s="2" t="s">
        <v>450</v>
      </c>
      <c r="E62232" s="2"/>
      <c r="F62232" s="2"/>
      <c r="G62232" s="2"/>
      <c r="H62232" s="2"/>
    </row>
    <row r="62233" spans="2:8">
      <c r="B62233" s="2" t="s">
        <v>62681</v>
      </c>
      <c r="C62233" s="2">
        <v>25</v>
      </c>
      <c r="D62233" s="2" t="s">
        <v>450</v>
      </c>
      <c r="E62233" s="2"/>
      <c r="F62233" s="2"/>
      <c r="G62233" s="2"/>
      <c r="H62233" s="2"/>
    </row>
    <row r="62234" spans="2:8">
      <c r="B62234" s="2" t="s">
        <v>62682</v>
      </c>
      <c r="C62234" s="2">
        <v>25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62683</v>
      </c>
      <c r="C62235" s="2">
        <v>25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62684</v>
      </c>
      <c r="C62236" s="2">
        <v>25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62685</v>
      </c>
      <c r="C62237" s="2">
        <v>24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62686</v>
      </c>
      <c r="C62238" s="2">
        <v>23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62687</v>
      </c>
      <c r="C62239" s="2">
        <v>21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62688</v>
      </c>
      <c r="C62240" s="2">
        <v>25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62689</v>
      </c>
      <c r="C62241" s="2">
        <v>27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62690</v>
      </c>
      <c r="C62242" s="2">
        <v>27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62691</v>
      </c>
      <c r="C62243" s="2">
        <v>27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62692</v>
      </c>
      <c r="C62244" s="2">
        <v>28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62693</v>
      </c>
      <c r="C62245" s="2">
        <v>28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62694</v>
      </c>
      <c r="C62246" s="2">
        <v>24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62695</v>
      </c>
      <c r="C62247" s="2">
        <v>24</v>
      </c>
      <c r="D62247" s="2" t="s">
        <v>450</v>
      </c>
      <c r="E62247" s="2"/>
      <c r="F62247" s="2"/>
      <c r="G62247" s="2"/>
      <c r="H62247" s="2"/>
    </row>
    <row r="62248" spans="2:8">
      <c r="B62248" s="2" t="s">
        <v>62696</v>
      </c>
      <c r="C62248" s="2">
        <v>26</v>
      </c>
      <c r="D62248" s="2" t="s">
        <v>450</v>
      </c>
      <c r="E62248" s="2"/>
      <c r="F62248" s="2"/>
      <c r="G62248" s="2"/>
      <c r="H62248" s="2"/>
    </row>
    <row r="62249" spans="2:8">
      <c r="B62249" s="2" t="s">
        <v>62697</v>
      </c>
      <c r="C62249" s="2">
        <v>27</v>
      </c>
      <c r="D62249" s="2" t="s">
        <v>450</v>
      </c>
      <c r="E62249" s="2"/>
      <c r="F62249" s="2"/>
      <c r="G62249" s="2"/>
      <c r="H62249" s="2"/>
    </row>
    <row r="62250" spans="2:8">
      <c r="B62250" s="2" t="s">
        <v>62698</v>
      </c>
      <c r="C62250" s="2">
        <v>27</v>
      </c>
      <c r="D62250" s="2" t="s">
        <v>450</v>
      </c>
      <c r="E62250" s="2"/>
      <c r="F62250" s="2"/>
      <c r="G62250" s="2"/>
      <c r="H62250" s="2"/>
    </row>
    <row r="62251" spans="2:8">
      <c r="B62251" s="2" t="s">
        <v>62699</v>
      </c>
      <c r="C62251" s="2">
        <v>26</v>
      </c>
      <c r="D62251" s="2" t="s">
        <v>450</v>
      </c>
      <c r="E62251" s="2"/>
      <c r="F62251" s="2"/>
      <c r="G62251" s="2"/>
      <c r="H62251" s="2"/>
    </row>
    <row r="62252" spans="2:8">
      <c r="B62252" s="2" t="s">
        <v>62700</v>
      </c>
      <c r="C62252" s="2">
        <v>25</v>
      </c>
      <c r="D62252" s="2" t="s">
        <v>450</v>
      </c>
      <c r="E62252" s="2"/>
      <c r="F62252" s="2"/>
      <c r="G62252" s="2"/>
      <c r="H62252" s="2"/>
    </row>
    <row r="62253" spans="2:8">
      <c r="B62253" s="2" t="s">
        <v>62701</v>
      </c>
      <c r="C62253" s="2">
        <v>23</v>
      </c>
      <c r="D62253" s="2" t="s">
        <v>450</v>
      </c>
      <c r="E62253" s="2"/>
      <c r="F62253" s="2"/>
      <c r="G62253" s="2"/>
      <c r="H62253" s="2"/>
    </row>
    <row r="62254" spans="2:8">
      <c r="B62254" s="2" t="s">
        <v>62702</v>
      </c>
      <c r="C62254" s="2">
        <v>21</v>
      </c>
      <c r="D62254" s="2" t="s">
        <v>450</v>
      </c>
      <c r="E62254" s="2"/>
      <c r="F62254" s="2"/>
      <c r="G62254" s="2"/>
      <c r="H62254" s="2"/>
    </row>
    <row r="62255" spans="2:8">
      <c r="B62255" s="2" t="s">
        <v>62703</v>
      </c>
      <c r="C62255" s="2">
        <v>20</v>
      </c>
      <c r="D62255" s="2" t="s">
        <v>450</v>
      </c>
      <c r="E62255" s="2"/>
      <c r="F62255" s="2"/>
      <c r="G62255" s="2"/>
      <c r="H62255" s="2"/>
    </row>
    <row r="62256" spans="2:8">
      <c r="B62256" s="2" t="s">
        <v>62704</v>
      </c>
      <c r="C62256" s="2">
        <v>22</v>
      </c>
      <c r="D62256" s="2" t="s">
        <v>461</v>
      </c>
      <c r="E62256" s="2"/>
      <c r="F62256" s="2"/>
      <c r="G62256" s="2"/>
      <c r="H62256" s="2"/>
    </row>
    <row r="62257" spans="2:8">
      <c r="B62257" s="2" t="s">
        <v>62705</v>
      </c>
      <c r="C62257" s="2">
        <v>21</v>
      </c>
      <c r="D62257" s="2" t="s">
        <v>461</v>
      </c>
      <c r="E62257" s="2"/>
      <c r="F62257" s="2"/>
      <c r="G62257" s="2"/>
      <c r="H62257" s="2"/>
    </row>
    <row r="62258" spans="2:8">
      <c r="B62258" s="2" t="s">
        <v>62706</v>
      </c>
      <c r="C62258" s="2">
        <v>21</v>
      </c>
      <c r="D62258" s="2" t="s">
        <v>461</v>
      </c>
      <c r="E62258" s="2"/>
      <c r="F62258" s="2"/>
      <c r="G62258" s="2"/>
      <c r="H62258" s="2"/>
    </row>
    <row r="62259" spans="2:8">
      <c r="B62259" s="2" t="s">
        <v>62707</v>
      </c>
      <c r="C62259" s="2">
        <v>20</v>
      </c>
      <c r="D62259" s="2" t="s">
        <v>461</v>
      </c>
      <c r="E62259" s="2"/>
      <c r="F62259" s="2"/>
      <c r="G62259" s="2"/>
      <c r="H62259" s="2"/>
    </row>
    <row r="62260" spans="2:8">
      <c r="B62260" s="2" t="s">
        <v>62708</v>
      </c>
      <c r="C62260" s="2">
        <v>25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62709</v>
      </c>
      <c r="C62261" s="2">
        <v>23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62710</v>
      </c>
      <c r="C62262" s="2">
        <v>13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62711</v>
      </c>
      <c r="C62263" s="2">
        <v>15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62712</v>
      </c>
      <c r="C62264" s="2">
        <v>20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62713</v>
      </c>
      <c r="C62265" s="2">
        <v>22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62714</v>
      </c>
      <c r="C62266" s="2">
        <v>21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62715</v>
      </c>
      <c r="C62267" s="2">
        <v>15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62716</v>
      </c>
      <c r="C62268" s="2">
        <v>21</v>
      </c>
      <c r="D62268" s="2" t="s">
        <v>461</v>
      </c>
      <c r="E62268" s="2"/>
      <c r="F62268" s="2"/>
      <c r="G62268" s="2"/>
      <c r="H62268" s="2"/>
    </row>
    <row r="62269" spans="2:8">
      <c r="B62269" s="2" t="s">
        <v>62717</v>
      </c>
      <c r="C62269" s="2">
        <v>25</v>
      </c>
      <c r="D62269" s="2" t="s">
        <v>461</v>
      </c>
      <c r="E62269" s="2"/>
      <c r="F62269" s="2"/>
      <c r="G62269" s="2"/>
      <c r="H62269" s="2"/>
    </row>
    <row r="62270" spans="2:8">
      <c r="B62270" s="2" t="s">
        <v>62718</v>
      </c>
      <c r="C62270" s="2">
        <v>23</v>
      </c>
      <c r="D62270" s="2" t="s">
        <v>461</v>
      </c>
      <c r="E62270" s="2"/>
      <c r="F62270" s="2"/>
      <c r="G62270" s="2"/>
      <c r="H62270" s="2"/>
    </row>
    <row r="62271" spans="2:8">
      <c r="B62271" s="2" t="s">
        <v>62719</v>
      </c>
      <c r="C62271" s="2">
        <v>22</v>
      </c>
      <c r="D62271" s="2" t="s">
        <v>461</v>
      </c>
      <c r="E62271" s="2"/>
      <c r="F62271" s="2"/>
      <c r="G62271" s="2"/>
      <c r="H62271" s="2"/>
    </row>
    <row r="62272" spans="2:8">
      <c r="B62272" s="2" t="s">
        <v>62720</v>
      </c>
      <c r="C62272" s="2">
        <v>23</v>
      </c>
      <c r="D62272" s="2" t="s">
        <v>461</v>
      </c>
      <c r="E62272" s="2"/>
      <c r="F62272" s="2"/>
      <c r="G62272" s="2"/>
      <c r="H62272" s="2"/>
    </row>
    <row r="62273" spans="2:8">
      <c r="B62273" s="2" t="s">
        <v>62721</v>
      </c>
      <c r="C62273" s="2">
        <v>20</v>
      </c>
      <c r="D62273" s="2" t="s">
        <v>461</v>
      </c>
      <c r="E62273" s="2"/>
      <c r="F62273" s="2"/>
      <c r="G62273" s="2"/>
      <c r="H62273" s="2"/>
    </row>
    <row r="62274" spans="2:8">
      <c r="B62274" s="2" t="s">
        <v>62722</v>
      </c>
      <c r="C62274" s="2">
        <v>19</v>
      </c>
      <c r="D62274" s="2" t="s">
        <v>461</v>
      </c>
      <c r="E62274" s="2"/>
      <c r="F62274" s="2"/>
      <c r="G62274" s="2"/>
      <c r="H62274" s="2"/>
    </row>
    <row r="62275" spans="2:8">
      <c r="B62275" s="2" t="s">
        <v>62723</v>
      </c>
      <c r="C62275" s="2">
        <v>22</v>
      </c>
      <c r="D62275" s="2" t="s">
        <v>461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461</v>
      </c>
      <c r="E62276" s="2"/>
      <c r="F62276" s="2"/>
      <c r="G62276" s="2"/>
      <c r="H62276" s="2"/>
    </row>
    <row r="62277" spans="2:8">
      <c r="B62277" s="2" t="s">
        <v>62725</v>
      </c>
      <c r="C62277" s="2">
        <v>21</v>
      </c>
      <c r="D62277" s="2" t="s">
        <v>461</v>
      </c>
      <c r="E62277" s="2"/>
      <c r="F62277" s="2"/>
      <c r="G62277" s="2"/>
      <c r="H62277" s="2"/>
    </row>
    <row r="62278" spans="2:8">
      <c r="B62278" s="2" t="s">
        <v>62726</v>
      </c>
      <c r="C62278" s="2">
        <v>21</v>
      </c>
      <c r="D62278" s="2" t="s">
        <v>461</v>
      </c>
      <c r="E62278" s="2"/>
      <c r="F62278" s="2"/>
      <c r="G62278" s="2"/>
      <c r="H62278" s="2"/>
    </row>
    <row r="62279" spans="2:8">
      <c r="B62279" s="2" t="s">
        <v>62727</v>
      </c>
      <c r="C62279" s="2">
        <v>21</v>
      </c>
      <c r="D62279" s="2" t="s">
        <v>461</v>
      </c>
      <c r="E62279" s="2"/>
      <c r="F62279" s="2"/>
      <c r="G62279" s="2"/>
      <c r="H62279" s="2"/>
    </row>
    <row r="62280" spans="2:8">
      <c r="B62280" s="2" t="s">
        <v>62728</v>
      </c>
      <c r="C62280" s="2">
        <v>22</v>
      </c>
      <c r="D62280" s="2" t="s">
        <v>461</v>
      </c>
      <c r="E62280" s="2"/>
      <c r="F62280" s="2"/>
      <c r="G62280" s="2"/>
      <c r="H62280" s="2"/>
    </row>
    <row r="62281" spans="2:8">
      <c r="B62281" s="2" t="s">
        <v>62729</v>
      </c>
      <c r="C62281" s="2">
        <v>20</v>
      </c>
      <c r="D62281" s="2" t="s">
        <v>461</v>
      </c>
      <c r="E62281" s="2"/>
      <c r="F62281" s="2"/>
      <c r="G62281" s="2"/>
      <c r="H62281" s="2"/>
    </row>
    <row r="62282" spans="2:8">
      <c r="B62282" s="2" t="s">
        <v>62730</v>
      </c>
      <c r="C62282" s="2">
        <v>20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62731</v>
      </c>
      <c r="C62283" s="2">
        <v>22</v>
      </c>
      <c r="D62283" s="2" t="s">
        <v>450</v>
      </c>
      <c r="E62283" s="2"/>
      <c r="F62283" s="2"/>
      <c r="G62283" s="2"/>
      <c r="H62283" s="2"/>
    </row>
    <row r="62284" spans="2:8">
      <c r="B62284" s="2" t="s">
        <v>62732</v>
      </c>
      <c r="C62284" s="2">
        <v>22</v>
      </c>
      <c r="D62284" s="2" t="s">
        <v>450</v>
      </c>
      <c r="E62284" s="2"/>
      <c r="F62284" s="2"/>
      <c r="G62284" s="2"/>
      <c r="H62284" s="2"/>
    </row>
    <row r="62285" spans="2:8">
      <c r="B62285" s="2" t="s">
        <v>62733</v>
      </c>
      <c r="C62285" s="2">
        <v>22</v>
      </c>
      <c r="D62285" s="2" t="s">
        <v>450</v>
      </c>
      <c r="E62285" s="2"/>
      <c r="F62285" s="2"/>
      <c r="G62285" s="2"/>
      <c r="H62285" s="2"/>
    </row>
    <row r="62286" spans="2:8">
      <c r="B62286" s="2" t="s">
        <v>62734</v>
      </c>
      <c r="C62286" s="2">
        <v>22</v>
      </c>
      <c r="D62286" s="2" t="s">
        <v>450</v>
      </c>
      <c r="E62286" s="2"/>
      <c r="F62286" s="2"/>
      <c r="G62286" s="2"/>
      <c r="H62286" s="2"/>
    </row>
    <row r="62287" spans="2:8">
      <c r="B62287" s="2" t="s">
        <v>62735</v>
      </c>
      <c r="C62287" s="2">
        <v>21</v>
      </c>
      <c r="D62287" s="2" t="s">
        <v>450</v>
      </c>
      <c r="E62287" s="2"/>
      <c r="F62287" s="2"/>
      <c r="G62287" s="2"/>
      <c r="H62287" s="2"/>
    </row>
    <row r="62288" spans="2:8">
      <c r="B62288" s="2" t="s">
        <v>62736</v>
      </c>
      <c r="C62288" s="2">
        <v>21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62737</v>
      </c>
      <c r="C62289" s="2">
        <v>21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62738</v>
      </c>
      <c r="C62290" s="2">
        <v>20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62739</v>
      </c>
      <c r="C62291" s="2">
        <v>19</v>
      </c>
      <c r="D62291" s="2" t="s">
        <v>461</v>
      </c>
      <c r="E62291" s="2"/>
      <c r="F62291" s="2"/>
      <c r="G62291" s="2"/>
      <c r="H62291" s="2"/>
    </row>
    <row r="62292" spans="2:8">
      <c r="B62292" s="2" t="s">
        <v>62740</v>
      </c>
      <c r="C62292" s="2">
        <v>21</v>
      </c>
      <c r="D62292" s="2" t="s">
        <v>461</v>
      </c>
      <c r="E62292" s="2"/>
      <c r="F62292" s="2"/>
      <c r="G62292" s="2"/>
      <c r="H62292" s="2"/>
    </row>
    <row r="62293" spans="2:8">
      <c r="B62293" s="2" t="s">
        <v>62741</v>
      </c>
      <c r="C62293" s="2">
        <v>21</v>
      </c>
      <c r="D62293" s="2" t="s">
        <v>461</v>
      </c>
      <c r="E62293" s="2"/>
      <c r="F62293" s="2"/>
      <c r="G62293" s="2"/>
      <c r="H62293" s="2"/>
    </row>
    <row r="62294" spans="2:8">
      <c r="B62294" s="2" t="s">
        <v>62742</v>
      </c>
      <c r="C62294" s="2">
        <v>21</v>
      </c>
      <c r="D62294" s="2" t="s">
        <v>461</v>
      </c>
      <c r="E62294" s="2"/>
      <c r="F62294" s="2"/>
      <c r="G62294" s="2"/>
      <c r="H62294" s="2"/>
    </row>
    <row r="62295" spans="2:8">
      <c r="B62295" s="2" t="s">
        <v>62743</v>
      </c>
      <c r="C62295" s="2">
        <v>21</v>
      </c>
      <c r="D62295" s="2" t="s">
        <v>461</v>
      </c>
      <c r="E62295" s="2"/>
      <c r="F62295" s="2"/>
      <c r="G62295" s="2"/>
      <c r="H62295" s="2"/>
    </row>
    <row r="62296" spans="2:8">
      <c r="B62296" s="2" t="s">
        <v>62744</v>
      </c>
      <c r="C62296" s="2">
        <v>22</v>
      </c>
      <c r="D62296" s="2" t="s">
        <v>461</v>
      </c>
      <c r="E62296" s="2"/>
      <c r="F62296" s="2"/>
      <c r="G62296" s="2"/>
      <c r="H62296" s="2"/>
    </row>
    <row r="62297" spans="2:8">
      <c r="B62297" s="2" t="s">
        <v>62745</v>
      </c>
      <c r="C62297" s="2">
        <v>21</v>
      </c>
      <c r="D62297" s="2" t="s">
        <v>461</v>
      </c>
      <c r="E62297" s="2"/>
      <c r="F62297" s="2"/>
      <c r="G62297" s="2"/>
      <c r="H62297" s="2"/>
    </row>
    <row r="62298" spans="2:8">
      <c r="B62298" s="2" t="s">
        <v>62746</v>
      </c>
      <c r="C62298" s="2">
        <v>21</v>
      </c>
      <c r="D62298" s="2" t="s">
        <v>461</v>
      </c>
      <c r="E62298" s="2"/>
      <c r="F62298" s="2"/>
      <c r="G62298" s="2"/>
      <c r="H62298" s="2"/>
    </row>
    <row r="62299" spans="2:8">
      <c r="B62299" s="2" t="s">
        <v>62747</v>
      </c>
      <c r="C62299" s="2">
        <v>20</v>
      </c>
      <c r="D62299" s="2" t="s">
        <v>461</v>
      </c>
      <c r="E62299" s="2"/>
      <c r="F62299" s="2"/>
      <c r="G62299" s="2"/>
      <c r="H62299" s="2"/>
    </row>
    <row r="62300" spans="2:8">
      <c r="B62300" s="2" t="s">
        <v>62748</v>
      </c>
      <c r="C62300" s="2">
        <v>19</v>
      </c>
      <c r="D62300" s="2" t="s">
        <v>461</v>
      </c>
      <c r="E62300" s="2"/>
      <c r="F62300" s="2"/>
      <c r="G62300" s="2"/>
      <c r="H62300" s="2"/>
    </row>
    <row r="62301" spans="2:8">
      <c r="B62301" s="2" t="s">
        <v>62749</v>
      </c>
      <c r="C62301" s="2">
        <v>29</v>
      </c>
      <c r="D62301" s="2" t="s">
        <v>450</v>
      </c>
      <c r="E62301" s="2"/>
      <c r="F62301" s="2"/>
      <c r="G62301" s="2"/>
      <c r="H62301" s="2"/>
    </row>
    <row r="62302" spans="2:8">
      <c r="B62302" s="2" t="s">
        <v>62750</v>
      </c>
      <c r="C62302" s="2">
        <v>31</v>
      </c>
      <c r="D62302" s="2" t="s">
        <v>450</v>
      </c>
      <c r="E62302" s="2"/>
      <c r="F62302" s="2"/>
      <c r="G62302" s="2"/>
      <c r="H62302" s="2"/>
    </row>
    <row r="62303" spans="2:8">
      <c r="B62303" s="2" t="s">
        <v>62751</v>
      </c>
      <c r="C62303" s="2">
        <v>32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62752</v>
      </c>
      <c r="C62304" s="2">
        <v>27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62753</v>
      </c>
      <c r="C62305" s="2">
        <v>25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62754</v>
      </c>
      <c r="C62306" s="2">
        <v>27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62755</v>
      </c>
      <c r="C62307" s="2">
        <v>21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62756</v>
      </c>
      <c r="C62308" s="2">
        <v>21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62757</v>
      </c>
      <c r="C62309" s="2">
        <v>19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62758</v>
      </c>
      <c r="C62310" s="2">
        <v>18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62759</v>
      </c>
      <c r="C62311" s="2">
        <v>19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62760</v>
      </c>
      <c r="C62312" s="2">
        <v>19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62761</v>
      </c>
      <c r="C62313" s="2">
        <v>15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62762</v>
      </c>
      <c r="C62314" s="2">
        <v>14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62763</v>
      </c>
      <c r="C62315" s="2">
        <v>32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62764</v>
      </c>
      <c r="C62316" s="2">
        <v>35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62765</v>
      </c>
      <c r="C62317" s="2">
        <v>36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62766</v>
      </c>
      <c r="C62318" s="2">
        <v>37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62767</v>
      </c>
      <c r="C62319" s="2">
        <v>33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62768</v>
      </c>
      <c r="C62320" s="2">
        <v>28</v>
      </c>
      <c r="D62320" s="2" t="s">
        <v>461</v>
      </c>
      <c r="E62320" s="2"/>
      <c r="F62320" s="2"/>
      <c r="G62320" s="2"/>
      <c r="H62320" s="2"/>
    </row>
    <row r="62321" spans="2:8">
      <c r="B62321" s="2" t="s">
        <v>62769</v>
      </c>
      <c r="C62321" s="2">
        <v>27</v>
      </c>
      <c r="D62321" s="2" t="s">
        <v>461</v>
      </c>
      <c r="E62321" s="2"/>
      <c r="F62321" s="2"/>
      <c r="G62321" s="2"/>
      <c r="H62321" s="2"/>
    </row>
    <row r="62322" spans="2:8">
      <c r="B62322" s="2" t="s">
        <v>62770</v>
      </c>
      <c r="C62322" s="2">
        <v>28</v>
      </c>
      <c r="D62322" s="2" t="s">
        <v>461</v>
      </c>
      <c r="E62322" s="2"/>
      <c r="F62322" s="2"/>
      <c r="G62322" s="2"/>
      <c r="H62322" s="2"/>
    </row>
    <row r="62323" spans="2:8">
      <c r="B62323" s="2" t="s">
        <v>62771</v>
      </c>
      <c r="C62323" s="2">
        <v>29</v>
      </c>
      <c r="D62323" s="2" t="s">
        <v>461</v>
      </c>
      <c r="E62323" s="2"/>
      <c r="F62323" s="2"/>
      <c r="G62323" s="2"/>
      <c r="H62323" s="2"/>
    </row>
    <row r="62324" spans="2:8">
      <c r="B62324" s="2" t="s">
        <v>62772</v>
      </c>
      <c r="C62324" s="2">
        <v>25</v>
      </c>
      <c r="D62324" s="2" t="s">
        <v>461</v>
      </c>
      <c r="E62324" s="2"/>
      <c r="F62324" s="2"/>
      <c r="G62324" s="2"/>
      <c r="H62324" s="2"/>
    </row>
    <row r="62325" spans="2:8">
      <c r="B62325" s="2" t="s">
        <v>62773</v>
      </c>
      <c r="C62325" s="2">
        <v>20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62774</v>
      </c>
      <c r="C62326" s="2">
        <v>21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62775</v>
      </c>
      <c r="C62327" s="2">
        <v>20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62776</v>
      </c>
      <c r="C62328" s="2">
        <v>24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62777</v>
      </c>
      <c r="C62329" s="2">
        <v>23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62778</v>
      </c>
      <c r="C62330" s="2">
        <v>22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62779</v>
      </c>
      <c r="C62331" s="2">
        <v>20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62780</v>
      </c>
      <c r="C62332" s="2">
        <v>19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62781</v>
      </c>
      <c r="C62333" s="2">
        <v>18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62782</v>
      </c>
      <c r="C62334" s="2">
        <v>23</v>
      </c>
      <c r="D62334" s="2" t="s">
        <v>461</v>
      </c>
      <c r="E62334" s="2"/>
      <c r="F62334" s="2"/>
      <c r="G62334" s="2"/>
      <c r="H62334" s="2"/>
    </row>
    <row r="62335" spans="2:8">
      <c r="B62335" s="2" t="s">
        <v>62783</v>
      </c>
      <c r="C62335" s="2">
        <v>25</v>
      </c>
      <c r="D62335" s="2" t="s">
        <v>461</v>
      </c>
      <c r="E62335" s="2"/>
      <c r="F62335" s="2"/>
      <c r="G62335" s="2"/>
      <c r="H62335" s="2"/>
    </row>
    <row r="62336" spans="2:8">
      <c r="B62336" s="2" t="s">
        <v>62784</v>
      </c>
      <c r="C62336" s="2">
        <v>26</v>
      </c>
      <c r="D62336" s="2" t="s">
        <v>461</v>
      </c>
      <c r="E62336" s="2"/>
      <c r="F62336" s="2"/>
      <c r="G62336" s="2"/>
      <c r="H62336" s="2"/>
    </row>
    <row r="62337" spans="2:8">
      <c r="B62337" s="2" t="s">
        <v>62785</v>
      </c>
      <c r="C62337" s="2">
        <v>25</v>
      </c>
      <c r="D62337" s="2" t="s">
        <v>461</v>
      </c>
      <c r="E62337" s="2"/>
      <c r="F62337" s="2"/>
      <c r="G62337" s="2"/>
      <c r="H62337" s="2"/>
    </row>
    <row r="62338" spans="2:8">
      <c r="B62338" s="2" t="s">
        <v>62786</v>
      </c>
      <c r="C62338" s="2">
        <v>22</v>
      </c>
      <c r="D62338" s="2" t="s">
        <v>461</v>
      </c>
      <c r="E62338" s="2"/>
      <c r="F62338" s="2"/>
      <c r="G62338" s="2"/>
      <c r="H62338" s="2"/>
    </row>
    <row r="62339" spans="2:8">
      <c r="B62339" s="2" t="s">
        <v>62787</v>
      </c>
      <c r="C62339" s="2">
        <v>21</v>
      </c>
      <c r="D62339" s="2" t="s">
        <v>461</v>
      </c>
      <c r="E62339" s="2"/>
      <c r="F62339" s="2"/>
      <c r="G62339" s="2"/>
      <c r="H62339" s="2"/>
    </row>
    <row r="62340" spans="2:8">
      <c r="B62340" s="2" t="s">
        <v>62788</v>
      </c>
      <c r="C62340" s="2">
        <v>23</v>
      </c>
      <c r="D62340" s="2" t="s">
        <v>461</v>
      </c>
      <c r="E62340" s="2"/>
      <c r="F62340" s="2"/>
      <c r="G62340" s="2"/>
      <c r="H62340" s="2"/>
    </row>
    <row r="62341" spans="2:8">
      <c r="B62341" s="2" t="s">
        <v>62789</v>
      </c>
      <c r="C62341" s="2">
        <v>24</v>
      </c>
      <c r="D62341" s="2" t="s">
        <v>461</v>
      </c>
      <c r="E62341" s="2"/>
      <c r="F62341" s="2"/>
      <c r="G62341" s="2"/>
      <c r="H62341" s="2"/>
    </row>
    <row r="62342" spans="2:8">
      <c r="B62342" s="2" t="s">
        <v>62790</v>
      </c>
      <c r="C62342" s="2">
        <v>24</v>
      </c>
      <c r="D62342" s="2" t="s">
        <v>461</v>
      </c>
      <c r="E62342" s="2"/>
      <c r="F62342" s="2"/>
      <c r="G62342" s="2"/>
      <c r="H62342" s="2"/>
    </row>
    <row r="62343" spans="2:8">
      <c r="B62343" s="2" t="s">
        <v>62791</v>
      </c>
      <c r="C62343" s="2">
        <v>23</v>
      </c>
      <c r="D62343" s="2" t="s">
        <v>461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461</v>
      </c>
      <c r="E62344" s="2"/>
      <c r="F62344" s="2"/>
      <c r="G62344" s="2"/>
      <c r="H62344" s="2"/>
    </row>
    <row r="62345" spans="2:8">
      <c r="B62345" s="2" t="s">
        <v>62793</v>
      </c>
      <c r="C62345" s="2">
        <v>22</v>
      </c>
      <c r="D62345" s="2" t="s">
        <v>461</v>
      </c>
      <c r="E62345" s="2"/>
      <c r="F62345" s="2"/>
      <c r="G62345" s="2"/>
      <c r="H62345" s="2"/>
    </row>
    <row r="62346" spans="2:8">
      <c r="B62346" s="2" t="s">
        <v>62794</v>
      </c>
      <c r="C62346" s="2">
        <v>26</v>
      </c>
      <c r="D62346" s="2" t="s">
        <v>461</v>
      </c>
      <c r="E62346" s="2"/>
      <c r="F62346" s="2"/>
      <c r="G62346" s="2"/>
      <c r="H62346" s="2"/>
    </row>
    <row r="62347" spans="2:8">
      <c r="B62347" s="2" t="s">
        <v>62795</v>
      </c>
      <c r="C62347" s="2">
        <v>23</v>
      </c>
      <c r="D62347" s="2" t="s">
        <v>461</v>
      </c>
      <c r="E62347" s="2"/>
      <c r="F62347" s="2"/>
      <c r="G62347" s="2"/>
      <c r="H62347" s="2"/>
    </row>
    <row r="62348" spans="2:8">
      <c r="B62348" s="2" t="s">
        <v>62796</v>
      </c>
      <c r="C62348" s="2">
        <v>22</v>
      </c>
      <c r="D62348" s="2" t="s">
        <v>461</v>
      </c>
      <c r="E62348" s="2"/>
      <c r="F62348" s="2"/>
      <c r="G62348" s="2"/>
      <c r="H62348" s="2"/>
    </row>
    <row r="62349" spans="2:8">
      <c r="B62349" s="2" t="s">
        <v>62797</v>
      </c>
      <c r="C62349" s="2">
        <v>16</v>
      </c>
      <c r="D62349" s="2" t="s">
        <v>461</v>
      </c>
      <c r="E62349" s="2"/>
      <c r="F62349" s="2"/>
      <c r="G62349" s="2"/>
      <c r="H62349" s="2"/>
    </row>
    <row r="62350" spans="2:8">
      <c r="B62350" s="2" t="s">
        <v>62798</v>
      </c>
      <c r="C62350" s="2">
        <v>6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62799</v>
      </c>
      <c r="C62351" s="2">
        <v>8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62800</v>
      </c>
      <c r="C62352" s="2">
        <v>10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62801</v>
      </c>
      <c r="C62353" s="2">
        <v>12</v>
      </c>
      <c r="D62353" s="2" t="s">
        <v>450</v>
      </c>
      <c r="E62353" s="2"/>
      <c r="F62353" s="2"/>
      <c r="G62353" s="2"/>
      <c r="H62353" s="2"/>
    </row>
    <row r="62354" spans="2:8">
      <c r="B62354" s="2" t="s">
        <v>62802</v>
      </c>
      <c r="C62354" s="2">
        <v>11</v>
      </c>
      <c r="D62354" s="2" t="s">
        <v>450</v>
      </c>
      <c r="E62354" s="2"/>
      <c r="F62354" s="2"/>
      <c r="G62354" s="2"/>
      <c r="H62354" s="2"/>
    </row>
    <row r="62355" spans="2:8">
      <c r="B62355" s="2" t="s">
        <v>62803</v>
      </c>
      <c r="C62355" s="2">
        <v>12</v>
      </c>
      <c r="D62355" s="2" t="s">
        <v>450</v>
      </c>
      <c r="E62355" s="2"/>
      <c r="F62355" s="2"/>
      <c r="G62355" s="2"/>
      <c r="H62355" s="2"/>
    </row>
    <row r="62356" spans="2:8">
      <c r="B62356" s="2" t="s">
        <v>62804</v>
      </c>
      <c r="C62356" s="2">
        <v>11</v>
      </c>
      <c r="D62356" s="2" t="s">
        <v>450</v>
      </c>
      <c r="E62356" s="2"/>
      <c r="F62356" s="2"/>
      <c r="G62356" s="2"/>
      <c r="H62356" s="2"/>
    </row>
    <row r="62357" spans="2:8">
      <c r="B62357" s="2" t="s">
        <v>62805</v>
      </c>
      <c r="C62357" s="2">
        <v>11</v>
      </c>
      <c r="D62357" s="2" t="s">
        <v>450</v>
      </c>
      <c r="E62357" s="2"/>
      <c r="F62357" s="2"/>
      <c r="G62357" s="2"/>
      <c r="H62357" s="2"/>
    </row>
    <row r="62358" spans="2:8">
      <c r="B62358" s="2" t="s">
        <v>62806</v>
      </c>
      <c r="C62358" s="2">
        <v>18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62807</v>
      </c>
      <c r="C62359" s="2">
        <v>18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62808</v>
      </c>
      <c r="C62360" s="2">
        <v>18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62809</v>
      </c>
      <c r="C62361" s="2">
        <v>19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62810</v>
      </c>
      <c r="C62362" s="2">
        <v>19</v>
      </c>
      <c r="D62362" s="2" t="s">
        <v>450</v>
      </c>
      <c r="E62362" s="2"/>
      <c r="F62362" s="2"/>
      <c r="G62362" s="2"/>
      <c r="H62362" s="2"/>
    </row>
    <row r="62363" spans="2:8">
      <c r="B62363" s="2" t="s">
        <v>62811</v>
      </c>
      <c r="C62363" s="2">
        <v>18</v>
      </c>
      <c r="D62363" s="2" t="s">
        <v>450</v>
      </c>
      <c r="E62363" s="2"/>
      <c r="F62363" s="2"/>
      <c r="G62363" s="2"/>
      <c r="H62363" s="2"/>
    </row>
    <row r="62364" spans="2:8">
      <c r="B62364" s="2" t="s">
        <v>62812</v>
      </c>
      <c r="C62364" s="2">
        <v>17</v>
      </c>
      <c r="D62364" s="2" t="s">
        <v>450</v>
      </c>
      <c r="E62364" s="2"/>
      <c r="F62364" s="2"/>
      <c r="G62364" s="2"/>
      <c r="H62364" s="2"/>
    </row>
    <row r="62365" spans="2:8">
      <c r="B62365" s="2" t="s">
        <v>62813</v>
      </c>
      <c r="C62365" s="2">
        <v>16</v>
      </c>
      <c r="D62365" s="2" t="s">
        <v>450</v>
      </c>
      <c r="E62365" s="2"/>
      <c r="F62365" s="2"/>
      <c r="G62365" s="2"/>
      <c r="H62365" s="2"/>
    </row>
    <row r="62366" spans="2:8">
      <c r="B62366" s="2" t="s">
        <v>62814</v>
      </c>
      <c r="C62366" s="2">
        <v>17</v>
      </c>
      <c r="D62366" s="2" t="s">
        <v>461</v>
      </c>
      <c r="E62366" s="2"/>
      <c r="F62366" s="2"/>
      <c r="G62366" s="2"/>
      <c r="H62366" s="2"/>
    </row>
    <row r="62367" spans="2:8">
      <c r="B62367" s="2" t="s">
        <v>62815</v>
      </c>
      <c r="C62367" s="2">
        <v>17</v>
      </c>
      <c r="D62367" s="2" t="s">
        <v>461</v>
      </c>
      <c r="E62367" s="2"/>
      <c r="F62367" s="2"/>
      <c r="G62367" s="2"/>
      <c r="H62367" s="2"/>
    </row>
    <row r="62368" spans="2:8">
      <c r="B62368" s="2" t="s">
        <v>62816</v>
      </c>
      <c r="C62368" s="2">
        <v>17</v>
      </c>
      <c r="D62368" s="2" t="s">
        <v>461</v>
      </c>
      <c r="E62368" s="2"/>
      <c r="F62368" s="2"/>
      <c r="G62368" s="2"/>
      <c r="H62368" s="2"/>
    </row>
    <row r="62369" spans="2:8">
      <c r="B62369" s="2" t="s">
        <v>62817</v>
      </c>
      <c r="C62369" s="2">
        <v>20</v>
      </c>
      <c r="D62369" s="2" t="s">
        <v>461</v>
      </c>
      <c r="E62369" s="2"/>
      <c r="F62369" s="2"/>
      <c r="G62369" s="2"/>
      <c r="H62369" s="2"/>
    </row>
    <row r="62370" spans="2:8">
      <c r="B62370" s="2" t="s">
        <v>62818</v>
      </c>
      <c r="C62370" s="2">
        <v>22</v>
      </c>
      <c r="D62370" s="2" t="s">
        <v>461</v>
      </c>
      <c r="E62370" s="2"/>
      <c r="F62370" s="2"/>
      <c r="G62370" s="2"/>
      <c r="H62370" s="2"/>
    </row>
    <row r="62371" spans="2:8">
      <c r="B62371" s="2" t="s">
        <v>62819</v>
      </c>
      <c r="C62371" s="2">
        <v>21</v>
      </c>
      <c r="D62371" s="2" t="s">
        <v>461</v>
      </c>
      <c r="E62371" s="2"/>
      <c r="F62371" s="2"/>
      <c r="G62371" s="2"/>
      <c r="H62371" s="2"/>
    </row>
    <row r="62372" spans="2:8">
      <c r="B62372" s="2" t="s">
        <v>62820</v>
      </c>
      <c r="C62372" s="2">
        <v>20</v>
      </c>
      <c r="D62372" s="2" t="s">
        <v>461</v>
      </c>
      <c r="E62372" s="2"/>
      <c r="F62372" s="2"/>
      <c r="G62372" s="2"/>
      <c r="H62372" s="2"/>
    </row>
    <row r="62373" spans="2:8">
      <c r="B62373" s="2" t="s">
        <v>62821</v>
      </c>
      <c r="C62373" s="2">
        <v>19</v>
      </c>
      <c r="D62373" s="2" t="s">
        <v>461</v>
      </c>
      <c r="E62373" s="2"/>
      <c r="F62373" s="2"/>
      <c r="G62373" s="2"/>
      <c r="H62373" s="2"/>
    </row>
    <row r="62374" spans="2:8">
      <c r="B62374" s="2" t="s">
        <v>62822</v>
      </c>
      <c r="C62374" s="2">
        <v>8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62823</v>
      </c>
      <c r="C62375" s="2">
        <v>8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62824</v>
      </c>
      <c r="C62376" s="2">
        <v>9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62825</v>
      </c>
      <c r="C62377" s="2">
        <v>9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62826</v>
      </c>
      <c r="C62378" s="2">
        <v>9</v>
      </c>
      <c r="D62378" s="2" t="s">
        <v>450</v>
      </c>
      <c r="E62378" s="2"/>
      <c r="F62378" s="2"/>
      <c r="G62378" s="2"/>
      <c r="H62378" s="2"/>
    </row>
    <row r="62379" spans="2:8">
      <c r="B62379" s="2" t="s">
        <v>62827</v>
      </c>
      <c r="C62379" s="2">
        <v>11</v>
      </c>
      <c r="D62379" s="2" t="s">
        <v>450</v>
      </c>
      <c r="E62379" s="2"/>
      <c r="F62379" s="2"/>
      <c r="G62379" s="2"/>
      <c r="H62379" s="2"/>
    </row>
    <row r="62380" spans="2:8">
      <c r="B62380" s="2" t="s">
        <v>62828</v>
      </c>
      <c r="C62380" s="2">
        <v>12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62829</v>
      </c>
      <c r="C62381" s="2">
        <v>12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62830</v>
      </c>
      <c r="C62382" s="2">
        <v>13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62831</v>
      </c>
      <c r="C62383" s="2">
        <v>15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62832</v>
      </c>
      <c r="C62384" s="2">
        <v>13</v>
      </c>
      <c r="D62384" s="2" t="s">
        <v>450</v>
      </c>
      <c r="E62384" s="2"/>
      <c r="F62384" s="2"/>
      <c r="G62384" s="2"/>
      <c r="H62384" s="2"/>
    </row>
    <row r="62385" spans="2:8">
      <c r="B62385" s="2" t="s">
        <v>62833</v>
      </c>
      <c r="C62385" s="2">
        <v>12</v>
      </c>
      <c r="D62385" s="2" t="s">
        <v>450</v>
      </c>
      <c r="E62385" s="2"/>
      <c r="F62385" s="2"/>
      <c r="G62385" s="2"/>
      <c r="H62385" s="2"/>
    </row>
    <row r="62386" spans="2:8">
      <c r="B62386" s="2" t="s">
        <v>62834</v>
      </c>
      <c r="C62386" s="2">
        <v>17</v>
      </c>
      <c r="D62386" s="2" t="s">
        <v>461</v>
      </c>
      <c r="E62386" s="2"/>
      <c r="F62386" s="2"/>
      <c r="G62386" s="2"/>
      <c r="H62386" s="2"/>
    </row>
    <row r="62387" spans="2:8">
      <c r="B62387" s="2" t="s">
        <v>62835</v>
      </c>
      <c r="C62387" s="2">
        <v>17</v>
      </c>
      <c r="D62387" s="2" t="s">
        <v>461</v>
      </c>
      <c r="E62387" s="2"/>
      <c r="F62387" s="2"/>
      <c r="G62387" s="2"/>
      <c r="H62387" s="2"/>
    </row>
    <row r="62388" spans="2:8">
      <c r="B62388" s="2" t="s">
        <v>62836</v>
      </c>
      <c r="C62388" s="2">
        <v>13</v>
      </c>
      <c r="D62388" s="2" t="s">
        <v>461</v>
      </c>
      <c r="E62388" s="2"/>
      <c r="F62388" s="2"/>
      <c r="G62388" s="2"/>
      <c r="H62388" s="2"/>
    </row>
    <row r="62389" spans="2:8">
      <c r="B62389" s="2" t="s">
        <v>62837</v>
      </c>
      <c r="C62389" s="2">
        <v>12</v>
      </c>
      <c r="D62389" s="2" t="s">
        <v>461</v>
      </c>
      <c r="E62389" s="2"/>
      <c r="F62389" s="2"/>
      <c r="G62389" s="2"/>
      <c r="H62389" s="2"/>
    </row>
    <row r="62390" spans="2:8">
      <c r="B62390" s="2" t="s">
        <v>62838</v>
      </c>
      <c r="C62390" s="2">
        <v>11</v>
      </c>
      <c r="D62390" s="2" t="s">
        <v>461</v>
      </c>
      <c r="E62390" s="2"/>
      <c r="F62390" s="2"/>
      <c r="G62390" s="2"/>
      <c r="H62390" s="2"/>
    </row>
    <row r="62391" spans="2:8">
      <c r="B62391" s="2" t="s">
        <v>62839</v>
      </c>
      <c r="C62391" s="2">
        <v>16</v>
      </c>
      <c r="D62391" s="2" t="s">
        <v>461</v>
      </c>
      <c r="E62391" s="2"/>
      <c r="F62391" s="2"/>
      <c r="G62391" s="2"/>
      <c r="H62391" s="2"/>
    </row>
    <row r="62392" spans="2:8">
      <c r="B62392" s="2" t="s">
        <v>62840</v>
      </c>
      <c r="C62392" s="2">
        <v>16</v>
      </c>
      <c r="D62392" s="2" t="s">
        <v>461</v>
      </c>
      <c r="E62392" s="2"/>
      <c r="F62392" s="2"/>
      <c r="G62392" s="2"/>
      <c r="H62392" s="2"/>
    </row>
    <row r="62393" spans="2:8">
      <c r="B62393" s="2" t="s">
        <v>62841</v>
      </c>
      <c r="C62393" s="2">
        <v>15</v>
      </c>
      <c r="D62393" s="2" t="s">
        <v>461</v>
      </c>
      <c r="E62393" s="2"/>
      <c r="F62393" s="2"/>
      <c r="G62393" s="2"/>
      <c r="H62393" s="2"/>
    </row>
    <row r="62394" spans="2:8">
      <c r="B62394" s="2" t="s">
        <v>62842</v>
      </c>
      <c r="C62394" s="2">
        <v>14</v>
      </c>
      <c r="D62394" s="2" t="s">
        <v>461</v>
      </c>
      <c r="E62394" s="2"/>
      <c r="F62394" s="2"/>
      <c r="G62394" s="2"/>
      <c r="H62394" s="2"/>
    </row>
    <row r="62395" spans="2:8">
      <c r="B62395" s="2" t="s">
        <v>62843</v>
      </c>
      <c r="C62395" s="2">
        <v>23</v>
      </c>
      <c r="D62395" s="2" t="s">
        <v>450</v>
      </c>
      <c r="E62395" s="2"/>
      <c r="F62395" s="2"/>
      <c r="G62395" s="2"/>
      <c r="H62395" s="2"/>
    </row>
    <row r="62396" spans="2:8">
      <c r="B62396" s="2" t="s">
        <v>62844</v>
      </c>
      <c r="C62396" s="2">
        <v>22</v>
      </c>
      <c r="D62396" s="2" t="s">
        <v>450</v>
      </c>
      <c r="E62396" s="2"/>
      <c r="F62396" s="2"/>
      <c r="G62396" s="2"/>
      <c r="H62396" s="2"/>
    </row>
    <row r="62397" spans="2:8">
      <c r="B62397" s="2" t="s">
        <v>62845</v>
      </c>
      <c r="C62397" s="2">
        <v>23</v>
      </c>
      <c r="D62397" s="2" t="s">
        <v>450</v>
      </c>
      <c r="E62397" s="2"/>
      <c r="F62397" s="2"/>
      <c r="G62397" s="2"/>
      <c r="H62397" s="2"/>
    </row>
    <row r="62398" spans="2:8">
      <c r="B62398" s="2" t="s">
        <v>62846</v>
      </c>
      <c r="C62398" s="2">
        <v>23</v>
      </c>
      <c r="D62398" s="2" t="s">
        <v>450</v>
      </c>
      <c r="E62398" s="2"/>
      <c r="F62398" s="2"/>
      <c r="G62398" s="2"/>
      <c r="H62398" s="2"/>
    </row>
    <row r="62399" spans="2:8">
      <c r="B62399" s="2" t="s">
        <v>62847</v>
      </c>
      <c r="C62399" s="2">
        <v>24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62848</v>
      </c>
      <c r="C62400" s="2">
        <v>24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62849</v>
      </c>
      <c r="C62401" s="2">
        <v>22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62850</v>
      </c>
      <c r="C62402" s="2">
        <v>21</v>
      </c>
      <c r="D62402" s="2" t="s">
        <v>450</v>
      </c>
      <c r="E62402" s="2"/>
      <c r="F62402" s="2"/>
      <c r="G62402" s="2"/>
      <c r="H62402" s="2"/>
    </row>
    <row r="62403" spans="2:8">
      <c r="B62403" s="2" t="s">
        <v>62851</v>
      </c>
      <c r="C62403" s="2">
        <v>22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62852</v>
      </c>
      <c r="C62404" s="2">
        <v>22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62853</v>
      </c>
      <c r="C62405" s="2">
        <v>18</v>
      </c>
      <c r="D62405" s="2" t="s">
        <v>461</v>
      </c>
      <c r="E62405" s="2"/>
      <c r="F62405" s="2"/>
      <c r="G62405" s="2"/>
      <c r="H62405" s="2"/>
    </row>
    <row r="62406" spans="2:8">
      <c r="B62406" s="2" t="s">
        <v>62854</v>
      </c>
      <c r="C62406" s="2">
        <v>20</v>
      </c>
      <c r="D62406" s="2" t="s">
        <v>461</v>
      </c>
      <c r="E62406" s="2"/>
      <c r="F62406" s="2"/>
      <c r="G62406" s="2"/>
      <c r="H62406" s="2"/>
    </row>
    <row r="62407" spans="2:8">
      <c r="B62407" s="2" t="s">
        <v>62855</v>
      </c>
      <c r="C62407" s="2">
        <v>20</v>
      </c>
      <c r="D62407" s="2" t="s">
        <v>461</v>
      </c>
      <c r="E62407" s="2"/>
      <c r="F62407" s="2"/>
      <c r="G62407" s="2"/>
      <c r="H62407" s="2"/>
    </row>
    <row r="62408" spans="2:8">
      <c r="B62408" s="2" t="s">
        <v>62856</v>
      </c>
      <c r="C62408" s="2">
        <v>27</v>
      </c>
      <c r="D62408" s="2" t="s">
        <v>461</v>
      </c>
      <c r="E62408" s="2"/>
      <c r="F62408" s="2"/>
      <c r="G62408" s="2"/>
      <c r="H62408" s="2"/>
    </row>
    <row r="62409" spans="2:8">
      <c r="B62409" s="2" t="s">
        <v>62857</v>
      </c>
      <c r="C62409" s="2">
        <v>30</v>
      </c>
      <c r="D62409" s="2" t="s">
        <v>461</v>
      </c>
      <c r="E62409" s="2"/>
      <c r="F62409" s="2"/>
      <c r="G62409" s="2"/>
      <c r="H62409" s="2"/>
    </row>
    <row r="62410" spans="2:8">
      <c r="B62410" s="2" t="s">
        <v>62858</v>
      </c>
      <c r="C62410" s="2">
        <v>31</v>
      </c>
      <c r="D62410" s="2" t="s">
        <v>461</v>
      </c>
      <c r="E62410" s="2"/>
      <c r="F62410" s="2"/>
      <c r="G62410" s="2"/>
      <c r="H62410" s="2"/>
    </row>
    <row r="62411" spans="2:8">
      <c r="B62411" s="2" t="s">
        <v>62859</v>
      </c>
      <c r="C62411" s="2">
        <v>26</v>
      </c>
      <c r="D62411" s="2" t="s">
        <v>461</v>
      </c>
      <c r="E62411" s="2"/>
      <c r="F62411" s="2"/>
      <c r="G62411" s="2"/>
      <c r="H62411" s="2"/>
    </row>
    <row r="62412" spans="2:8">
      <c r="B62412" s="2" t="s">
        <v>62860</v>
      </c>
      <c r="C62412" s="2">
        <v>25</v>
      </c>
      <c r="D62412" s="2" t="s">
        <v>461</v>
      </c>
      <c r="E62412" s="2"/>
      <c r="F62412" s="2"/>
      <c r="G62412" s="2"/>
      <c r="H62412" s="2"/>
    </row>
    <row r="62413" spans="2:8">
      <c r="B62413" s="2" t="s">
        <v>62861</v>
      </c>
      <c r="C62413" s="2">
        <v>26</v>
      </c>
      <c r="D62413" s="2" t="s">
        <v>461</v>
      </c>
      <c r="E62413" s="2"/>
      <c r="F62413" s="2"/>
      <c r="G62413" s="2"/>
      <c r="H62413" s="2"/>
    </row>
    <row r="62414" spans="2:8">
      <c r="B62414" s="2" t="s">
        <v>62862</v>
      </c>
      <c r="C62414" s="2">
        <v>21</v>
      </c>
      <c r="D62414" s="2" t="s">
        <v>461</v>
      </c>
      <c r="E62414" s="2"/>
      <c r="F62414" s="2"/>
      <c r="G62414" s="2"/>
      <c r="H62414" s="2"/>
    </row>
    <row r="62415" spans="2:8">
      <c r="B62415" s="2" t="s">
        <v>62863</v>
      </c>
      <c r="C62415" s="2">
        <v>25</v>
      </c>
      <c r="D62415" s="2" t="s">
        <v>461</v>
      </c>
      <c r="E62415" s="2"/>
      <c r="F62415" s="2"/>
      <c r="G62415" s="2"/>
      <c r="H62415" s="2"/>
    </row>
    <row r="62416" spans="2:8">
      <c r="B62416" s="2" t="s">
        <v>62864</v>
      </c>
      <c r="C62416" s="2">
        <v>24</v>
      </c>
      <c r="D62416" s="2" t="s">
        <v>461</v>
      </c>
      <c r="E62416" s="2"/>
      <c r="F62416" s="2"/>
      <c r="G62416" s="2"/>
      <c r="H62416" s="2"/>
    </row>
    <row r="62417" spans="2:8">
      <c r="B62417" s="2" t="s">
        <v>62865</v>
      </c>
      <c r="C62417" s="2">
        <v>25</v>
      </c>
      <c r="D62417" s="2" t="s">
        <v>461</v>
      </c>
      <c r="E62417" s="2"/>
      <c r="F62417" s="2"/>
      <c r="G62417" s="2"/>
      <c r="H62417" s="2"/>
    </row>
    <row r="62418" spans="2:8">
      <c r="B62418" s="2" t="s">
        <v>62866</v>
      </c>
      <c r="C62418" s="2">
        <v>23</v>
      </c>
      <c r="D62418" s="2" t="s">
        <v>461</v>
      </c>
      <c r="E62418" s="2"/>
      <c r="F62418" s="2"/>
      <c r="G62418" s="2"/>
      <c r="H62418" s="2"/>
    </row>
    <row r="62419" spans="2:8">
      <c r="B62419" s="2" t="s">
        <v>62867</v>
      </c>
      <c r="C62419" s="2">
        <v>17</v>
      </c>
      <c r="D62419" s="2" t="s">
        <v>461</v>
      </c>
      <c r="E62419" s="2"/>
      <c r="F62419" s="2"/>
      <c r="G62419" s="2"/>
      <c r="H62419" s="2"/>
    </row>
    <row r="62420" spans="2:8">
      <c r="B62420" s="2" t="s">
        <v>62868</v>
      </c>
      <c r="C62420" s="2">
        <v>20</v>
      </c>
      <c r="D62420" s="2" t="s">
        <v>461</v>
      </c>
      <c r="E62420" s="2"/>
      <c r="F62420" s="2"/>
      <c r="G62420" s="2"/>
      <c r="H62420" s="2"/>
    </row>
    <row r="62421" spans="2:8">
      <c r="B62421" s="2" t="s">
        <v>62869</v>
      </c>
      <c r="C62421" s="2">
        <v>19</v>
      </c>
      <c r="D62421" s="2" t="s">
        <v>461</v>
      </c>
      <c r="E62421" s="2"/>
      <c r="F62421" s="2"/>
      <c r="G62421" s="2"/>
      <c r="H62421" s="2"/>
    </row>
    <row r="62422" spans="2:8">
      <c r="B62422" s="2" t="s">
        <v>62870</v>
      </c>
      <c r="C62422" s="2">
        <v>19</v>
      </c>
      <c r="D62422" s="2" t="s">
        <v>461</v>
      </c>
      <c r="E62422" s="2"/>
      <c r="F62422" s="2"/>
      <c r="G62422" s="2"/>
      <c r="H62422" s="2"/>
    </row>
    <row r="62423" spans="2:8">
      <c r="B62423" s="2" t="s">
        <v>62871</v>
      </c>
      <c r="C62423" s="2">
        <v>19</v>
      </c>
      <c r="D62423" s="2" t="s">
        <v>461</v>
      </c>
      <c r="E62423" s="2"/>
      <c r="F62423" s="2"/>
      <c r="G62423" s="2"/>
      <c r="H62423" s="2"/>
    </row>
    <row r="62424" spans="2:8">
      <c r="B62424" s="2" t="s">
        <v>62872</v>
      </c>
      <c r="C62424" s="2">
        <v>22</v>
      </c>
      <c r="D62424" s="2" t="s">
        <v>450</v>
      </c>
      <c r="E62424" s="2"/>
      <c r="F62424" s="2"/>
      <c r="G62424" s="2"/>
      <c r="H62424" s="2"/>
    </row>
    <row r="62425" spans="2:8">
      <c r="B62425" s="2" t="s">
        <v>62873</v>
      </c>
      <c r="C62425" s="2">
        <v>23</v>
      </c>
      <c r="D62425" s="2" t="s">
        <v>450</v>
      </c>
      <c r="E62425" s="2"/>
      <c r="F62425" s="2"/>
      <c r="G62425" s="2"/>
      <c r="H62425" s="2"/>
    </row>
    <row r="62426" spans="2:8">
      <c r="B62426" s="2" t="s">
        <v>62874</v>
      </c>
      <c r="C62426" s="2">
        <v>26</v>
      </c>
      <c r="D62426" s="2" t="s">
        <v>450</v>
      </c>
      <c r="E62426" s="2"/>
      <c r="F62426" s="2"/>
      <c r="G62426" s="2"/>
      <c r="H62426" s="2"/>
    </row>
    <row r="62427" spans="2:8">
      <c r="B62427" s="2" t="s">
        <v>62875</v>
      </c>
      <c r="C62427" s="2">
        <v>26</v>
      </c>
      <c r="D62427" s="2" t="s">
        <v>450</v>
      </c>
      <c r="E62427" s="2"/>
      <c r="F62427" s="2"/>
      <c r="G62427" s="2"/>
      <c r="H62427" s="2"/>
    </row>
    <row r="62428" spans="2:8">
      <c r="B62428" s="2" t="s">
        <v>62876</v>
      </c>
      <c r="C62428" s="2">
        <v>22</v>
      </c>
      <c r="D62428" s="2" t="s">
        <v>450</v>
      </c>
      <c r="E62428" s="2"/>
      <c r="F62428" s="2"/>
      <c r="G62428" s="2"/>
      <c r="H62428" s="2"/>
    </row>
    <row r="62429" spans="2:8">
      <c r="B62429" s="2" t="s">
        <v>62877</v>
      </c>
      <c r="C62429" s="2">
        <v>23</v>
      </c>
      <c r="D62429" s="2" t="s">
        <v>450</v>
      </c>
      <c r="E62429" s="2"/>
      <c r="F62429" s="2"/>
      <c r="G62429" s="2"/>
      <c r="H62429" s="2"/>
    </row>
    <row r="62430" spans="2:8">
      <c r="B62430" s="2" t="s">
        <v>62878</v>
      </c>
      <c r="C62430" s="2">
        <v>23</v>
      </c>
      <c r="D62430" s="2" t="s">
        <v>450</v>
      </c>
      <c r="E62430" s="2"/>
      <c r="F62430" s="2"/>
      <c r="G62430" s="2"/>
      <c r="H62430" s="2"/>
    </row>
    <row r="62431" spans="2:8">
      <c r="B62431" s="2" t="s">
        <v>62879</v>
      </c>
      <c r="C62431" s="2">
        <v>23</v>
      </c>
      <c r="D62431" s="2" t="s">
        <v>450</v>
      </c>
      <c r="E62431" s="2"/>
      <c r="F62431" s="2"/>
      <c r="G62431" s="2"/>
      <c r="H62431" s="2"/>
    </row>
    <row r="62432" spans="2:8">
      <c r="B62432" s="2" t="s">
        <v>62880</v>
      </c>
      <c r="C62432" s="2">
        <v>21</v>
      </c>
      <c r="D62432" s="2" t="s">
        <v>450</v>
      </c>
      <c r="E62432" s="2"/>
      <c r="F62432" s="2"/>
      <c r="G62432" s="2"/>
      <c r="H62432" s="2"/>
    </row>
    <row r="62433" spans="2:8">
      <c r="B62433" s="2" t="s">
        <v>62881</v>
      </c>
      <c r="C62433" s="2">
        <v>24</v>
      </c>
      <c r="D62433" s="2" t="s">
        <v>461</v>
      </c>
      <c r="E62433" s="2"/>
      <c r="F62433" s="2"/>
      <c r="G62433" s="2"/>
      <c r="H62433" s="2"/>
    </row>
    <row r="62434" spans="2:8">
      <c r="B62434" s="2" t="s">
        <v>62882</v>
      </c>
      <c r="C62434" s="2">
        <v>24</v>
      </c>
      <c r="D62434" s="2" t="s">
        <v>461</v>
      </c>
      <c r="E62434" s="2"/>
      <c r="F62434" s="2"/>
      <c r="G62434" s="2"/>
      <c r="H62434" s="2"/>
    </row>
    <row r="62435" spans="2:8">
      <c r="B62435" s="2" t="s">
        <v>62883</v>
      </c>
      <c r="C62435" s="2">
        <v>26</v>
      </c>
      <c r="D62435" s="2" t="s">
        <v>461</v>
      </c>
      <c r="E62435" s="2"/>
      <c r="F62435" s="2"/>
      <c r="G62435" s="2"/>
      <c r="H62435" s="2"/>
    </row>
    <row r="62436" spans="2:8">
      <c r="B62436" s="2" t="s">
        <v>62884</v>
      </c>
      <c r="C62436" s="2">
        <v>25</v>
      </c>
      <c r="D62436" s="2" t="s">
        <v>461</v>
      </c>
      <c r="E62436" s="2"/>
      <c r="F62436" s="2"/>
      <c r="G62436" s="2"/>
      <c r="H62436" s="2"/>
    </row>
    <row r="62437" spans="2:8">
      <c r="B62437" s="2" t="s">
        <v>62885</v>
      </c>
      <c r="C62437" s="2">
        <v>24</v>
      </c>
      <c r="D62437" s="2" t="s">
        <v>461</v>
      </c>
      <c r="E62437" s="2"/>
      <c r="F62437" s="2"/>
      <c r="G62437" s="2"/>
      <c r="H62437" s="2"/>
    </row>
    <row r="62438" spans="2:8">
      <c r="B62438" s="2" t="s">
        <v>62886</v>
      </c>
      <c r="C62438" s="2">
        <v>23</v>
      </c>
      <c r="D62438" s="2" t="s">
        <v>461</v>
      </c>
      <c r="E62438" s="2"/>
      <c r="F62438" s="2"/>
      <c r="G62438" s="2"/>
      <c r="H62438" s="2"/>
    </row>
    <row r="62439" spans="2:8">
      <c r="B62439" s="2" t="s">
        <v>62887</v>
      </c>
      <c r="C62439" s="2">
        <v>23</v>
      </c>
      <c r="D62439" s="2" t="s">
        <v>461</v>
      </c>
      <c r="E62439" s="2"/>
      <c r="F62439" s="2"/>
      <c r="G62439" s="2"/>
      <c r="H62439" s="2"/>
    </row>
    <row r="62440" spans="2:8">
      <c r="B62440" s="2" t="s">
        <v>62888</v>
      </c>
      <c r="C62440" s="2">
        <v>22</v>
      </c>
      <c r="D62440" s="2" t="s">
        <v>461</v>
      </c>
      <c r="E62440" s="2"/>
      <c r="F62440" s="2"/>
      <c r="G62440" s="2"/>
      <c r="H62440" s="2"/>
    </row>
    <row r="62441" spans="2:8">
      <c r="B62441" s="2" t="s">
        <v>62889</v>
      </c>
      <c r="C62441" s="2">
        <v>21</v>
      </c>
      <c r="D62441" s="2" t="s">
        <v>461</v>
      </c>
      <c r="E62441" s="2"/>
      <c r="F62441" s="2"/>
      <c r="G62441" s="2"/>
      <c r="H62441" s="2"/>
    </row>
    <row r="62442" spans="2:8">
      <c r="B62442" s="2" t="s">
        <v>62890</v>
      </c>
      <c r="C62442" s="2">
        <v>25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62891</v>
      </c>
      <c r="C62443" s="2">
        <v>26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62892</v>
      </c>
      <c r="C62444" s="2">
        <v>27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62893</v>
      </c>
      <c r="C62445" s="2">
        <v>26</v>
      </c>
      <c r="D62445" s="2" t="s">
        <v>450</v>
      </c>
      <c r="E62445" s="2"/>
      <c r="F62445" s="2"/>
      <c r="G62445" s="2"/>
      <c r="H62445" s="2"/>
    </row>
    <row r="62446" spans="2:8">
      <c r="B62446" s="2" t="s">
        <v>62894</v>
      </c>
      <c r="C62446" s="2">
        <v>27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62895</v>
      </c>
      <c r="C62447" s="2">
        <v>25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62896</v>
      </c>
      <c r="C62448" s="2">
        <v>23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62897</v>
      </c>
      <c r="C62449" s="2">
        <v>15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62898</v>
      </c>
      <c r="C62450" s="2">
        <v>18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62899</v>
      </c>
      <c r="C62451" s="2">
        <v>17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62900</v>
      </c>
      <c r="C62452" s="2">
        <v>17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62901</v>
      </c>
      <c r="C62453" s="2">
        <v>16</v>
      </c>
      <c r="D62453" s="2" t="s">
        <v>450</v>
      </c>
      <c r="E62453" s="2"/>
      <c r="F62453" s="2"/>
      <c r="G62453" s="2"/>
      <c r="H62453" s="2"/>
    </row>
    <row r="62454" spans="2:8">
      <c r="B62454" s="2" t="s">
        <v>62902</v>
      </c>
      <c r="C62454" s="2">
        <v>16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62903</v>
      </c>
      <c r="C62455" s="2">
        <v>17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62904</v>
      </c>
      <c r="C62456" s="2">
        <v>18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62905</v>
      </c>
      <c r="C62457" s="2">
        <v>17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62906</v>
      </c>
      <c r="C62458" s="2">
        <v>16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62907</v>
      </c>
      <c r="C62459" s="2">
        <v>21</v>
      </c>
      <c r="D62459" s="2" t="s">
        <v>450</v>
      </c>
      <c r="E62459" s="2"/>
      <c r="F62459" s="2"/>
      <c r="G62459" s="2"/>
      <c r="H62459" s="2"/>
    </row>
    <row r="62460" spans="2:8">
      <c r="B62460" s="2" t="s">
        <v>62908</v>
      </c>
      <c r="C62460" s="2">
        <v>22</v>
      </c>
      <c r="D62460" s="2" t="s">
        <v>450</v>
      </c>
      <c r="E62460" s="2"/>
      <c r="F62460" s="2"/>
      <c r="G62460" s="2"/>
      <c r="H62460" s="2"/>
    </row>
    <row r="62461" spans="2:8">
      <c r="B62461" s="2" t="s">
        <v>62909</v>
      </c>
      <c r="C62461" s="2">
        <v>23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62910</v>
      </c>
      <c r="C62462" s="2">
        <v>24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62911</v>
      </c>
      <c r="C62463" s="2">
        <v>24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62912</v>
      </c>
      <c r="C62464" s="2">
        <v>22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62913</v>
      </c>
      <c r="C62465" s="2">
        <v>20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62914</v>
      </c>
      <c r="C62466" s="2">
        <v>13</v>
      </c>
      <c r="D62466" s="2" t="s">
        <v>461</v>
      </c>
      <c r="E62466" s="2"/>
      <c r="F62466" s="2"/>
      <c r="G62466" s="2"/>
      <c r="H62466" s="2"/>
    </row>
    <row r="62467" spans="2:8">
      <c r="B62467" s="2" t="s">
        <v>62915</v>
      </c>
      <c r="C62467" s="2">
        <v>13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62916</v>
      </c>
      <c r="C62468" s="2">
        <v>14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62917</v>
      </c>
      <c r="C62469" s="2">
        <v>15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62918</v>
      </c>
      <c r="C62470" s="2">
        <v>15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62919</v>
      </c>
      <c r="C62471" s="2">
        <v>15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62920</v>
      </c>
      <c r="C62472" s="2">
        <v>14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62921</v>
      </c>
      <c r="C62473" s="2">
        <v>13</v>
      </c>
      <c r="D62473" s="2" t="s">
        <v>450</v>
      </c>
      <c r="E62473" s="2"/>
      <c r="F62473" s="2"/>
      <c r="G62473" s="2"/>
      <c r="H62473" s="2"/>
    </row>
    <row r="62474" spans="2:8">
      <c r="B62474" s="2" t="s">
        <v>62922</v>
      </c>
      <c r="C62474" s="2">
        <v>29</v>
      </c>
      <c r="D62474" s="2" t="s">
        <v>450</v>
      </c>
      <c r="E62474" s="2"/>
      <c r="F62474" s="2"/>
      <c r="G62474" s="2"/>
      <c r="H62474" s="2"/>
    </row>
    <row r="62475" spans="2:8">
      <c r="B62475" s="2" t="s">
        <v>62923</v>
      </c>
      <c r="C62475" s="2">
        <v>28</v>
      </c>
      <c r="D62475" s="2" t="s">
        <v>450</v>
      </c>
      <c r="E62475" s="2"/>
      <c r="F62475" s="2"/>
      <c r="G62475" s="2"/>
      <c r="H62475" s="2"/>
    </row>
    <row r="62476" spans="2:8">
      <c r="B62476" s="2" t="s">
        <v>62924</v>
      </c>
      <c r="C62476" s="2">
        <v>29</v>
      </c>
      <c r="D62476" s="2" t="s">
        <v>450</v>
      </c>
      <c r="E62476" s="2"/>
      <c r="F62476" s="2"/>
      <c r="G62476" s="2"/>
      <c r="H62476" s="2"/>
    </row>
    <row r="62477" spans="2:8">
      <c r="B62477" s="2" t="s">
        <v>62925</v>
      </c>
      <c r="C62477" s="2">
        <v>30</v>
      </c>
      <c r="D62477" s="2" t="s">
        <v>450</v>
      </c>
      <c r="E62477" s="2"/>
      <c r="F62477" s="2"/>
      <c r="G62477" s="2"/>
      <c r="H62477" s="2"/>
    </row>
    <row r="62478" spans="2:8">
      <c r="B62478" s="2" t="s">
        <v>62926</v>
      </c>
      <c r="C62478" s="2">
        <v>13</v>
      </c>
      <c r="D62478" s="2" t="s">
        <v>450</v>
      </c>
      <c r="E62478" s="2"/>
      <c r="F62478" s="2"/>
      <c r="G62478" s="2"/>
      <c r="H62478" s="2"/>
    </row>
    <row r="62479" spans="2:8">
      <c r="B62479" s="2" t="s">
        <v>62927</v>
      </c>
      <c r="C62479" s="2">
        <v>14</v>
      </c>
      <c r="D62479" s="2" t="s">
        <v>450</v>
      </c>
      <c r="E62479" s="2"/>
      <c r="F62479" s="2"/>
      <c r="G62479" s="2"/>
      <c r="H62479" s="2"/>
    </row>
    <row r="62480" spans="2:8">
      <c r="B62480" s="2" t="s">
        <v>62928</v>
      </c>
      <c r="C62480" s="2">
        <v>13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62929</v>
      </c>
      <c r="C62481" s="2">
        <v>14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62930</v>
      </c>
      <c r="C62482" s="2">
        <v>13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62931</v>
      </c>
      <c r="C62483" s="2">
        <v>18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62932</v>
      </c>
      <c r="C62484" s="2">
        <v>18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62933</v>
      </c>
      <c r="C62485" s="2">
        <v>16</v>
      </c>
      <c r="D62485" s="2" t="s">
        <v>461</v>
      </c>
      <c r="E62485" s="2"/>
      <c r="F62485" s="2"/>
      <c r="G62485" s="2"/>
      <c r="H62485" s="2"/>
    </row>
    <row r="62486" spans="2:8">
      <c r="B62486" s="2" t="s">
        <v>62934</v>
      </c>
      <c r="C62486" s="2">
        <v>16</v>
      </c>
      <c r="D62486" s="2" t="s">
        <v>461</v>
      </c>
      <c r="E62486" s="2"/>
      <c r="F62486" s="2"/>
      <c r="G62486" s="2"/>
      <c r="H62486" s="2"/>
    </row>
    <row r="62487" spans="2:8">
      <c r="B62487" s="2" t="s">
        <v>62935</v>
      </c>
      <c r="C62487" s="2">
        <v>17</v>
      </c>
      <c r="D62487" s="2" t="s">
        <v>461</v>
      </c>
      <c r="E62487" s="2"/>
      <c r="F62487" s="2"/>
      <c r="G62487" s="2"/>
      <c r="H62487" s="2"/>
    </row>
    <row r="62488" spans="2:8">
      <c r="B62488" s="2" t="s">
        <v>62936</v>
      </c>
      <c r="C62488" s="2">
        <v>17</v>
      </c>
      <c r="D62488" s="2" t="s">
        <v>461</v>
      </c>
      <c r="E62488" s="2"/>
      <c r="F62488" s="2"/>
      <c r="G62488" s="2"/>
      <c r="H62488" s="2"/>
    </row>
    <row r="62489" spans="2:8">
      <c r="B62489" s="2" t="s">
        <v>62937</v>
      </c>
      <c r="C62489" s="2">
        <v>16</v>
      </c>
      <c r="D62489" s="2" t="s">
        <v>461</v>
      </c>
      <c r="E62489" s="2"/>
      <c r="F62489" s="2"/>
      <c r="G62489" s="2"/>
      <c r="H62489" s="2"/>
    </row>
    <row r="62490" spans="2:8">
      <c r="B62490" s="2" t="s">
        <v>62938</v>
      </c>
      <c r="C62490" s="2">
        <v>17</v>
      </c>
      <c r="D62490" s="2" t="s">
        <v>461</v>
      </c>
      <c r="E62490" s="2"/>
      <c r="F62490" s="2"/>
      <c r="G62490" s="2"/>
      <c r="H62490" s="2"/>
    </row>
    <row r="62491" spans="2:8">
      <c r="B62491" s="2" t="s">
        <v>62939</v>
      </c>
      <c r="C62491" s="2">
        <v>16</v>
      </c>
      <c r="D62491" s="2" t="s">
        <v>461</v>
      </c>
      <c r="E62491" s="2"/>
      <c r="F62491" s="2"/>
      <c r="G62491" s="2"/>
      <c r="H62491" s="2"/>
    </row>
    <row r="62492" spans="2:8">
      <c r="B62492" s="2" t="s">
        <v>62940</v>
      </c>
      <c r="C62492" s="2">
        <v>12</v>
      </c>
      <c r="D62492" s="2" t="s">
        <v>450</v>
      </c>
      <c r="E62492" s="2"/>
      <c r="F62492" s="2"/>
      <c r="G62492" s="2"/>
      <c r="H62492" s="2"/>
    </row>
    <row r="62493" spans="2:8">
      <c r="B62493" s="2" t="s">
        <v>62941</v>
      </c>
      <c r="C62493" s="2">
        <v>13</v>
      </c>
      <c r="D62493" s="2" t="s">
        <v>450</v>
      </c>
      <c r="E62493" s="2"/>
      <c r="F62493" s="2"/>
      <c r="G62493" s="2"/>
      <c r="H62493" s="2"/>
    </row>
    <row r="62494" spans="2:8">
      <c r="B62494" s="2" t="s">
        <v>62942</v>
      </c>
      <c r="C62494" s="2">
        <v>13</v>
      </c>
      <c r="D62494" s="2" t="s">
        <v>450</v>
      </c>
      <c r="E62494" s="2"/>
      <c r="F62494" s="2"/>
      <c r="G62494" s="2"/>
      <c r="H62494" s="2"/>
    </row>
    <row r="62495" spans="2:8">
      <c r="B62495" s="2" t="s">
        <v>62943</v>
      </c>
      <c r="C62495" s="2">
        <v>10</v>
      </c>
      <c r="D62495" s="2" t="s">
        <v>450</v>
      </c>
      <c r="E62495" s="2"/>
      <c r="F62495" s="2"/>
      <c r="G62495" s="2"/>
      <c r="H62495" s="2"/>
    </row>
    <row r="62496" spans="2:8">
      <c r="B62496" s="2" t="s">
        <v>62944</v>
      </c>
      <c r="C62496" s="2">
        <v>10</v>
      </c>
      <c r="D62496" s="2" t="s">
        <v>450</v>
      </c>
      <c r="E62496" s="2"/>
      <c r="F62496" s="2"/>
      <c r="G62496" s="2"/>
      <c r="H62496" s="2"/>
    </row>
    <row r="62497" spans="2:8">
      <c r="B62497" s="2" t="s">
        <v>62945</v>
      </c>
      <c r="C62497" s="2">
        <v>28</v>
      </c>
      <c r="D62497" s="2" t="s">
        <v>461</v>
      </c>
      <c r="E62497" s="2"/>
      <c r="F62497" s="2"/>
      <c r="G62497" s="2"/>
      <c r="H62497" s="2"/>
    </row>
    <row r="62498" spans="2:8">
      <c r="B62498" s="2" t="s">
        <v>62946</v>
      </c>
      <c r="C62498" s="2">
        <v>26</v>
      </c>
      <c r="D62498" s="2" t="s">
        <v>461</v>
      </c>
      <c r="E62498" s="2"/>
      <c r="F62498" s="2"/>
      <c r="G62498" s="2"/>
      <c r="H62498" s="2"/>
    </row>
    <row r="62499" spans="2:8">
      <c r="B62499" s="2" t="s">
        <v>62947</v>
      </c>
      <c r="C62499" s="2">
        <v>26</v>
      </c>
      <c r="D62499" s="2" t="s">
        <v>461</v>
      </c>
      <c r="E62499" s="2"/>
      <c r="F62499" s="2"/>
      <c r="G62499" s="2"/>
      <c r="H62499" s="2"/>
    </row>
    <row r="62500" spans="2:8">
      <c r="B62500" s="2" t="s">
        <v>62948</v>
      </c>
      <c r="C62500" s="2">
        <v>26</v>
      </c>
      <c r="D62500" s="2" t="s">
        <v>461</v>
      </c>
      <c r="E62500" s="2"/>
      <c r="F62500" s="2"/>
      <c r="G62500" s="2"/>
      <c r="H62500" s="2"/>
    </row>
    <row r="62501" spans="2:8">
      <c r="B62501" s="2" t="s">
        <v>62949</v>
      </c>
      <c r="C62501" s="2">
        <v>14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62950</v>
      </c>
      <c r="C62502" s="2">
        <v>17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62951</v>
      </c>
      <c r="C62503" s="2">
        <v>17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62952</v>
      </c>
      <c r="C62504" s="2">
        <v>16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62953</v>
      </c>
      <c r="C62505" s="2">
        <v>17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62954</v>
      </c>
      <c r="C62506" s="2">
        <v>17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62955</v>
      </c>
      <c r="C62507" s="2">
        <v>18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62956</v>
      </c>
      <c r="C62508" s="2">
        <v>18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62957</v>
      </c>
      <c r="C62509" s="2">
        <v>18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62958</v>
      </c>
      <c r="C62510" s="2">
        <v>18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62959</v>
      </c>
      <c r="C62511" s="2">
        <v>17</v>
      </c>
      <c r="D62511" s="2" t="s">
        <v>450</v>
      </c>
      <c r="E62511" s="2"/>
      <c r="F62511" s="2"/>
      <c r="G62511" s="2"/>
      <c r="H62511" s="2"/>
    </row>
    <row r="62512" spans="2:8">
      <c r="B62512" s="2" t="s">
        <v>62960</v>
      </c>
      <c r="C62512" s="2">
        <v>17</v>
      </c>
      <c r="D62512" s="2" t="s">
        <v>450</v>
      </c>
      <c r="E62512" s="2"/>
      <c r="F62512" s="2"/>
      <c r="G62512" s="2"/>
      <c r="H62512" s="2"/>
    </row>
    <row r="62513" spans="2:8">
      <c r="B62513" s="2" t="s">
        <v>62961</v>
      </c>
      <c r="C62513" s="2">
        <v>23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62962</v>
      </c>
      <c r="C62514" s="2">
        <v>23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62963</v>
      </c>
      <c r="C62515" s="2">
        <v>23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62964</v>
      </c>
      <c r="C62516" s="2">
        <v>23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62965</v>
      </c>
      <c r="C62517" s="2">
        <v>23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62966</v>
      </c>
      <c r="C62518" s="2">
        <v>21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62967</v>
      </c>
      <c r="C62519" s="2">
        <v>18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62968</v>
      </c>
      <c r="C62520" s="2">
        <v>19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62969</v>
      </c>
      <c r="C62521" s="2">
        <v>20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62970</v>
      </c>
      <c r="C62522" s="2">
        <v>20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62971</v>
      </c>
      <c r="C62523" s="2">
        <v>18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62972</v>
      </c>
      <c r="C62524" s="2">
        <v>19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62973</v>
      </c>
      <c r="C62525" s="2">
        <v>24</v>
      </c>
      <c r="D62525" s="2" t="s">
        <v>461</v>
      </c>
      <c r="E62525" s="2"/>
      <c r="F62525" s="2"/>
      <c r="G62525" s="2"/>
      <c r="H62525" s="2"/>
    </row>
    <row r="62526" spans="2:8">
      <c r="B62526" s="2" t="s">
        <v>62974</v>
      </c>
      <c r="C62526" s="2">
        <v>25</v>
      </c>
      <c r="D62526" s="2" t="s">
        <v>461</v>
      </c>
      <c r="E62526" s="2"/>
      <c r="F62526" s="2"/>
      <c r="G62526" s="2"/>
      <c r="H62526" s="2"/>
    </row>
    <row r="62527" spans="2:8">
      <c r="B62527" s="2" t="s">
        <v>62975</v>
      </c>
      <c r="C62527" s="2">
        <v>24</v>
      </c>
      <c r="D62527" s="2" t="s">
        <v>461</v>
      </c>
      <c r="E62527" s="2"/>
      <c r="F62527" s="2"/>
      <c r="G62527" s="2"/>
      <c r="H62527" s="2"/>
    </row>
    <row r="62528" spans="2:8">
      <c r="B62528" s="2" t="s">
        <v>62976</v>
      </c>
      <c r="C62528" s="2">
        <v>23</v>
      </c>
      <c r="D62528" s="2" t="s">
        <v>461</v>
      </c>
      <c r="E62528" s="2"/>
      <c r="F62528" s="2"/>
      <c r="G62528" s="2"/>
      <c r="H62528" s="2"/>
    </row>
    <row r="62529" spans="2:8">
      <c r="B62529" s="2" t="s">
        <v>62977</v>
      </c>
      <c r="C62529" s="2">
        <v>21</v>
      </c>
      <c r="D62529" s="2" t="s">
        <v>461</v>
      </c>
      <c r="E62529" s="2"/>
      <c r="F62529" s="2"/>
      <c r="G62529" s="2"/>
      <c r="H62529" s="2"/>
    </row>
    <row r="62530" spans="2:8">
      <c r="B62530" s="2" t="s">
        <v>62978</v>
      </c>
      <c r="C62530" s="2">
        <v>19</v>
      </c>
      <c r="D62530" s="2" t="s">
        <v>461</v>
      </c>
      <c r="E62530" s="2"/>
      <c r="F62530" s="2"/>
      <c r="G62530" s="2"/>
      <c r="H62530" s="2"/>
    </row>
    <row r="62531" spans="2:8">
      <c r="B62531" s="2" t="s">
        <v>62979</v>
      </c>
      <c r="C62531" s="2">
        <v>24</v>
      </c>
      <c r="D62531" s="2" t="s">
        <v>461</v>
      </c>
      <c r="E62531" s="2"/>
      <c r="F62531" s="2"/>
      <c r="G62531" s="2"/>
      <c r="H62531" s="2"/>
    </row>
    <row r="62532" spans="2:8">
      <c r="B62532" s="2" t="s">
        <v>62980</v>
      </c>
      <c r="C62532" s="2">
        <v>26</v>
      </c>
      <c r="D62532" s="2" t="s">
        <v>461</v>
      </c>
      <c r="E62532" s="2"/>
      <c r="F62532" s="2"/>
      <c r="G62532" s="2"/>
      <c r="H62532" s="2"/>
    </row>
    <row r="62533" spans="2:8">
      <c r="B62533" s="2" t="s">
        <v>62981</v>
      </c>
      <c r="C62533" s="2">
        <v>26</v>
      </c>
      <c r="D62533" s="2" t="s">
        <v>461</v>
      </c>
      <c r="E62533" s="2"/>
      <c r="F62533" s="2"/>
      <c r="G62533" s="2"/>
      <c r="H62533" s="2"/>
    </row>
    <row r="62534" spans="2:8">
      <c r="B62534" s="2" t="s">
        <v>62982</v>
      </c>
      <c r="C62534" s="2">
        <v>26</v>
      </c>
      <c r="D62534" s="2" t="s">
        <v>461</v>
      </c>
      <c r="E62534" s="2"/>
      <c r="F62534" s="2"/>
      <c r="G62534" s="2"/>
      <c r="H62534" s="2"/>
    </row>
    <row r="62535" spans="2:8">
      <c r="B62535" s="2" t="s">
        <v>62983</v>
      </c>
      <c r="C62535" s="2">
        <v>25</v>
      </c>
      <c r="D62535" s="2" t="s">
        <v>461</v>
      </c>
      <c r="E62535" s="2"/>
      <c r="F62535" s="2"/>
      <c r="G62535" s="2"/>
      <c r="H62535" s="2"/>
    </row>
    <row r="62536" spans="2:8">
      <c r="B62536" s="2" t="s">
        <v>62984</v>
      </c>
      <c r="C62536" s="2">
        <v>27</v>
      </c>
      <c r="D62536" s="2" t="s">
        <v>461</v>
      </c>
      <c r="E62536" s="2"/>
      <c r="F62536" s="2"/>
      <c r="G62536" s="2"/>
      <c r="H62536" s="2"/>
    </row>
    <row r="62537" spans="2:8">
      <c r="B62537" s="2" t="s">
        <v>62985</v>
      </c>
      <c r="C62537" s="2">
        <v>32</v>
      </c>
      <c r="D62537" s="2" t="s">
        <v>461</v>
      </c>
      <c r="E62537" s="2"/>
      <c r="F62537" s="2"/>
      <c r="G62537" s="2"/>
      <c r="H62537" s="2"/>
    </row>
    <row r="62538" spans="2:8">
      <c r="B62538" s="2" t="s">
        <v>62986</v>
      </c>
      <c r="C62538" s="2">
        <v>26</v>
      </c>
      <c r="D62538" s="2" t="s">
        <v>461</v>
      </c>
      <c r="E62538" s="2"/>
      <c r="F62538" s="2"/>
      <c r="G62538" s="2"/>
      <c r="H62538" s="2"/>
    </row>
    <row r="62539" spans="2:8">
      <c r="B62539" s="2" t="s">
        <v>62987</v>
      </c>
      <c r="C62539" s="2">
        <v>25</v>
      </c>
      <c r="D62539" s="2" t="s">
        <v>461</v>
      </c>
      <c r="E62539" s="2"/>
      <c r="F62539" s="2"/>
      <c r="G62539" s="2"/>
      <c r="H62539" s="2"/>
    </row>
    <row r="62540" spans="2:8">
      <c r="B62540" s="2" t="s">
        <v>62988</v>
      </c>
      <c r="C62540" s="2">
        <v>26</v>
      </c>
      <c r="D62540" s="2" t="s">
        <v>461</v>
      </c>
      <c r="E62540" s="2"/>
      <c r="F62540" s="2"/>
      <c r="G62540" s="2"/>
      <c r="H62540" s="2"/>
    </row>
    <row r="62541" spans="2:8">
      <c r="B62541" s="2" t="s">
        <v>62989</v>
      </c>
      <c r="C62541" s="2">
        <v>25</v>
      </c>
      <c r="D62541" s="2" t="s">
        <v>461</v>
      </c>
      <c r="E62541" s="2"/>
      <c r="F62541" s="2"/>
      <c r="G62541" s="2"/>
      <c r="H62541" s="2"/>
    </row>
    <row r="62542" spans="2:8">
      <c r="B62542" s="2" t="s">
        <v>62990</v>
      </c>
      <c r="C62542" s="2">
        <v>19</v>
      </c>
      <c r="D62542" s="2" t="s">
        <v>461</v>
      </c>
      <c r="E62542" s="2"/>
      <c r="F62542" s="2"/>
      <c r="G62542" s="2"/>
      <c r="H62542" s="2"/>
    </row>
    <row r="62543" spans="2:8">
      <c r="B62543" s="2" t="s">
        <v>62991</v>
      </c>
      <c r="C62543" s="2">
        <v>19</v>
      </c>
      <c r="D62543" s="2" t="s">
        <v>461</v>
      </c>
      <c r="E62543" s="2"/>
      <c r="F62543" s="2"/>
      <c r="G62543" s="2"/>
      <c r="H62543" s="2"/>
    </row>
    <row r="62544" spans="2:8">
      <c r="B62544" s="2" t="s">
        <v>62992</v>
      </c>
      <c r="C62544" s="2">
        <v>20</v>
      </c>
      <c r="D62544" s="2" t="s">
        <v>461</v>
      </c>
      <c r="E62544" s="2"/>
      <c r="F62544" s="2"/>
      <c r="G62544" s="2"/>
      <c r="H62544" s="2"/>
    </row>
    <row r="62545" spans="2:8">
      <c r="B62545" s="2" t="s">
        <v>62993</v>
      </c>
      <c r="C62545" s="2">
        <v>20</v>
      </c>
      <c r="D62545" s="2" t="s">
        <v>461</v>
      </c>
      <c r="E62545" s="2"/>
      <c r="F62545" s="2"/>
      <c r="G62545" s="2"/>
      <c r="H62545" s="2"/>
    </row>
    <row r="62546" spans="2:8">
      <c r="B62546" s="2" t="s">
        <v>62994</v>
      </c>
      <c r="C62546" s="2">
        <v>18</v>
      </c>
      <c r="D62546" s="2" t="s">
        <v>461</v>
      </c>
      <c r="E62546" s="2"/>
      <c r="F62546" s="2"/>
      <c r="G62546" s="2"/>
      <c r="H62546" s="2"/>
    </row>
    <row r="62547" spans="2:8">
      <c r="B62547" s="2" t="s">
        <v>62995</v>
      </c>
      <c r="C62547" s="2">
        <v>20</v>
      </c>
      <c r="D62547" s="2" t="s">
        <v>461</v>
      </c>
      <c r="E62547" s="2"/>
      <c r="F62547" s="2"/>
      <c r="G62547" s="2"/>
      <c r="H62547" s="2"/>
    </row>
    <row r="62548" spans="2:8">
      <c r="B62548" s="2" t="s">
        <v>62996</v>
      </c>
      <c r="C62548" s="2">
        <v>19</v>
      </c>
      <c r="D62548" s="2" t="s">
        <v>461</v>
      </c>
      <c r="E62548" s="2"/>
      <c r="F62548" s="2"/>
      <c r="G62548" s="2"/>
      <c r="H62548" s="2"/>
    </row>
    <row r="62549" spans="2:8">
      <c r="B62549" s="2" t="s">
        <v>62997</v>
      </c>
      <c r="C62549" s="2">
        <v>23</v>
      </c>
      <c r="D62549" s="2" t="s">
        <v>461</v>
      </c>
      <c r="E62549" s="2"/>
      <c r="F62549" s="2"/>
      <c r="G62549" s="2"/>
      <c r="H62549" s="2"/>
    </row>
    <row r="62550" spans="2:8">
      <c r="B62550" s="2" t="s">
        <v>62998</v>
      </c>
      <c r="C62550" s="2">
        <v>25</v>
      </c>
      <c r="D62550" s="2" t="s">
        <v>461</v>
      </c>
      <c r="E62550" s="2"/>
      <c r="F62550" s="2"/>
      <c r="G62550" s="2"/>
      <c r="H62550" s="2"/>
    </row>
    <row r="62551" spans="2:8">
      <c r="B62551" s="2" t="s">
        <v>62999</v>
      </c>
      <c r="C62551" s="2">
        <v>24</v>
      </c>
      <c r="D62551" s="2" t="s">
        <v>461</v>
      </c>
      <c r="E62551" s="2"/>
      <c r="F62551" s="2"/>
      <c r="G62551" s="2"/>
      <c r="H62551" s="2"/>
    </row>
    <row r="62552" spans="2:8">
      <c r="B62552" s="2" t="s">
        <v>63000</v>
      </c>
      <c r="C62552" s="2">
        <v>23</v>
      </c>
      <c r="D62552" s="2" t="s">
        <v>461</v>
      </c>
      <c r="E62552" s="2"/>
      <c r="F62552" s="2"/>
      <c r="G62552" s="2"/>
      <c r="H62552" s="2"/>
    </row>
    <row r="62553" spans="2:8">
      <c r="B62553" s="2" t="s">
        <v>63001</v>
      </c>
      <c r="C62553" s="2">
        <v>22</v>
      </c>
      <c r="D62553" s="2" t="s">
        <v>461</v>
      </c>
      <c r="E62553" s="2"/>
      <c r="F62553" s="2"/>
      <c r="G62553" s="2"/>
      <c r="H62553" s="2"/>
    </row>
    <row r="62554" spans="2:8">
      <c r="B62554" s="2" t="s">
        <v>63002</v>
      </c>
      <c r="C62554" s="2">
        <v>19</v>
      </c>
      <c r="D62554" s="2" t="s">
        <v>461</v>
      </c>
      <c r="E62554" s="2"/>
      <c r="F62554" s="2"/>
      <c r="G62554" s="2"/>
      <c r="H62554" s="2"/>
    </row>
    <row r="62555" spans="2:8">
      <c r="B62555" s="2" t="s">
        <v>63003</v>
      </c>
      <c r="C62555" s="2">
        <v>19</v>
      </c>
      <c r="D62555" s="2" t="s">
        <v>461</v>
      </c>
      <c r="E62555" s="2"/>
      <c r="F62555" s="2"/>
      <c r="G62555" s="2"/>
      <c r="H62555" s="2"/>
    </row>
    <row r="62556" spans="2:8">
      <c r="B62556" s="2" t="s">
        <v>63004</v>
      </c>
      <c r="C62556" s="2">
        <v>18</v>
      </c>
      <c r="D62556" s="2" t="s">
        <v>461</v>
      </c>
      <c r="E62556" s="2"/>
      <c r="F62556" s="2"/>
      <c r="G62556" s="2"/>
      <c r="H62556" s="2"/>
    </row>
    <row r="62557" spans="2:8">
      <c r="B62557" s="2" t="s">
        <v>63005</v>
      </c>
      <c r="C62557" s="2">
        <v>17</v>
      </c>
      <c r="D62557" s="2" t="s">
        <v>461</v>
      </c>
      <c r="E62557" s="2"/>
      <c r="F62557" s="2"/>
      <c r="G62557" s="2"/>
      <c r="H62557" s="2"/>
    </row>
    <row r="62558" spans="2:8">
      <c r="B62558" s="2" t="s">
        <v>63006</v>
      </c>
      <c r="C62558" s="2">
        <v>17</v>
      </c>
      <c r="D62558" s="2" t="s">
        <v>461</v>
      </c>
      <c r="E62558" s="2"/>
      <c r="F62558" s="2"/>
      <c r="G62558" s="2"/>
      <c r="H62558" s="2"/>
    </row>
    <row r="62559" spans="2:8">
      <c r="B62559" s="2" t="s">
        <v>63007</v>
      </c>
      <c r="C62559" s="2">
        <v>17</v>
      </c>
      <c r="D62559" s="2" t="s">
        <v>461</v>
      </c>
      <c r="E62559" s="2"/>
      <c r="F62559" s="2"/>
      <c r="G62559" s="2"/>
      <c r="H62559" s="2"/>
    </row>
    <row r="62560" spans="2:8">
      <c r="B62560" s="2" t="s">
        <v>63008</v>
      </c>
      <c r="C62560" s="2">
        <v>17</v>
      </c>
      <c r="D62560" s="2" t="s">
        <v>461</v>
      </c>
      <c r="E62560" s="2"/>
      <c r="F62560" s="2"/>
      <c r="G62560" s="2"/>
      <c r="H62560" s="2"/>
    </row>
    <row r="62561" spans="2:8">
      <c r="B62561" s="2" t="s">
        <v>63009</v>
      </c>
      <c r="C62561" s="2">
        <v>20</v>
      </c>
      <c r="D62561" s="2" t="s">
        <v>461</v>
      </c>
      <c r="E62561" s="2"/>
      <c r="F62561" s="2"/>
      <c r="G62561" s="2"/>
      <c r="H62561" s="2"/>
    </row>
    <row r="62562" spans="2:8">
      <c r="B62562" s="2" t="s">
        <v>63010</v>
      </c>
      <c r="C62562" s="2">
        <v>20</v>
      </c>
      <c r="D62562" s="2" t="s">
        <v>461</v>
      </c>
      <c r="E62562" s="2"/>
      <c r="F62562" s="2"/>
      <c r="G62562" s="2"/>
      <c r="H62562" s="2"/>
    </row>
    <row r="62563" spans="2:8">
      <c r="B62563" s="2" t="s">
        <v>63011</v>
      </c>
      <c r="C62563" s="2">
        <v>19</v>
      </c>
      <c r="D62563" s="2" t="s">
        <v>461</v>
      </c>
      <c r="E62563" s="2"/>
      <c r="F62563" s="2"/>
      <c r="G62563" s="2"/>
      <c r="H62563" s="2"/>
    </row>
    <row r="62564" spans="2:8">
      <c r="B62564" s="2" t="s">
        <v>63012</v>
      </c>
      <c r="C62564" s="2">
        <v>19</v>
      </c>
      <c r="D62564" s="2" t="s">
        <v>461</v>
      </c>
      <c r="E62564" s="2"/>
      <c r="F62564" s="2"/>
      <c r="G62564" s="2"/>
      <c r="H62564" s="2"/>
    </row>
    <row r="62565" spans="2:8">
      <c r="B62565" s="2" t="s">
        <v>63013</v>
      </c>
      <c r="C62565" s="2">
        <v>19</v>
      </c>
      <c r="D62565" s="2" t="s">
        <v>461</v>
      </c>
      <c r="E62565" s="2"/>
      <c r="F62565" s="2"/>
      <c r="G62565" s="2"/>
      <c r="H62565" s="2"/>
    </row>
    <row r="62566" spans="2:8">
      <c r="B62566" s="2" t="s">
        <v>63014</v>
      </c>
      <c r="C62566" s="2">
        <v>10</v>
      </c>
      <c r="D62566" s="2" t="s">
        <v>461</v>
      </c>
      <c r="E62566" s="2"/>
      <c r="F62566" s="2"/>
      <c r="G62566" s="2"/>
      <c r="H62566" s="2"/>
    </row>
    <row r="62567" spans="2:8">
      <c r="B62567" s="2" t="s">
        <v>63015</v>
      </c>
      <c r="C62567" s="2">
        <v>9</v>
      </c>
      <c r="D62567" s="2" t="s">
        <v>461</v>
      </c>
      <c r="E62567" s="2"/>
      <c r="F62567" s="2"/>
      <c r="G62567" s="2"/>
      <c r="H62567" s="2"/>
    </row>
    <row r="62568" spans="2:8">
      <c r="B62568" s="2" t="s">
        <v>63016</v>
      </c>
      <c r="C62568" s="2">
        <v>20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63017</v>
      </c>
      <c r="C62569" s="2">
        <v>20</v>
      </c>
      <c r="D62569" s="2" t="s">
        <v>450</v>
      </c>
      <c r="E62569" s="2"/>
      <c r="F62569" s="2"/>
      <c r="G62569" s="2"/>
      <c r="H62569" s="2"/>
    </row>
    <row r="62570" spans="2:8">
      <c r="B62570" s="2" t="s">
        <v>63018</v>
      </c>
      <c r="C62570" s="2">
        <v>21</v>
      </c>
      <c r="D62570" s="2" t="s">
        <v>450</v>
      </c>
      <c r="E62570" s="2"/>
      <c r="F62570" s="2"/>
      <c r="G62570" s="2"/>
      <c r="H62570" s="2"/>
    </row>
    <row r="62571" spans="2:8">
      <c r="B62571" s="2" t="s">
        <v>63019</v>
      </c>
      <c r="C62571" s="2">
        <v>20</v>
      </c>
      <c r="D62571" s="2" t="s">
        <v>450</v>
      </c>
      <c r="E62571" s="2"/>
      <c r="F62571" s="2"/>
      <c r="G62571" s="2"/>
      <c r="H62571" s="2"/>
    </row>
    <row r="62572" spans="2:8">
      <c r="B62572" s="2" t="s">
        <v>63020</v>
      </c>
      <c r="C62572" s="2">
        <v>20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63021</v>
      </c>
      <c r="C62573" s="2">
        <v>25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63022</v>
      </c>
      <c r="C62574" s="2">
        <v>25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63023</v>
      </c>
      <c r="C62575" s="2">
        <v>24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63024</v>
      </c>
      <c r="C62576" s="2">
        <v>25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63025</v>
      </c>
      <c r="C62577" s="2">
        <v>24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63026</v>
      </c>
      <c r="C62578" s="2">
        <v>23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63027</v>
      </c>
      <c r="C62579" s="2">
        <v>21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63028</v>
      </c>
      <c r="C62580" s="2">
        <v>21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63029</v>
      </c>
      <c r="C62581" s="2">
        <v>24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63030</v>
      </c>
      <c r="C62582" s="2">
        <v>24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63031</v>
      </c>
      <c r="C62583" s="2">
        <v>24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63032</v>
      </c>
      <c r="C62584" s="2">
        <v>23</v>
      </c>
      <c r="D62584" s="2" t="s">
        <v>450</v>
      </c>
      <c r="E62584" s="2"/>
      <c r="F62584" s="2"/>
      <c r="G62584" s="2"/>
      <c r="H62584" s="2"/>
    </row>
    <row r="62585" spans="2:8">
      <c r="B62585" s="2" t="s">
        <v>63033</v>
      </c>
      <c r="C62585" s="2">
        <v>23</v>
      </c>
      <c r="D62585" s="2" t="s">
        <v>450</v>
      </c>
      <c r="E62585" s="2"/>
      <c r="F62585" s="2"/>
      <c r="G62585" s="2"/>
      <c r="H62585" s="2"/>
    </row>
    <row r="62586" spans="2:8">
      <c r="B62586" s="2" t="s">
        <v>63034</v>
      </c>
      <c r="C62586" s="2">
        <v>22</v>
      </c>
      <c r="D62586" s="2" t="s">
        <v>450</v>
      </c>
      <c r="E62586" s="2"/>
      <c r="F62586" s="2"/>
      <c r="G62586" s="2"/>
      <c r="H62586" s="2"/>
    </row>
    <row r="62587" spans="2:8">
      <c r="B62587" s="2" t="s">
        <v>63035</v>
      </c>
      <c r="C62587" s="2">
        <v>17</v>
      </c>
      <c r="D62587" s="2" t="s">
        <v>450</v>
      </c>
      <c r="E62587" s="2"/>
      <c r="F62587" s="2"/>
      <c r="G62587" s="2"/>
      <c r="H62587" s="2"/>
    </row>
    <row r="62588" spans="2:8">
      <c r="B62588" s="2" t="s">
        <v>63036</v>
      </c>
      <c r="C62588" s="2">
        <v>22</v>
      </c>
      <c r="D62588" s="2" t="s">
        <v>461</v>
      </c>
      <c r="E62588" s="2"/>
      <c r="F62588" s="2"/>
      <c r="G62588" s="2"/>
      <c r="H62588" s="2"/>
    </row>
    <row r="62589" spans="2:8">
      <c r="B62589" s="2" t="s">
        <v>63037</v>
      </c>
      <c r="C62589" s="2">
        <v>24</v>
      </c>
      <c r="D62589" s="2" t="s">
        <v>461</v>
      </c>
      <c r="E62589" s="2"/>
      <c r="F62589" s="2"/>
      <c r="G62589" s="2"/>
      <c r="H62589" s="2"/>
    </row>
    <row r="62590" spans="2:8">
      <c r="B62590" s="2" t="s">
        <v>63038</v>
      </c>
      <c r="C62590" s="2">
        <v>24</v>
      </c>
      <c r="D62590" s="2" t="s">
        <v>461</v>
      </c>
      <c r="E62590" s="2"/>
      <c r="F62590" s="2"/>
      <c r="G62590" s="2"/>
      <c r="H62590" s="2"/>
    </row>
    <row r="62591" spans="2:8">
      <c r="B62591" s="2" t="s">
        <v>63039</v>
      </c>
      <c r="C62591" s="2">
        <v>23</v>
      </c>
      <c r="D62591" s="2" t="s">
        <v>461</v>
      </c>
      <c r="E62591" s="2"/>
      <c r="F62591" s="2"/>
      <c r="G62591" s="2"/>
      <c r="H62591" s="2"/>
    </row>
    <row r="62592" spans="2:8">
      <c r="B62592" s="2" t="s">
        <v>63040</v>
      </c>
      <c r="C62592" s="2">
        <v>20</v>
      </c>
      <c r="D62592" s="2" t="s">
        <v>450</v>
      </c>
      <c r="E62592" s="2"/>
      <c r="F62592" s="2"/>
      <c r="G62592" s="2"/>
      <c r="H62592" s="2"/>
    </row>
    <row r="62593" spans="2:8">
      <c r="B62593" s="2" t="s">
        <v>63041</v>
      </c>
      <c r="C62593" s="2">
        <v>21</v>
      </c>
      <c r="D62593" s="2" t="s">
        <v>450</v>
      </c>
      <c r="E62593" s="2"/>
      <c r="F62593" s="2"/>
      <c r="G62593" s="2"/>
      <c r="H62593" s="2"/>
    </row>
    <row r="62594" spans="2:8">
      <c r="B62594" s="2" t="s">
        <v>63042</v>
      </c>
      <c r="C62594" s="2">
        <v>21</v>
      </c>
      <c r="D62594" s="2" t="s">
        <v>450</v>
      </c>
      <c r="E62594" s="2"/>
      <c r="F62594" s="2"/>
      <c r="G62594" s="2"/>
      <c r="H62594" s="2"/>
    </row>
    <row r="62595" spans="2:8">
      <c r="B62595" s="2" t="s">
        <v>63043</v>
      </c>
      <c r="C62595" s="2">
        <v>21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63044</v>
      </c>
      <c r="C62596" s="2">
        <v>21</v>
      </c>
      <c r="D62596" s="2" t="s">
        <v>450</v>
      </c>
      <c r="E62596" s="2"/>
      <c r="F62596" s="2"/>
      <c r="G62596" s="2"/>
      <c r="H62596" s="2"/>
    </row>
    <row r="62597" spans="2:8">
      <c r="B62597" s="2" t="s">
        <v>63045</v>
      </c>
      <c r="C62597" s="2">
        <v>17</v>
      </c>
      <c r="D62597" s="2" t="s">
        <v>450</v>
      </c>
      <c r="E62597" s="2"/>
      <c r="F62597" s="2"/>
      <c r="G62597" s="2"/>
      <c r="H62597" s="2"/>
    </row>
    <row r="62598" spans="2:8">
      <c r="B62598" s="2" t="s">
        <v>63046</v>
      </c>
      <c r="C62598" s="2">
        <v>17</v>
      </c>
      <c r="D62598" s="2" t="s">
        <v>450</v>
      </c>
      <c r="E62598" s="2"/>
      <c r="F62598" s="2"/>
      <c r="G62598" s="2"/>
      <c r="H62598" s="2"/>
    </row>
    <row r="62599" spans="2:8">
      <c r="B62599" s="2" t="s">
        <v>63047</v>
      </c>
      <c r="C62599" s="2">
        <v>18</v>
      </c>
      <c r="D62599" s="2" t="s">
        <v>450</v>
      </c>
      <c r="E62599" s="2"/>
      <c r="F62599" s="2"/>
      <c r="G62599" s="2"/>
      <c r="H62599" s="2"/>
    </row>
    <row r="62600" spans="2:8">
      <c r="B62600" s="2" t="s">
        <v>63048</v>
      </c>
      <c r="C62600" s="2">
        <v>16</v>
      </c>
      <c r="D62600" s="2" t="s">
        <v>450</v>
      </c>
      <c r="E62600" s="2"/>
      <c r="F62600" s="2"/>
      <c r="G62600" s="2"/>
      <c r="H62600" s="2"/>
    </row>
    <row r="62601" spans="2:8">
      <c r="B62601" s="2" t="s">
        <v>63049</v>
      </c>
      <c r="C62601" s="2">
        <v>16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63050</v>
      </c>
      <c r="C62602" s="2">
        <v>13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63051</v>
      </c>
      <c r="C62603" s="2">
        <v>21</v>
      </c>
      <c r="D62603" s="2" t="s">
        <v>461</v>
      </c>
      <c r="E62603" s="2"/>
      <c r="F62603" s="2"/>
      <c r="G62603" s="2"/>
      <c r="H62603" s="2"/>
    </row>
    <row r="62604" spans="2:8">
      <c r="B62604" s="2" t="s">
        <v>63052</v>
      </c>
      <c r="C62604" s="2">
        <v>20</v>
      </c>
      <c r="D62604" s="2" t="s">
        <v>461</v>
      </c>
      <c r="E62604" s="2"/>
      <c r="F62604" s="2"/>
      <c r="G62604" s="2"/>
      <c r="H62604" s="2"/>
    </row>
    <row r="62605" spans="2:8">
      <c r="B62605" s="2" t="s">
        <v>63053</v>
      </c>
      <c r="C62605" s="2">
        <v>20</v>
      </c>
      <c r="D62605" s="2" t="s">
        <v>461</v>
      </c>
      <c r="E62605" s="2"/>
      <c r="F62605" s="2"/>
      <c r="G62605" s="2"/>
      <c r="H62605" s="2"/>
    </row>
    <row r="62606" spans="2:8">
      <c r="B62606" s="2" t="s">
        <v>63054</v>
      </c>
      <c r="C62606" s="2">
        <v>21</v>
      </c>
      <c r="D62606" s="2" t="s">
        <v>461</v>
      </c>
      <c r="E62606" s="2"/>
      <c r="F62606" s="2"/>
      <c r="G62606" s="2"/>
      <c r="H62606" s="2"/>
    </row>
    <row r="62607" spans="2:8">
      <c r="B62607" s="2" t="s">
        <v>63055</v>
      </c>
      <c r="C62607" s="2">
        <v>23</v>
      </c>
      <c r="D62607" s="2" t="s">
        <v>461</v>
      </c>
      <c r="E62607" s="2"/>
      <c r="F62607" s="2"/>
      <c r="G62607" s="2"/>
      <c r="H62607" s="2"/>
    </row>
    <row r="62608" spans="2:8">
      <c r="B62608" s="2" t="s">
        <v>63056</v>
      </c>
      <c r="C62608" s="2">
        <v>24</v>
      </c>
      <c r="D62608" s="2" t="s">
        <v>461</v>
      </c>
      <c r="E62608" s="2"/>
      <c r="F62608" s="2"/>
      <c r="G62608" s="2"/>
      <c r="H62608" s="2"/>
    </row>
    <row r="62609" spans="2:8">
      <c r="B62609" s="2" t="s">
        <v>63057</v>
      </c>
      <c r="C62609" s="2">
        <v>24</v>
      </c>
      <c r="D62609" s="2" t="s">
        <v>461</v>
      </c>
      <c r="E62609" s="2"/>
      <c r="F62609" s="2"/>
      <c r="G62609" s="2"/>
      <c r="H62609" s="2"/>
    </row>
    <row r="62610" spans="2:8">
      <c r="B62610" s="2" t="s">
        <v>63058</v>
      </c>
      <c r="C62610" s="2">
        <v>18</v>
      </c>
      <c r="D62610" s="2" t="s">
        <v>461</v>
      </c>
      <c r="E62610" s="2"/>
      <c r="F62610" s="2"/>
      <c r="G62610" s="2"/>
      <c r="H62610" s="2"/>
    </row>
    <row r="62611" spans="2:8">
      <c r="B62611" s="2" t="s">
        <v>63059</v>
      </c>
      <c r="C62611" s="2">
        <v>19</v>
      </c>
      <c r="D62611" s="2" t="s">
        <v>461</v>
      </c>
      <c r="E62611" s="2"/>
      <c r="F62611" s="2"/>
      <c r="G62611" s="2"/>
      <c r="H62611" s="2"/>
    </row>
    <row r="62612" spans="2:8">
      <c r="B62612" s="2" t="s">
        <v>63060</v>
      </c>
      <c r="C62612" s="2">
        <v>19</v>
      </c>
      <c r="D62612" s="2" t="s">
        <v>461</v>
      </c>
      <c r="E62612" s="2"/>
      <c r="F62612" s="2"/>
      <c r="G62612" s="2"/>
      <c r="H62612" s="2"/>
    </row>
    <row r="62613" spans="2:8">
      <c r="B62613" s="2" t="s">
        <v>63061</v>
      </c>
      <c r="C62613" s="2">
        <v>18</v>
      </c>
      <c r="D62613" s="2" t="s">
        <v>461</v>
      </c>
      <c r="E62613" s="2"/>
      <c r="F62613" s="2"/>
      <c r="G62613" s="2"/>
      <c r="H62613" s="2"/>
    </row>
    <row r="62614" spans="2:8">
      <c r="B62614" s="2" t="s">
        <v>63062</v>
      </c>
      <c r="C62614" s="2">
        <v>18</v>
      </c>
      <c r="D62614" s="2" t="s">
        <v>461</v>
      </c>
      <c r="E62614" s="2"/>
      <c r="F62614" s="2"/>
      <c r="G62614" s="2"/>
      <c r="H62614" s="2"/>
    </row>
    <row r="62615" spans="2:8">
      <c r="B62615" s="2" t="s">
        <v>63063</v>
      </c>
      <c r="C62615" s="2">
        <v>16</v>
      </c>
      <c r="D62615" s="2" t="s">
        <v>461</v>
      </c>
      <c r="E62615" s="2"/>
      <c r="F62615" s="2"/>
      <c r="G62615" s="2"/>
      <c r="H62615" s="2"/>
    </row>
    <row r="62616" spans="2:8">
      <c r="B62616" s="2" t="s">
        <v>63064</v>
      </c>
      <c r="C62616" s="2">
        <v>15</v>
      </c>
      <c r="D62616" s="2" t="s">
        <v>461</v>
      </c>
      <c r="E62616" s="2"/>
      <c r="F62616" s="2"/>
      <c r="G62616" s="2"/>
      <c r="H62616" s="2"/>
    </row>
    <row r="62617" spans="2:8">
      <c r="B62617" s="2" t="s">
        <v>63065</v>
      </c>
      <c r="C62617" s="2">
        <v>22</v>
      </c>
      <c r="D62617" s="2" t="s">
        <v>461</v>
      </c>
      <c r="E62617" s="2"/>
      <c r="F62617" s="2"/>
      <c r="G62617" s="2"/>
      <c r="H62617" s="2"/>
    </row>
    <row r="62618" spans="2:8">
      <c r="B62618" s="2" t="s">
        <v>63066</v>
      </c>
      <c r="C62618" s="2">
        <v>23</v>
      </c>
      <c r="D62618" s="2" t="s">
        <v>461</v>
      </c>
      <c r="E62618" s="2"/>
      <c r="F62618" s="2"/>
      <c r="G62618" s="2"/>
      <c r="H62618" s="2"/>
    </row>
    <row r="62619" spans="2:8">
      <c r="B62619" s="2" t="s">
        <v>63067</v>
      </c>
      <c r="C62619" s="2">
        <v>23</v>
      </c>
      <c r="D62619" s="2" t="s">
        <v>461</v>
      </c>
      <c r="E62619" s="2"/>
      <c r="F62619" s="2"/>
      <c r="G62619" s="2"/>
      <c r="H62619" s="2"/>
    </row>
    <row r="62620" spans="2:8">
      <c r="B62620" s="2" t="s">
        <v>63068</v>
      </c>
      <c r="C62620" s="2">
        <v>21</v>
      </c>
      <c r="D62620" s="2" t="s">
        <v>461</v>
      </c>
      <c r="E62620" s="2"/>
      <c r="F62620" s="2"/>
      <c r="G62620" s="2"/>
      <c r="H62620" s="2"/>
    </row>
    <row r="62621" spans="2:8">
      <c r="B62621" s="2" t="s">
        <v>63069</v>
      </c>
      <c r="C62621" s="2">
        <v>22</v>
      </c>
      <c r="D62621" s="2" t="s">
        <v>461</v>
      </c>
      <c r="E62621" s="2"/>
      <c r="F62621" s="2"/>
      <c r="G62621" s="2"/>
      <c r="H62621" s="2"/>
    </row>
    <row r="62622" spans="2:8">
      <c r="B62622" s="2" t="s">
        <v>63070</v>
      </c>
      <c r="C62622" s="2">
        <v>22</v>
      </c>
      <c r="D62622" s="2" t="s">
        <v>461</v>
      </c>
      <c r="E62622" s="2"/>
      <c r="F62622" s="2"/>
      <c r="G62622" s="2"/>
      <c r="H62622" s="2"/>
    </row>
    <row r="62623" spans="2:8">
      <c r="B62623" s="2" t="s">
        <v>63071</v>
      </c>
      <c r="C62623" s="2">
        <v>17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63072</v>
      </c>
      <c r="C62624" s="2">
        <v>16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63073</v>
      </c>
      <c r="C62625" s="2">
        <v>16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63074</v>
      </c>
      <c r="C62626" s="2">
        <v>15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63075</v>
      </c>
      <c r="C62627" s="2">
        <v>14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63076</v>
      </c>
      <c r="C62628" s="2">
        <v>14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63077</v>
      </c>
      <c r="C62629" s="2">
        <v>16</v>
      </c>
      <c r="D62629" s="2" t="s">
        <v>450</v>
      </c>
      <c r="E62629" s="2"/>
      <c r="F62629" s="2"/>
      <c r="G62629" s="2"/>
      <c r="H62629" s="2"/>
    </row>
    <row r="62630" spans="2:8">
      <c r="B62630" s="2" t="s">
        <v>63078</v>
      </c>
      <c r="C62630" s="2">
        <v>16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63079</v>
      </c>
      <c r="C62631" s="2">
        <v>14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63080</v>
      </c>
      <c r="C62632" s="2">
        <v>26</v>
      </c>
      <c r="D62632" s="2" t="s">
        <v>461</v>
      </c>
      <c r="E62632" s="2"/>
      <c r="F62632" s="2"/>
      <c r="G62632" s="2"/>
      <c r="H62632" s="2"/>
    </row>
    <row r="62633" spans="2:8">
      <c r="B62633" s="2" t="s">
        <v>63081</v>
      </c>
      <c r="C62633" s="2">
        <v>25</v>
      </c>
      <c r="D62633" s="2" t="s">
        <v>461</v>
      </c>
      <c r="E62633" s="2"/>
      <c r="F62633" s="2"/>
      <c r="G62633" s="2"/>
      <c r="H62633" s="2"/>
    </row>
    <row r="62634" spans="2:8">
      <c r="B62634" s="2" t="s">
        <v>63082</v>
      </c>
      <c r="C62634" s="2">
        <v>25</v>
      </c>
      <c r="D62634" s="2" t="s">
        <v>461</v>
      </c>
      <c r="E62634" s="2"/>
      <c r="F62634" s="2"/>
      <c r="G62634" s="2"/>
      <c r="H62634" s="2"/>
    </row>
    <row r="62635" spans="2:8">
      <c r="B62635" s="2" t="s">
        <v>63083</v>
      </c>
      <c r="C62635" s="2">
        <v>25</v>
      </c>
      <c r="D62635" s="2" t="s">
        <v>461</v>
      </c>
      <c r="E62635" s="2"/>
      <c r="F62635" s="2"/>
      <c r="G62635" s="2"/>
      <c r="H62635" s="2"/>
    </row>
    <row r="62636" spans="2:8">
      <c r="B62636" s="2" t="s">
        <v>63084</v>
      </c>
      <c r="C62636" s="2">
        <v>23</v>
      </c>
      <c r="D62636" s="2" t="s">
        <v>461</v>
      </c>
      <c r="E62636" s="2"/>
      <c r="F62636" s="2"/>
      <c r="G62636" s="2"/>
      <c r="H62636" s="2"/>
    </row>
    <row r="62637" spans="2:8">
      <c r="B62637" s="2" t="s">
        <v>63085</v>
      </c>
      <c r="C62637" s="2">
        <v>21</v>
      </c>
      <c r="D62637" s="2" t="s">
        <v>461</v>
      </c>
      <c r="E62637" s="2"/>
      <c r="F62637" s="2"/>
      <c r="G62637" s="2"/>
      <c r="H62637" s="2"/>
    </row>
    <row r="62638" spans="2:8">
      <c r="B62638" s="2" t="s">
        <v>63086</v>
      </c>
      <c r="C62638" s="2">
        <v>18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63087</v>
      </c>
      <c r="C62639" s="2">
        <v>18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63088</v>
      </c>
      <c r="C62640" s="2">
        <v>19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63089</v>
      </c>
      <c r="C62641" s="2">
        <v>19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63090</v>
      </c>
      <c r="C62642" s="2">
        <v>19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63091</v>
      </c>
      <c r="C62643" s="2">
        <v>18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63092</v>
      </c>
      <c r="C62644" s="2">
        <v>19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63093</v>
      </c>
      <c r="C62645" s="2">
        <v>19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63094</v>
      </c>
      <c r="C62646" s="2">
        <v>18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63095</v>
      </c>
      <c r="C62647" s="2">
        <v>17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63096</v>
      </c>
      <c r="C62648" s="2">
        <v>16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63097</v>
      </c>
      <c r="C62649" s="2">
        <v>15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63098</v>
      </c>
      <c r="C62650" s="2">
        <v>15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63099</v>
      </c>
      <c r="C62651" s="2">
        <v>16</v>
      </c>
      <c r="D62651" s="2" t="s">
        <v>450</v>
      </c>
      <c r="E62651" s="2"/>
      <c r="F62651" s="2"/>
      <c r="G62651" s="2"/>
      <c r="H62651" s="2"/>
    </row>
    <row r="62652" spans="2:8">
      <c r="B62652" s="2" t="s">
        <v>63100</v>
      </c>
      <c r="C62652" s="2">
        <v>16</v>
      </c>
      <c r="D62652" s="2" t="s">
        <v>450</v>
      </c>
      <c r="E62652" s="2"/>
      <c r="F62652" s="2"/>
      <c r="G62652" s="2"/>
      <c r="H62652" s="2"/>
    </row>
    <row r="62653" spans="2:8">
      <c r="B62653" s="2" t="s">
        <v>63101</v>
      </c>
      <c r="C62653" s="2">
        <v>15</v>
      </c>
      <c r="D62653" s="2" t="s">
        <v>450</v>
      </c>
      <c r="E62653" s="2"/>
      <c r="F62653" s="2"/>
      <c r="G62653" s="2"/>
      <c r="H62653" s="2"/>
    </row>
    <row r="62654" spans="2:8">
      <c r="B62654" s="2" t="s">
        <v>63102</v>
      </c>
      <c r="C62654" s="2">
        <v>24</v>
      </c>
      <c r="D62654" s="2" t="s">
        <v>461</v>
      </c>
      <c r="E62654" s="2"/>
      <c r="F62654" s="2"/>
      <c r="G62654" s="2"/>
      <c r="H62654" s="2"/>
    </row>
    <row r="62655" spans="2:8">
      <c r="B62655" s="2" t="s">
        <v>63103</v>
      </c>
      <c r="C62655" s="2">
        <v>24</v>
      </c>
      <c r="D62655" s="2" t="s">
        <v>461</v>
      </c>
      <c r="E62655" s="2"/>
      <c r="F62655" s="2"/>
      <c r="G62655" s="2"/>
      <c r="H62655" s="2"/>
    </row>
    <row r="62656" spans="2:8">
      <c r="B62656" s="2" t="s">
        <v>63104</v>
      </c>
      <c r="C62656" s="2">
        <v>25</v>
      </c>
      <c r="D62656" s="2" t="s">
        <v>461</v>
      </c>
      <c r="E62656" s="2"/>
      <c r="F62656" s="2"/>
      <c r="G62656" s="2"/>
      <c r="H62656" s="2"/>
    </row>
    <row r="62657" spans="2:8">
      <c r="B62657" s="2" t="s">
        <v>63105</v>
      </c>
      <c r="C62657" s="2">
        <v>25</v>
      </c>
      <c r="D62657" s="2" t="s">
        <v>461</v>
      </c>
      <c r="E62657" s="2"/>
      <c r="F62657" s="2"/>
      <c r="G62657" s="2"/>
      <c r="H62657" s="2"/>
    </row>
    <row r="62658" spans="2:8">
      <c r="B62658" s="2" t="s">
        <v>63106</v>
      </c>
      <c r="C62658" s="2">
        <v>16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63107</v>
      </c>
      <c r="C62659" s="2">
        <v>16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63108</v>
      </c>
      <c r="C62660" s="2">
        <v>17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63109</v>
      </c>
      <c r="C62661" s="2">
        <v>17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63110</v>
      </c>
      <c r="C62662" s="2">
        <v>17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63111</v>
      </c>
      <c r="C62663" s="2">
        <v>17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63112</v>
      </c>
      <c r="C62664" s="2">
        <v>16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63113</v>
      </c>
      <c r="C62665" s="2">
        <v>16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63114</v>
      </c>
      <c r="C62666" s="2">
        <v>15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63115</v>
      </c>
      <c r="C62667" s="2">
        <v>15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63116</v>
      </c>
      <c r="C62668" s="2">
        <v>14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63117</v>
      </c>
      <c r="C62669" s="2">
        <v>17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63118</v>
      </c>
      <c r="C62670" s="2">
        <v>18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63119</v>
      </c>
      <c r="C62671" s="2">
        <v>18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63120</v>
      </c>
      <c r="C62672" s="2">
        <v>18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63121</v>
      </c>
      <c r="C62673" s="2">
        <v>17</v>
      </c>
      <c r="D62673" s="2" t="s">
        <v>450</v>
      </c>
      <c r="E62673" s="2"/>
      <c r="F62673" s="2"/>
      <c r="G62673" s="2"/>
      <c r="H62673" s="2"/>
    </row>
    <row r="62674" spans="2:8">
      <c r="B62674" s="2" t="s">
        <v>63122</v>
      </c>
      <c r="C62674" s="2">
        <v>18</v>
      </c>
      <c r="D62674" s="2" t="s">
        <v>450</v>
      </c>
      <c r="E62674" s="2"/>
      <c r="F62674" s="2"/>
      <c r="G62674" s="2"/>
      <c r="H62674" s="2"/>
    </row>
    <row r="62675" spans="2:8">
      <c r="B62675" s="2" t="s">
        <v>63123</v>
      </c>
      <c r="C62675" s="2">
        <v>22</v>
      </c>
      <c r="D62675" s="2" t="s">
        <v>450</v>
      </c>
      <c r="E62675" s="2"/>
      <c r="F62675" s="2"/>
      <c r="G62675" s="2"/>
      <c r="H62675" s="2"/>
    </row>
    <row r="62676" spans="2:8">
      <c r="B62676" s="2" t="s">
        <v>63124</v>
      </c>
      <c r="C62676" s="2">
        <v>24</v>
      </c>
      <c r="D62676" s="2" t="s">
        <v>450</v>
      </c>
      <c r="E62676" s="2"/>
      <c r="F62676" s="2"/>
      <c r="G62676" s="2"/>
      <c r="H62676" s="2"/>
    </row>
    <row r="62677" spans="2:8">
      <c r="B62677" s="2" t="s">
        <v>63125</v>
      </c>
      <c r="C62677" s="2">
        <v>25</v>
      </c>
      <c r="D62677" s="2" t="s">
        <v>450</v>
      </c>
      <c r="E62677" s="2"/>
      <c r="F62677" s="2"/>
      <c r="G62677" s="2"/>
      <c r="H62677" s="2"/>
    </row>
    <row r="62678" spans="2:8">
      <c r="B62678" s="2" t="s">
        <v>63126</v>
      </c>
      <c r="C62678" s="2">
        <v>26</v>
      </c>
      <c r="D62678" s="2" t="s">
        <v>450</v>
      </c>
      <c r="E62678" s="2"/>
      <c r="F62678" s="2"/>
      <c r="G62678" s="2"/>
      <c r="H62678" s="2"/>
    </row>
    <row r="62679" spans="2:8">
      <c r="B62679" s="2" t="s">
        <v>63127</v>
      </c>
      <c r="C62679" s="2">
        <v>19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63128</v>
      </c>
      <c r="C62680" s="2">
        <v>17</v>
      </c>
      <c r="D62680" s="2" t="s">
        <v>450</v>
      </c>
      <c r="E62680" s="2"/>
      <c r="F62680" s="2"/>
      <c r="G62680" s="2"/>
      <c r="H62680" s="2"/>
    </row>
    <row r="62681" spans="2:8">
      <c r="B62681" s="2" t="s">
        <v>63129</v>
      </c>
      <c r="C62681" s="2">
        <v>21</v>
      </c>
      <c r="D62681" s="2" t="s">
        <v>461</v>
      </c>
      <c r="E62681" s="2"/>
      <c r="F62681" s="2"/>
      <c r="G62681" s="2"/>
      <c r="H62681" s="2"/>
    </row>
    <row r="62682" spans="2:8">
      <c r="B62682" s="2" t="s">
        <v>63130</v>
      </c>
      <c r="C62682" s="2">
        <v>22</v>
      </c>
      <c r="D62682" s="2" t="s">
        <v>461</v>
      </c>
      <c r="E62682" s="2"/>
      <c r="F62682" s="2"/>
      <c r="G62682" s="2"/>
      <c r="H62682" s="2"/>
    </row>
    <row r="62683" spans="2:8">
      <c r="B62683" s="2" t="s">
        <v>63131</v>
      </c>
      <c r="C62683" s="2">
        <v>20</v>
      </c>
      <c r="D62683" s="2" t="s">
        <v>461</v>
      </c>
      <c r="E62683" s="2"/>
      <c r="F62683" s="2"/>
      <c r="G62683" s="2"/>
      <c r="H62683" s="2"/>
    </row>
    <row r="62684" spans="2:8">
      <c r="B62684" s="2" t="s">
        <v>63132</v>
      </c>
      <c r="C62684" s="2">
        <v>13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63133</v>
      </c>
      <c r="C62685" s="2">
        <v>15</v>
      </c>
      <c r="D62685" s="2" t="s">
        <v>450</v>
      </c>
      <c r="E62685" s="2"/>
      <c r="F62685" s="2"/>
      <c r="G62685" s="2"/>
      <c r="H62685" s="2"/>
    </row>
    <row r="62686" spans="2:8">
      <c r="B62686" s="2" t="s">
        <v>63134</v>
      </c>
      <c r="C62686" s="2">
        <v>16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63135</v>
      </c>
      <c r="C62687" s="2">
        <v>18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63136</v>
      </c>
      <c r="C62688" s="2">
        <v>19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63137</v>
      </c>
      <c r="C62689" s="2">
        <v>20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63138</v>
      </c>
      <c r="C62690" s="2">
        <v>21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63139</v>
      </c>
      <c r="C62691" s="2">
        <v>16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63140</v>
      </c>
      <c r="C62692" s="2">
        <v>17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63141</v>
      </c>
      <c r="C62693" s="2">
        <v>17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63142</v>
      </c>
      <c r="C62694" s="2">
        <v>17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63143</v>
      </c>
      <c r="C62695" s="2">
        <v>16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63144</v>
      </c>
      <c r="C62696" s="2">
        <v>15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63145</v>
      </c>
      <c r="C62697" s="2">
        <v>12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63146</v>
      </c>
      <c r="C62698" s="2">
        <v>8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63147</v>
      </c>
      <c r="C62699" s="2">
        <v>10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63148</v>
      </c>
      <c r="C62700" s="2">
        <v>13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63149</v>
      </c>
      <c r="C62701" s="2">
        <v>13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63150</v>
      </c>
      <c r="C62702" s="2">
        <v>17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63151</v>
      </c>
      <c r="C62703" s="2">
        <v>18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63152</v>
      </c>
      <c r="C62704" s="2">
        <v>18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63153</v>
      </c>
      <c r="C62705" s="2">
        <v>17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63154</v>
      </c>
      <c r="C62706" s="2">
        <v>17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63155</v>
      </c>
      <c r="C62707" s="2">
        <v>16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63156</v>
      </c>
      <c r="C62708" s="2">
        <v>14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63157</v>
      </c>
      <c r="C62709" s="2">
        <v>14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63158</v>
      </c>
      <c r="C62710" s="2">
        <v>23</v>
      </c>
      <c r="D62710" s="2" t="s">
        <v>461</v>
      </c>
      <c r="E62710" s="2"/>
      <c r="F62710" s="2"/>
      <c r="G62710" s="2"/>
      <c r="H62710" s="2"/>
    </row>
    <row r="62711" spans="2:8">
      <c r="B62711" s="2" t="s">
        <v>63159</v>
      </c>
      <c r="C62711" s="2">
        <v>28</v>
      </c>
      <c r="D62711" s="2" t="s">
        <v>461</v>
      </c>
      <c r="E62711" s="2"/>
      <c r="F62711" s="2"/>
      <c r="G62711" s="2"/>
      <c r="H62711" s="2"/>
    </row>
    <row r="62712" spans="2:8">
      <c r="B62712" s="2" t="s">
        <v>63160</v>
      </c>
      <c r="C62712" s="2">
        <v>28</v>
      </c>
      <c r="D62712" s="2" t="s">
        <v>461</v>
      </c>
      <c r="E62712" s="2"/>
      <c r="F62712" s="2"/>
      <c r="G62712" s="2"/>
      <c r="H62712" s="2"/>
    </row>
    <row r="62713" spans="2:8">
      <c r="B62713" s="2" t="s">
        <v>63161</v>
      </c>
      <c r="C62713" s="2">
        <v>26</v>
      </c>
      <c r="D62713" s="2" t="s">
        <v>461</v>
      </c>
      <c r="E62713" s="2"/>
      <c r="F62713" s="2"/>
      <c r="G62713" s="2"/>
      <c r="H62713" s="2"/>
    </row>
    <row r="62714" spans="2:8">
      <c r="B62714" s="2" t="s">
        <v>63162</v>
      </c>
      <c r="C62714" s="2">
        <v>24</v>
      </c>
      <c r="D62714" s="2" t="s">
        <v>461</v>
      </c>
      <c r="E62714" s="2"/>
      <c r="F62714" s="2"/>
      <c r="G62714" s="2"/>
      <c r="H62714" s="2"/>
    </row>
    <row r="62715" spans="2:8">
      <c r="B62715" s="2" t="s">
        <v>63163</v>
      </c>
      <c r="C62715" s="2">
        <v>17</v>
      </c>
      <c r="D62715" s="2" t="s">
        <v>461</v>
      </c>
      <c r="E62715" s="2"/>
      <c r="F62715" s="2"/>
      <c r="G62715" s="2"/>
      <c r="H62715" s="2"/>
    </row>
    <row r="62716" spans="2:8">
      <c r="B62716" s="2" t="s">
        <v>63164</v>
      </c>
      <c r="C62716" s="2">
        <v>18</v>
      </c>
      <c r="D62716" s="2" t="s">
        <v>461</v>
      </c>
      <c r="E62716" s="2"/>
      <c r="F62716" s="2"/>
      <c r="G62716" s="2"/>
      <c r="H62716" s="2"/>
    </row>
    <row r="62717" spans="2:8">
      <c r="B62717" s="2" t="s">
        <v>63165</v>
      </c>
      <c r="C62717" s="2">
        <v>18</v>
      </c>
      <c r="D62717" s="2" t="s">
        <v>461</v>
      </c>
      <c r="E62717" s="2"/>
      <c r="F62717" s="2"/>
      <c r="G62717" s="2"/>
      <c r="H62717" s="2"/>
    </row>
    <row r="62718" spans="2:8">
      <c r="B62718" s="2" t="s">
        <v>63166</v>
      </c>
      <c r="C62718" s="2">
        <v>18</v>
      </c>
      <c r="D62718" s="2" t="s">
        <v>461</v>
      </c>
      <c r="E62718" s="2"/>
      <c r="F62718" s="2"/>
      <c r="G62718" s="2"/>
      <c r="H62718" s="2"/>
    </row>
    <row r="62719" spans="2:8">
      <c r="B62719" s="2" t="s">
        <v>63167</v>
      </c>
      <c r="C62719" s="2">
        <v>19</v>
      </c>
      <c r="D62719" s="2" t="s">
        <v>461</v>
      </c>
      <c r="E62719" s="2"/>
      <c r="F62719" s="2"/>
      <c r="G62719" s="2"/>
      <c r="H62719" s="2"/>
    </row>
    <row r="62720" spans="2:8">
      <c r="B62720" s="2" t="s">
        <v>63168</v>
      </c>
      <c r="C62720" s="2">
        <v>19</v>
      </c>
      <c r="D62720" s="2" t="s">
        <v>461</v>
      </c>
      <c r="E62720" s="2"/>
      <c r="F62720" s="2"/>
      <c r="G62720" s="2"/>
      <c r="H62720" s="2"/>
    </row>
    <row r="62721" spans="2:8">
      <c r="B62721" s="2" t="s">
        <v>63169</v>
      </c>
      <c r="C62721" s="2">
        <v>19</v>
      </c>
      <c r="D62721" s="2" t="s">
        <v>461</v>
      </c>
      <c r="E62721" s="2"/>
      <c r="F62721" s="2"/>
      <c r="G62721" s="2"/>
      <c r="H62721" s="2"/>
    </row>
    <row r="62722" spans="2:8">
      <c r="B62722" s="2" t="s">
        <v>63170</v>
      </c>
      <c r="C62722" s="2">
        <v>17</v>
      </c>
      <c r="D62722" s="2" t="s">
        <v>461</v>
      </c>
      <c r="E62722" s="2"/>
      <c r="F62722" s="2"/>
      <c r="G62722" s="2"/>
      <c r="H62722" s="2"/>
    </row>
    <row r="62723" spans="2:8">
      <c r="B62723" s="2" t="s">
        <v>63171</v>
      </c>
      <c r="C62723" s="2">
        <v>17</v>
      </c>
      <c r="D62723" s="2" t="s">
        <v>461</v>
      </c>
      <c r="E62723" s="2"/>
      <c r="F62723" s="2"/>
      <c r="G62723" s="2"/>
      <c r="H62723" s="2"/>
    </row>
    <row r="62724" spans="2:8">
      <c r="B62724" s="2" t="s">
        <v>63172</v>
      </c>
      <c r="C62724" s="2">
        <v>16</v>
      </c>
      <c r="D62724" s="2" t="s">
        <v>461</v>
      </c>
      <c r="E62724" s="2"/>
      <c r="F62724" s="2"/>
      <c r="G62724" s="2"/>
      <c r="H62724" s="2"/>
    </row>
    <row r="62725" spans="2:8">
      <c r="B62725" s="2" t="s">
        <v>63173</v>
      </c>
      <c r="C62725" s="2">
        <v>30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63174</v>
      </c>
      <c r="C62726" s="2">
        <v>30</v>
      </c>
      <c r="D62726" s="2" t="s">
        <v>450</v>
      </c>
      <c r="E62726" s="2"/>
      <c r="F62726" s="2"/>
      <c r="G62726" s="2"/>
      <c r="H62726" s="2"/>
    </row>
    <row r="62727" spans="2:8">
      <c r="B62727" s="2" t="s">
        <v>63175</v>
      </c>
      <c r="C62727" s="2">
        <v>30</v>
      </c>
      <c r="D62727" s="2" t="s">
        <v>450</v>
      </c>
      <c r="E62727" s="2"/>
      <c r="F62727" s="2"/>
      <c r="G62727" s="2"/>
      <c r="H62727" s="2"/>
    </row>
    <row r="62728" spans="2:8">
      <c r="B62728" s="2" t="s">
        <v>63176</v>
      </c>
      <c r="C62728" s="2">
        <v>31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63177</v>
      </c>
      <c r="C62729" s="2">
        <v>27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63178</v>
      </c>
      <c r="C62730" s="2">
        <v>24</v>
      </c>
      <c r="D62730" s="2" t="s">
        <v>461</v>
      </c>
      <c r="E62730" s="2"/>
      <c r="F62730" s="2"/>
      <c r="G62730" s="2"/>
      <c r="H62730" s="2"/>
    </row>
    <row r="62731" spans="2:8">
      <c r="B62731" s="2" t="s">
        <v>63179</v>
      </c>
      <c r="C62731" s="2">
        <v>25</v>
      </c>
      <c r="D62731" s="2" t="s">
        <v>461</v>
      </c>
      <c r="E62731" s="2"/>
      <c r="F62731" s="2"/>
      <c r="G62731" s="2"/>
      <c r="H62731" s="2"/>
    </row>
    <row r="62732" spans="2:8">
      <c r="B62732" s="2" t="s">
        <v>63180</v>
      </c>
      <c r="C62732" s="2">
        <v>26</v>
      </c>
      <c r="D62732" s="2" t="s">
        <v>461</v>
      </c>
      <c r="E62732" s="2"/>
      <c r="F62732" s="2"/>
      <c r="G62732" s="2"/>
      <c r="H62732" s="2"/>
    </row>
    <row r="62733" spans="2:8">
      <c r="B62733" s="2" t="s">
        <v>63181</v>
      </c>
      <c r="C62733" s="2">
        <v>24</v>
      </c>
      <c r="D62733" s="2" t="s">
        <v>461</v>
      </c>
      <c r="E62733" s="2"/>
      <c r="F62733" s="2"/>
      <c r="G62733" s="2"/>
      <c r="H62733" s="2"/>
    </row>
    <row r="62734" spans="2:8">
      <c r="B62734" s="2" t="s">
        <v>63182</v>
      </c>
      <c r="C62734" s="2">
        <v>22</v>
      </c>
      <c r="D62734" s="2" t="s">
        <v>461</v>
      </c>
      <c r="E62734" s="2"/>
      <c r="F62734" s="2"/>
      <c r="G62734" s="2"/>
      <c r="H62734" s="2"/>
    </row>
    <row r="62735" spans="2:8">
      <c r="B62735" s="2" t="s">
        <v>63183</v>
      </c>
      <c r="C62735" s="2">
        <v>22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63184</v>
      </c>
      <c r="C62736" s="2">
        <v>23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63185</v>
      </c>
      <c r="C62737" s="2">
        <v>24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63186</v>
      </c>
      <c r="C62738" s="2">
        <v>24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63187</v>
      </c>
      <c r="C62739" s="2">
        <v>24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63188</v>
      </c>
      <c r="C62740" s="2">
        <v>24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63189</v>
      </c>
      <c r="C62741" s="2">
        <v>24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63190</v>
      </c>
      <c r="C62742" s="2">
        <v>19</v>
      </c>
      <c r="D62742" s="2" t="s">
        <v>461</v>
      </c>
      <c r="E62742" s="2"/>
      <c r="F62742" s="2"/>
      <c r="G62742" s="2"/>
      <c r="H62742" s="2"/>
    </row>
    <row r="62743" spans="2:8">
      <c r="B62743" s="2" t="s">
        <v>63191</v>
      </c>
      <c r="C62743" s="2">
        <v>20</v>
      </c>
      <c r="D62743" s="2" t="s">
        <v>461</v>
      </c>
      <c r="E62743" s="2"/>
      <c r="F62743" s="2"/>
      <c r="G62743" s="2"/>
      <c r="H62743" s="2"/>
    </row>
    <row r="62744" spans="2:8">
      <c r="B62744" s="2" t="s">
        <v>63192</v>
      </c>
      <c r="C62744" s="2">
        <v>20</v>
      </c>
      <c r="D62744" s="2" t="s">
        <v>461</v>
      </c>
      <c r="E62744" s="2"/>
      <c r="F62744" s="2"/>
      <c r="G62744" s="2"/>
      <c r="H62744" s="2"/>
    </row>
    <row r="62745" spans="2:8">
      <c r="B62745" s="2" t="s">
        <v>63193</v>
      </c>
      <c r="C62745" s="2">
        <v>20</v>
      </c>
      <c r="D62745" s="2" t="s">
        <v>461</v>
      </c>
      <c r="E62745" s="2"/>
      <c r="F62745" s="2"/>
      <c r="G62745" s="2"/>
      <c r="H62745" s="2"/>
    </row>
    <row r="62746" spans="2:8">
      <c r="B62746" s="2" t="s">
        <v>63194</v>
      </c>
      <c r="C62746" s="2">
        <v>19</v>
      </c>
      <c r="D62746" s="2" t="s">
        <v>461</v>
      </c>
      <c r="E62746" s="2"/>
      <c r="F62746" s="2"/>
      <c r="G62746" s="2"/>
      <c r="H62746" s="2"/>
    </row>
    <row r="62747" spans="2:8">
      <c r="B62747" s="2" t="s">
        <v>63195</v>
      </c>
      <c r="C62747" s="2">
        <v>15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63196</v>
      </c>
      <c r="C62748" s="2">
        <v>15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63197</v>
      </c>
      <c r="C62749" s="2">
        <v>15</v>
      </c>
      <c r="D62749" s="2" t="s">
        <v>450</v>
      </c>
      <c r="E62749" s="2"/>
      <c r="F62749" s="2"/>
      <c r="G62749" s="2"/>
      <c r="H62749" s="2"/>
    </row>
    <row r="62750" spans="2:8">
      <c r="B62750" s="2" t="s">
        <v>63198</v>
      </c>
      <c r="C62750" s="2">
        <v>15</v>
      </c>
      <c r="D62750" s="2" t="s">
        <v>450</v>
      </c>
      <c r="E62750" s="2"/>
      <c r="F62750" s="2"/>
      <c r="G62750" s="2"/>
      <c r="H62750" s="2"/>
    </row>
    <row r="62751" spans="2:8">
      <c r="B62751" s="2" t="s">
        <v>63199</v>
      </c>
      <c r="C62751" s="2">
        <v>14</v>
      </c>
      <c r="D62751" s="2" t="s">
        <v>450</v>
      </c>
      <c r="E62751" s="2"/>
      <c r="F62751" s="2"/>
      <c r="G62751" s="2"/>
      <c r="H62751" s="2"/>
    </row>
    <row r="62752" spans="2:8">
      <c r="B62752" s="2" t="s">
        <v>63200</v>
      </c>
      <c r="C62752" s="2">
        <v>14</v>
      </c>
      <c r="D62752" s="2" t="s">
        <v>450</v>
      </c>
      <c r="E62752" s="2"/>
      <c r="F62752" s="2"/>
      <c r="G62752" s="2"/>
      <c r="H62752" s="2"/>
    </row>
    <row r="62753" spans="2:8">
      <c r="B62753" s="2" t="s">
        <v>63201</v>
      </c>
      <c r="C62753" s="2">
        <v>21</v>
      </c>
      <c r="D62753" s="2" t="s">
        <v>461</v>
      </c>
      <c r="E62753" s="2"/>
      <c r="F62753" s="2"/>
      <c r="G62753" s="2"/>
      <c r="H62753" s="2"/>
    </row>
    <row r="62754" spans="2:8">
      <c r="B62754" s="2" t="s">
        <v>63202</v>
      </c>
      <c r="C62754" s="2">
        <v>21</v>
      </c>
      <c r="D62754" s="2" t="s">
        <v>461</v>
      </c>
      <c r="E62754" s="2"/>
      <c r="F62754" s="2"/>
      <c r="G62754" s="2"/>
      <c r="H62754" s="2"/>
    </row>
    <row r="62755" spans="2:8">
      <c r="B62755" s="2" t="s">
        <v>63203</v>
      </c>
      <c r="C62755" s="2">
        <v>21</v>
      </c>
      <c r="D62755" s="2" t="s">
        <v>461</v>
      </c>
      <c r="E62755" s="2"/>
      <c r="F62755" s="2"/>
      <c r="G62755" s="2"/>
      <c r="H62755" s="2"/>
    </row>
    <row r="62756" spans="2:8">
      <c r="B62756" s="2" t="s">
        <v>63204</v>
      </c>
      <c r="C62756" s="2">
        <v>21</v>
      </c>
      <c r="D62756" s="2" t="s">
        <v>461</v>
      </c>
      <c r="E62756" s="2"/>
      <c r="F62756" s="2"/>
      <c r="G62756" s="2"/>
      <c r="H62756" s="2"/>
    </row>
    <row r="62757" spans="2:8">
      <c r="B62757" s="2" t="s">
        <v>63205</v>
      </c>
      <c r="C62757" s="2">
        <v>22</v>
      </c>
      <c r="D62757" s="2" t="s">
        <v>461</v>
      </c>
      <c r="E62757" s="2"/>
      <c r="F62757" s="2"/>
      <c r="G62757" s="2"/>
      <c r="H62757" s="2"/>
    </row>
    <row r="62758" spans="2:8">
      <c r="B62758" s="2" t="s">
        <v>63206</v>
      </c>
      <c r="C62758" s="2">
        <v>23</v>
      </c>
      <c r="D62758" s="2" t="s">
        <v>461</v>
      </c>
      <c r="E62758" s="2"/>
      <c r="F62758" s="2"/>
      <c r="G62758" s="2"/>
      <c r="H62758" s="2"/>
    </row>
    <row r="62759" spans="2:8">
      <c r="B62759" s="2" t="s">
        <v>63207</v>
      </c>
      <c r="C62759" s="2">
        <v>22</v>
      </c>
      <c r="D62759" s="2" t="s">
        <v>461</v>
      </c>
      <c r="E62759" s="2"/>
      <c r="F62759" s="2"/>
      <c r="G62759" s="2"/>
      <c r="H62759" s="2"/>
    </row>
    <row r="62760" spans="2:8">
      <c r="B62760" s="2" t="s">
        <v>63208</v>
      </c>
      <c r="C62760" s="2">
        <v>22</v>
      </c>
      <c r="D62760" s="2" t="s">
        <v>461</v>
      </c>
      <c r="E62760" s="2"/>
      <c r="F62760" s="2"/>
      <c r="G62760" s="2"/>
      <c r="H62760" s="2"/>
    </row>
    <row r="62761" spans="2:8">
      <c r="B62761" s="2" t="s">
        <v>63209</v>
      </c>
      <c r="C62761" s="2">
        <v>16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63210</v>
      </c>
      <c r="C62762" s="2">
        <v>18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63211</v>
      </c>
      <c r="C62763" s="2">
        <v>17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63212</v>
      </c>
      <c r="C62764" s="2">
        <v>16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63213</v>
      </c>
      <c r="C62765" s="2">
        <v>17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63214</v>
      </c>
      <c r="C62766" s="2">
        <v>17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63215</v>
      </c>
      <c r="C62767" s="2">
        <v>19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63216</v>
      </c>
      <c r="C62768" s="2">
        <v>20</v>
      </c>
      <c r="D62768" s="2" t="s">
        <v>461</v>
      </c>
      <c r="E62768" s="2"/>
      <c r="F62768" s="2"/>
      <c r="G62768" s="2"/>
      <c r="H62768" s="2"/>
    </row>
    <row r="62769" spans="2:8">
      <c r="B62769" s="2" t="s">
        <v>63217</v>
      </c>
      <c r="C62769" s="2">
        <v>20</v>
      </c>
      <c r="D62769" s="2" t="s">
        <v>461</v>
      </c>
      <c r="E62769" s="2"/>
      <c r="F62769" s="2"/>
      <c r="G62769" s="2"/>
      <c r="H62769" s="2"/>
    </row>
    <row r="62770" spans="2:8">
      <c r="B62770" s="2" t="s">
        <v>63218</v>
      </c>
      <c r="C62770" s="2">
        <v>20</v>
      </c>
      <c r="D62770" s="2" t="s">
        <v>461</v>
      </c>
      <c r="E62770" s="2"/>
      <c r="F62770" s="2"/>
      <c r="G62770" s="2"/>
      <c r="H62770" s="2"/>
    </row>
    <row r="62771" spans="2:8">
      <c r="B62771" s="2" t="s">
        <v>63219</v>
      </c>
      <c r="C62771" s="2">
        <v>18</v>
      </c>
      <c r="D62771" s="2" t="s">
        <v>461</v>
      </c>
      <c r="E62771" s="2"/>
      <c r="F62771" s="2"/>
      <c r="G62771" s="2"/>
      <c r="H62771" s="2"/>
    </row>
    <row r="62772" spans="2:8">
      <c r="B62772" s="2" t="s">
        <v>63220</v>
      </c>
      <c r="C62772" s="2">
        <v>11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63221</v>
      </c>
      <c r="C62773" s="2">
        <v>14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63222</v>
      </c>
      <c r="C62774" s="2">
        <v>17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63223</v>
      </c>
      <c r="C62775" s="2">
        <v>18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63224</v>
      </c>
      <c r="C62776" s="2">
        <v>19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63225</v>
      </c>
      <c r="C62777" s="2">
        <v>19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63226</v>
      </c>
      <c r="C62778" s="2">
        <v>18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63227</v>
      </c>
      <c r="C62779" s="2">
        <v>17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63228</v>
      </c>
      <c r="C62780" s="2">
        <v>17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63229</v>
      </c>
      <c r="C62781" s="2">
        <v>17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63230</v>
      </c>
      <c r="C62782" s="2">
        <v>22</v>
      </c>
      <c r="D62782" s="2" t="s">
        <v>461</v>
      </c>
      <c r="E62782" s="2"/>
      <c r="F62782" s="2"/>
      <c r="G62782" s="2"/>
      <c r="H62782" s="2"/>
    </row>
    <row r="62783" spans="2:8">
      <c r="B62783" s="2" t="s">
        <v>63231</v>
      </c>
      <c r="C62783" s="2">
        <v>23</v>
      </c>
      <c r="D62783" s="2" t="s">
        <v>461</v>
      </c>
      <c r="E62783" s="2"/>
      <c r="F62783" s="2"/>
      <c r="G62783" s="2"/>
      <c r="H62783" s="2"/>
    </row>
    <row r="62784" spans="2:8">
      <c r="B62784" s="2" t="s">
        <v>63232</v>
      </c>
      <c r="C62784" s="2">
        <v>23</v>
      </c>
      <c r="D62784" s="2" t="s">
        <v>461</v>
      </c>
      <c r="E62784" s="2"/>
      <c r="F62784" s="2"/>
      <c r="G62784" s="2"/>
      <c r="H62784" s="2"/>
    </row>
    <row r="62785" spans="2:8">
      <c r="B62785" s="2" t="s">
        <v>63233</v>
      </c>
      <c r="C62785" s="2">
        <v>22</v>
      </c>
      <c r="D62785" s="2" t="s">
        <v>461</v>
      </c>
      <c r="E62785" s="2"/>
      <c r="F62785" s="2"/>
      <c r="G62785" s="2"/>
      <c r="H62785" s="2"/>
    </row>
    <row r="62786" spans="2:8">
      <c r="B62786" s="2" t="s">
        <v>63234</v>
      </c>
      <c r="C62786" s="2">
        <v>20</v>
      </c>
      <c r="D62786" s="2" t="s">
        <v>461</v>
      </c>
      <c r="E62786" s="2"/>
      <c r="F62786" s="2"/>
      <c r="G62786" s="2"/>
      <c r="H62786" s="2"/>
    </row>
    <row r="62787" spans="2:8">
      <c r="B62787" s="2" t="s">
        <v>63235</v>
      </c>
      <c r="C62787" s="2">
        <v>17</v>
      </c>
      <c r="D62787" s="2" t="s">
        <v>461</v>
      </c>
      <c r="E62787" s="2"/>
      <c r="F62787" s="2"/>
      <c r="G62787" s="2"/>
      <c r="H62787" s="2"/>
    </row>
    <row r="62788" spans="2:8">
      <c r="B62788" s="2" t="s">
        <v>63236</v>
      </c>
      <c r="C62788" s="2">
        <v>21</v>
      </c>
      <c r="D62788" s="2" t="s">
        <v>461</v>
      </c>
      <c r="E62788" s="2"/>
      <c r="F62788" s="2"/>
      <c r="G62788" s="2"/>
      <c r="H62788" s="2"/>
    </row>
    <row r="62789" spans="2:8">
      <c r="B62789" s="2" t="s">
        <v>63237</v>
      </c>
      <c r="C62789" s="2">
        <v>22</v>
      </c>
      <c r="D62789" s="2" t="s">
        <v>461</v>
      </c>
      <c r="E62789" s="2"/>
      <c r="F62789" s="2"/>
      <c r="G62789" s="2"/>
      <c r="H62789" s="2"/>
    </row>
    <row r="62790" spans="2:8">
      <c r="B62790" s="2" t="s">
        <v>63238</v>
      </c>
      <c r="C62790" s="2">
        <v>21</v>
      </c>
      <c r="D62790" s="2" t="s">
        <v>461</v>
      </c>
      <c r="E62790" s="2"/>
      <c r="F62790" s="2"/>
      <c r="G62790" s="2"/>
      <c r="H62790" s="2"/>
    </row>
    <row r="62791" spans="2:8">
      <c r="B62791" s="2" t="s">
        <v>63239</v>
      </c>
      <c r="C62791" s="2">
        <v>20</v>
      </c>
      <c r="D62791" s="2" t="s">
        <v>461</v>
      </c>
      <c r="E62791" s="2"/>
      <c r="F62791" s="2"/>
      <c r="G62791" s="2"/>
      <c r="H62791" s="2"/>
    </row>
    <row r="62792" spans="2:8">
      <c r="B62792" s="2" t="s">
        <v>63240</v>
      </c>
      <c r="C62792" s="2">
        <v>19</v>
      </c>
      <c r="D62792" s="2" t="s">
        <v>461</v>
      </c>
      <c r="E62792" s="2"/>
      <c r="F62792" s="2"/>
      <c r="G62792" s="2"/>
      <c r="H62792" s="2"/>
    </row>
    <row r="62793" spans="2:8">
      <c r="B62793" s="2" t="s">
        <v>63241</v>
      </c>
      <c r="C62793" s="2">
        <v>18</v>
      </c>
      <c r="D62793" s="2" t="s">
        <v>461</v>
      </c>
      <c r="E62793" s="2"/>
      <c r="F62793" s="2"/>
      <c r="G62793" s="2"/>
      <c r="H62793" s="2"/>
    </row>
    <row r="62794" spans="2:8">
      <c r="B62794" s="2" t="s">
        <v>63242</v>
      </c>
      <c r="C62794" s="2">
        <v>22</v>
      </c>
      <c r="D62794" s="2" t="s">
        <v>461</v>
      </c>
      <c r="E62794" s="2"/>
      <c r="F62794" s="2"/>
      <c r="G62794" s="2"/>
      <c r="H62794" s="2"/>
    </row>
    <row r="62795" spans="2:8">
      <c r="B62795" s="2" t="s">
        <v>63243</v>
      </c>
      <c r="C62795" s="2">
        <v>25</v>
      </c>
      <c r="D62795" s="2" t="s">
        <v>461</v>
      </c>
      <c r="E62795" s="2"/>
      <c r="F62795" s="2"/>
      <c r="G62795" s="2"/>
      <c r="H62795" s="2"/>
    </row>
    <row r="62796" spans="2:8">
      <c r="B62796" s="2" t="s">
        <v>63244</v>
      </c>
      <c r="C62796" s="2">
        <v>26</v>
      </c>
      <c r="D62796" s="2" t="s">
        <v>461</v>
      </c>
      <c r="E62796" s="2"/>
      <c r="F62796" s="2"/>
      <c r="G62796" s="2"/>
      <c r="H62796" s="2"/>
    </row>
    <row r="62797" spans="2:8">
      <c r="B62797" s="2" t="s">
        <v>63245</v>
      </c>
      <c r="C62797" s="2">
        <v>25</v>
      </c>
      <c r="D62797" s="2" t="s">
        <v>461</v>
      </c>
      <c r="E62797" s="2"/>
      <c r="F62797" s="2"/>
      <c r="G62797" s="2"/>
      <c r="H62797" s="2"/>
    </row>
    <row r="62798" spans="2:8">
      <c r="B62798" s="2" t="s">
        <v>63246</v>
      </c>
      <c r="C62798" s="2">
        <v>23</v>
      </c>
      <c r="D62798" s="2" t="s">
        <v>461</v>
      </c>
      <c r="E62798" s="2"/>
      <c r="F62798" s="2"/>
      <c r="G62798" s="2"/>
      <c r="H62798" s="2"/>
    </row>
    <row r="62799" spans="2:8">
      <c r="B62799" s="2" t="s">
        <v>63247</v>
      </c>
      <c r="C62799" s="2">
        <v>22</v>
      </c>
      <c r="D62799" s="2" t="s">
        <v>461</v>
      </c>
      <c r="E62799" s="2"/>
      <c r="F62799" s="2"/>
      <c r="G62799" s="2"/>
      <c r="H62799" s="2"/>
    </row>
    <row r="62800" spans="2:8">
      <c r="B62800" s="2" t="s">
        <v>63248</v>
      </c>
      <c r="C62800" s="2">
        <v>23</v>
      </c>
      <c r="D62800" s="2" t="s">
        <v>461</v>
      </c>
      <c r="E62800" s="2"/>
      <c r="F62800" s="2"/>
      <c r="G62800" s="2"/>
      <c r="H62800" s="2"/>
    </row>
    <row r="62801" spans="2:8">
      <c r="B62801" s="2" t="s">
        <v>63249</v>
      </c>
      <c r="C62801" s="2">
        <v>17</v>
      </c>
      <c r="D62801" s="2" t="s">
        <v>450</v>
      </c>
      <c r="E62801" s="2"/>
      <c r="F62801" s="2"/>
      <c r="G62801" s="2"/>
      <c r="H62801" s="2"/>
    </row>
    <row r="62802" spans="2:8">
      <c r="B62802" s="2" t="s">
        <v>63250</v>
      </c>
      <c r="C62802" s="2">
        <v>18</v>
      </c>
      <c r="D62802" s="2" t="s">
        <v>450</v>
      </c>
      <c r="E62802" s="2"/>
      <c r="F62802" s="2"/>
      <c r="G62802" s="2"/>
      <c r="H62802" s="2"/>
    </row>
    <row r="62803" spans="2:8">
      <c r="B62803" s="2" t="s">
        <v>63251</v>
      </c>
      <c r="C62803" s="2">
        <v>19</v>
      </c>
      <c r="D62803" s="2" t="s">
        <v>450</v>
      </c>
      <c r="E62803" s="2"/>
      <c r="F62803" s="2"/>
      <c r="G62803" s="2"/>
      <c r="H62803" s="2"/>
    </row>
    <row r="62804" spans="2:8">
      <c r="B62804" s="2" t="s">
        <v>63252</v>
      </c>
      <c r="C62804" s="2">
        <v>19</v>
      </c>
      <c r="D62804" s="2" t="s">
        <v>450</v>
      </c>
      <c r="E62804" s="2"/>
      <c r="F62804" s="2"/>
      <c r="G62804" s="2"/>
      <c r="H62804" s="2"/>
    </row>
    <row r="62805" spans="2:8">
      <c r="B62805" s="2" t="s">
        <v>63253</v>
      </c>
      <c r="C62805" s="2">
        <v>19</v>
      </c>
      <c r="D62805" s="2" t="s">
        <v>450</v>
      </c>
      <c r="E62805" s="2"/>
      <c r="F62805" s="2"/>
      <c r="G62805" s="2"/>
      <c r="H62805" s="2"/>
    </row>
    <row r="62806" spans="2:8">
      <c r="B62806" s="2" t="s">
        <v>63254</v>
      </c>
      <c r="C62806" s="2">
        <v>19</v>
      </c>
      <c r="D62806" s="2" t="s">
        <v>450</v>
      </c>
      <c r="E62806" s="2"/>
      <c r="F62806" s="2"/>
      <c r="G62806" s="2"/>
      <c r="H62806" s="2"/>
    </row>
    <row r="62807" spans="2:8">
      <c r="B62807" s="2" t="s">
        <v>63255</v>
      </c>
      <c r="C62807" s="2">
        <v>18</v>
      </c>
      <c r="D62807" s="2" t="s">
        <v>450</v>
      </c>
      <c r="E62807" s="2"/>
      <c r="F62807" s="2"/>
      <c r="G62807" s="2"/>
      <c r="H62807" s="2"/>
    </row>
    <row r="62808" spans="2:8">
      <c r="B62808" s="2" t="s">
        <v>63256</v>
      </c>
      <c r="C62808" s="2">
        <v>20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63257</v>
      </c>
      <c r="C62809" s="2">
        <v>19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63258</v>
      </c>
      <c r="C62810" s="2">
        <v>14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63259</v>
      </c>
      <c r="C62811" s="2">
        <v>15</v>
      </c>
      <c r="D62811" s="2" t="s">
        <v>450</v>
      </c>
      <c r="E62811" s="2"/>
      <c r="F62811" s="2"/>
      <c r="G62811" s="2"/>
      <c r="H62811" s="2"/>
    </row>
    <row r="62812" spans="2:8">
      <c r="B62812" s="2" t="s">
        <v>63260</v>
      </c>
      <c r="C62812" s="2">
        <v>17</v>
      </c>
      <c r="D62812" s="2" t="s">
        <v>450</v>
      </c>
      <c r="E62812" s="2"/>
      <c r="F62812" s="2"/>
      <c r="G62812" s="2"/>
      <c r="H62812" s="2"/>
    </row>
    <row r="62813" spans="2:8">
      <c r="B62813" s="2" t="s">
        <v>63261</v>
      </c>
      <c r="C62813" s="2">
        <v>17</v>
      </c>
      <c r="D62813" s="2" t="s">
        <v>450</v>
      </c>
      <c r="E62813" s="2"/>
      <c r="F62813" s="2"/>
      <c r="G62813" s="2"/>
      <c r="H62813" s="2"/>
    </row>
    <row r="62814" spans="2:8">
      <c r="B62814" s="2" t="s">
        <v>63262</v>
      </c>
      <c r="C62814" s="2">
        <v>18</v>
      </c>
      <c r="D62814" s="2" t="s">
        <v>450</v>
      </c>
      <c r="E62814" s="2"/>
      <c r="F62814" s="2"/>
      <c r="G62814" s="2"/>
      <c r="H62814" s="2"/>
    </row>
    <row r="62815" spans="2:8">
      <c r="B62815" s="2" t="s">
        <v>63263</v>
      </c>
      <c r="C62815" s="2">
        <v>14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63264</v>
      </c>
      <c r="C62816" s="2">
        <v>14</v>
      </c>
      <c r="D62816" s="2" t="s">
        <v>450</v>
      </c>
      <c r="E62816" s="2"/>
      <c r="F62816" s="2"/>
      <c r="G62816" s="2"/>
      <c r="H62816" s="2"/>
    </row>
    <row r="62817" spans="2:8">
      <c r="B62817" s="2" t="s">
        <v>63265</v>
      </c>
      <c r="C62817" s="2">
        <v>15</v>
      </c>
      <c r="D62817" s="2" t="s">
        <v>450</v>
      </c>
      <c r="E62817" s="2"/>
      <c r="F62817" s="2"/>
      <c r="G62817" s="2"/>
      <c r="H62817" s="2"/>
    </row>
    <row r="62818" spans="2:8">
      <c r="B62818" s="2" t="s">
        <v>63266</v>
      </c>
      <c r="C62818" s="2">
        <v>16</v>
      </c>
      <c r="D62818" s="2" t="s">
        <v>450</v>
      </c>
      <c r="E62818" s="2"/>
      <c r="F62818" s="2"/>
      <c r="G62818" s="2"/>
      <c r="H62818" s="2"/>
    </row>
    <row r="62819" spans="2:8">
      <c r="B62819" s="2" t="s">
        <v>63267</v>
      </c>
      <c r="C62819" s="2">
        <v>18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63268</v>
      </c>
      <c r="C62820" s="2">
        <v>19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63269</v>
      </c>
      <c r="C62821" s="2">
        <v>17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63270</v>
      </c>
      <c r="C62822" s="2">
        <v>15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63271</v>
      </c>
      <c r="C62823" s="2">
        <v>14</v>
      </c>
      <c r="D62823" s="2" t="s">
        <v>450</v>
      </c>
      <c r="E62823" s="2"/>
      <c r="F62823" s="2"/>
      <c r="G62823" s="2"/>
      <c r="H62823" s="2"/>
    </row>
    <row r="62824" spans="2:8">
      <c r="B62824" s="2" t="s">
        <v>63272</v>
      </c>
      <c r="C62824" s="2">
        <v>13</v>
      </c>
      <c r="D62824" s="2" t="s">
        <v>450</v>
      </c>
      <c r="E62824" s="2"/>
      <c r="F62824" s="2"/>
      <c r="G62824" s="2"/>
      <c r="H62824" s="2"/>
    </row>
    <row r="62825" spans="2:8">
      <c r="B62825" s="2" t="s">
        <v>63273</v>
      </c>
      <c r="C62825" s="2">
        <v>22</v>
      </c>
      <c r="D62825" s="2" t="s">
        <v>461</v>
      </c>
      <c r="E62825" s="2"/>
      <c r="F62825" s="2"/>
      <c r="G62825" s="2"/>
      <c r="H62825" s="2"/>
    </row>
    <row r="62826" spans="2:8">
      <c r="B62826" s="2" t="s">
        <v>63274</v>
      </c>
      <c r="C62826" s="2">
        <v>23</v>
      </c>
      <c r="D62826" s="2" t="s">
        <v>461</v>
      </c>
      <c r="E62826" s="2"/>
      <c r="F62826" s="2"/>
      <c r="G62826" s="2"/>
      <c r="H62826" s="2"/>
    </row>
    <row r="62827" spans="2:8">
      <c r="B62827" s="2" t="s">
        <v>63275</v>
      </c>
      <c r="C62827" s="2">
        <v>25</v>
      </c>
      <c r="D62827" s="2" t="s">
        <v>461</v>
      </c>
      <c r="E62827" s="2"/>
      <c r="F62827" s="2"/>
      <c r="G62827" s="2"/>
      <c r="H62827" s="2"/>
    </row>
    <row r="62828" spans="2:8">
      <c r="B62828" s="2" t="s">
        <v>63276</v>
      </c>
      <c r="C62828" s="2">
        <v>26</v>
      </c>
      <c r="D62828" s="2" t="s">
        <v>461</v>
      </c>
      <c r="E62828" s="2"/>
      <c r="F62828" s="2"/>
      <c r="G62828" s="2"/>
      <c r="H62828" s="2"/>
    </row>
    <row r="62829" spans="2:8">
      <c r="B62829" s="2" t="s">
        <v>63277</v>
      </c>
      <c r="C62829" s="2">
        <v>25</v>
      </c>
      <c r="D62829" s="2" t="s">
        <v>461</v>
      </c>
      <c r="E62829" s="2"/>
      <c r="F62829" s="2"/>
      <c r="G62829" s="2"/>
      <c r="H62829" s="2"/>
    </row>
    <row r="62830" spans="2:8">
      <c r="B62830" s="2" t="s">
        <v>63278</v>
      </c>
      <c r="C62830" s="2">
        <v>25</v>
      </c>
      <c r="D62830" s="2" t="s">
        <v>461</v>
      </c>
      <c r="E62830" s="2"/>
      <c r="F62830" s="2"/>
      <c r="G62830" s="2"/>
      <c r="H62830" s="2"/>
    </row>
    <row r="62831" spans="2:8">
      <c r="B62831" s="2" t="s">
        <v>63279</v>
      </c>
      <c r="C62831" s="2">
        <v>24</v>
      </c>
      <c r="D62831" s="2" t="s">
        <v>461</v>
      </c>
      <c r="E62831" s="2"/>
      <c r="F62831" s="2"/>
      <c r="G62831" s="2"/>
      <c r="H62831" s="2"/>
    </row>
    <row r="62832" spans="2:8">
      <c r="B62832" s="2" t="s">
        <v>63280</v>
      </c>
      <c r="C62832" s="2">
        <v>20</v>
      </c>
      <c r="D62832" s="2" t="s">
        <v>461</v>
      </c>
      <c r="E62832" s="2"/>
      <c r="F62832" s="2"/>
      <c r="G62832" s="2"/>
      <c r="H62832" s="2"/>
    </row>
    <row r="62833" spans="2:8">
      <c r="B62833" s="2" t="s">
        <v>63281</v>
      </c>
      <c r="C62833" s="2">
        <v>21</v>
      </c>
      <c r="D62833" s="2" t="s">
        <v>461</v>
      </c>
      <c r="E62833" s="2"/>
      <c r="F62833" s="2"/>
      <c r="G62833" s="2"/>
      <c r="H62833" s="2"/>
    </row>
    <row r="62834" spans="2:8">
      <c r="B62834" s="2" t="s">
        <v>63282</v>
      </c>
      <c r="C62834" s="2">
        <v>23</v>
      </c>
      <c r="D62834" s="2" t="s">
        <v>461</v>
      </c>
      <c r="E62834" s="2"/>
      <c r="F62834" s="2"/>
      <c r="G62834" s="2"/>
      <c r="H62834" s="2"/>
    </row>
    <row r="62835" spans="2:8">
      <c r="B62835" s="2" t="s">
        <v>63283</v>
      </c>
      <c r="C62835" s="2">
        <v>22</v>
      </c>
      <c r="D62835" s="2" t="s">
        <v>461</v>
      </c>
      <c r="E62835" s="2"/>
      <c r="F62835" s="2"/>
      <c r="G62835" s="2"/>
      <c r="H62835" s="2"/>
    </row>
    <row r="62836" spans="2:8">
      <c r="B62836" s="2" t="s">
        <v>63284</v>
      </c>
      <c r="C62836" s="2">
        <v>20</v>
      </c>
      <c r="D62836" s="2" t="s">
        <v>461</v>
      </c>
      <c r="E62836" s="2"/>
      <c r="F62836" s="2"/>
      <c r="G62836" s="2"/>
      <c r="H62836" s="2"/>
    </row>
    <row r="62837" spans="2:8">
      <c r="B62837" s="2" t="s">
        <v>63285</v>
      </c>
      <c r="C62837" s="2">
        <v>19</v>
      </c>
      <c r="D62837" s="2" t="s">
        <v>461</v>
      </c>
      <c r="E62837" s="2"/>
      <c r="F62837" s="2"/>
      <c r="G62837" s="2"/>
      <c r="H62837" s="2"/>
    </row>
    <row r="62838" spans="2:8">
      <c r="B62838" s="2" t="s">
        <v>63286</v>
      </c>
      <c r="C62838" s="2">
        <v>23</v>
      </c>
      <c r="D62838" s="2" t="s">
        <v>461</v>
      </c>
      <c r="E62838" s="2"/>
      <c r="F62838" s="2"/>
      <c r="G62838" s="2"/>
      <c r="H62838" s="2"/>
    </row>
    <row r="62839" spans="2:8">
      <c r="B62839" s="2" t="s">
        <v>63287</v>
      </c>
      <c r="C62839" s="2">
        <v>25</v>
      </c>
      <c r="D62839" s="2" t="s">
        <v>461</v>
      </c>
      <c r="E62839" s="2"/>
      <c r="F62839" s="2"/>
      <c r="G62839" s="2"/>
      <c r="H62839" s="2"/>
    </row>
    <row r="62840" spans="2:8">
      <c r="B62840" s="2" t="s">
        <v>63288</v>
      </c>
      <c r="C62840" s="2">
        <v>26</v>
      </c>
      <c r="D62840" s="2" t="s">
        <v>461</v>
      </c>
      <c r="E62840" s="2"/>
      <c r="F62840" s="2"/>
      <c r="G62840" s="2"/>
      <c r="H62840" s="2"/>
    </row>
    <row r="62841" spans="2:8">
      <c r="B62841" s="2" t="s">
        <v>63289</v>
      </c>
      <c r="C62841" s="2">
        <v>26</v>
      </c>
      <c r="D62841" s="2" t="s">
        <v>461</v>
      </c>
      <c r="E62841" s="2"/>
      <c r="F62841" s="2"/>
      <c r="G62841" s="2"/>
      <c r="H62841" s="2"/>
    </row>
    <row r="62842" spans="2:8">
      <c r="B62842" s="2" t="s">
        <v>63290</v>
      </c>
      <c r="C62842" s="2">
        <v>26</v>
      </c>
      <c r="D62842" s="2" t="s">
        <v>461</v>
      </c>
      <c r="E62842" s="2"/>
      <c r="F62842" s="2"/>
      <c r="G62842" s="2"/>
      <c r="H62842" s="2"/>
    </row>
    <row r="62843" spans="2:8">
      <c r="B62843" s="2" t="s">
        <v>63291</v>
      </c>
      <c r="C62843" s="2">
        <v>25</v>
      </c>
      <c r="D62843" s="2" t="s">
        <v>461</v>
      </c>
      <c r="E62843" s="2"/>
      <c r="F62843" s="2"/>
      <c r="G62843" s="2"/>
      <c r="H62843" s="2"/>
    </row>
    <row r="62844" spans="2:8">
      <c r="B62844" s="2" t="s">
        <v>63292</v>
      </c>
      <c r="C62844" s="2">
        <v>7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63293</v>
      </c>
      <c r="C62845" s="2">
        <v>7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63294</v>
      </c>
      <c r="C62846" s="2">
        <v>7</v>
      </c>
      <c r="D62846" s="2" t="s">
        <v>450</v>
      </c>
      <c r="E62846" s="2"/>
      <c r="F62846" s="2"/>
      <c r="G62846" s="2"/>
      <c r="H62846" s="2"/>
    </row>
    <row r="62847" spans="2:8">
      <c r="B62847" s="2" t="s">
        <v>63295</v>
      </c>
      <c r="C62847" s="2">
        <v>7</v>
      </c>
      <c r="D62847" s="2" t="s">
        <v>450</v>
      </c>
      <c r="E62847" s="2"/>
      <c r="F62847" s="2"/>
      <c r="G62847" s="2"/>
      <c r="H62847" s="2"/>
    </row>
    <row r="62848" spans="2:8">
      <c r="B62848" s="2" t="s">
        <v>63296</v>
      </c>
      <c r="C62848" s="2">
        <v>7</v>
      </c>
      <c r="D62848" s="2" t="s">
        <v>450</v>
      </c>
      <c r="E62848" s="2"/>
      <c r="F62848" s="2"/>
      <c r="G62848" s="2"/>
      <c r="H62848" s="2"/>
    </row>
    <row r="62849" spans="2:8">
      <c r="B62849" s="2" t="s">
        <v>63297</v>
      </c>
      <c r="C62849" s="2">
        <v>8</v>
      </c>
      <c r="D62849" s="2" t="s">
        <v>450</v>
      </c>
      <c r="E62849" s="2"/>
      <c r="F62849" s="2"/>
      <c r="G62849" s="2"/>
      <c r="H62849" s="2"/>
    </row>
    <row r="62850" spans="2:8">
      <c r="B62850" s="2" t="s">
        <v>63298</v>
      </c>
      <c r="C62850" s="2">
        <v>8</v>
      </c>
      <c r="D62850" s="2" t="s">
        <v>450</v>
      </c>
      <c r="E62850" s="2"/>
      <c r="F62850" s="2"/>
      <c r="G62850" s="2"/>
      <c r="H62850" s="2"/>
    </row>
    <row r="62851" spans="2:8">
      <c r="B62851" s="2" t="s">
        <v>63299</v>
      </c>
      <c r="C62851" s="2">
        <v>7</v>
      </c>
      <c r="D62851" s="2" t="s">
        <v>450</v>
      </c>
      <c r="E62851" s="2"/>
      <c r="F62851" s="2"/>
      <c r="G62851" s="2"/>
      <c r="H62851" s="2"/>
    </row>
    <row r="62852" spans="2:8">
      <c r="B62852" s="2" t="s">
        <v>63300</v>
      </c>
      <c r="C62852" s="2">
        <v>7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63301</v>
      </c>
      <c r="C62853" s="2">
        <v>8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63302</v>
      </c>
      <c r="C62854" s="2">
        <v>8</v>
      </c>
      <c r="D62854" s="2" t="s">
        <v>450</v>
      </c>
      <c r="E62854" s="2"/>
      <c r="F62854" s="2"/>
      <c r="G62854" s="2"/>
      <c r="H62854" s="2"/>
    </row>
    <row r="62855" spans="2:8">
      <c r="B62855" s="2" t="s">
        <v>63303</v>
      </c>
      <c r="C62855" s="2">
        <v>8</v>
      </c>
      <c r="D62855" s="2" t="s">
        <v>450</v>
      </c>
      <c r="E62855" s="2"/>
      <c r="F62855" s="2"/>
      <c r="G62855" s="2"/>
      <c r="H62855" s="2"/>
    </row>
    <row r="62856" spans="2:8">
      <c r="B62856" s="2" t="s">
        <v>63304</v>
      </c>
      <c r="C62856" s="2">
        <v>8</v>
      </c>
      <c r="D62856" s="2" t="s">
        <v>450</v>
      </c>
      <c r="E62856" s="2"/>
      <c r="F62856" s="2"/>
      <c r="G62856" s="2"/>
      <c r="H62856" s="2"/>
    </row>
    <row r="62857" spans="2:8">
      <c r="B62857" s="2" t="s">
        <v>63305</v>
      </c>
      <c r="C62857" s="2">
        <v>8</v>
      </c>
      <c r="D62857" s="2" t="s">
        <v>450</v>
      </c>
      <c r="E62857" s="2"/>
      <c r="F62857" s="2"/>
      <c r="G62857" s="2"/>
      <c r="H62857" s="2"/>
    </row>
    <row r="62858" spans="2:8">
      <c r="B62858" s="2" t="s">
        <v>63306</v>
      </c>
      <c r="C62858" s="2">
        <v>8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63307</v>
      </c>
      <c r="C62859" s="2">
        <v>9</v>
      </c>
      <c r="D62859" s="2" t="s">
        <v>450</v>
      </c>
      <c r="E62859" s="2"/>
      <c r="F62859" s="2"/>
      <c r="G62859" s="2"/>
      <c r="H62859" s="2"/>
    </row>
    <row r="62860" spans="2:8">
      <c r="B62860" s="2" t="s">
        <v>63308</v>
      </c>
      <c r="C62860" s="2">
        <v>8</v>
      </c>
      <c r="D62860" s="2" t="s">
        <v>450</v>
      </c>
      <c r="E62860" s="2"/>
      <c r="F62860" s="2"/>
      <c r="G62860" s="2"/>
      <c r="H62860" s="2"/>
    </row>
    <row r="62861" spans="2:8">
      <c r="B62861" s="2" t="s">
        <v>63309</v>
      </c>
      <c r="C62861" s="2">
        <v>25</v>
      </c>
      <c r="D62861" s="2" t="s">
        <v>461</v>
      </c>
      <c r="E62861" s="2"/>
      <c r="F62861" s="2"/>
      <c r="G62861" s="2"/>
      <c r="H62861" s="2"/>
    </row>
    <row r="62862" spans="2:8">
      <c r="B62862" s="2" t="s">
        <v>63310</v>
      </c>
      <c r="C62862" s="2">
        <v>29</v>
      </c>
      <c r="D62862" s="2" t="s">
        <v>461</v>
      </c>
      <c r="E62862" s="2"/>
      <c r="F62862" s="2"/>
      <c r="G62862" s="2"/>
      <c r="H62862" s="2"/>
    </row>
    <row r="62863" spans="2:8">
      <c r="B62863" s="2" t="s">
        <v>63311</v>
      </c>
      <c r="C62863" s="2">
        <v>28</v>
      </c>
      <c r="D62863" s="2" t="s">
        <v>461</v>
      </c>
      <c r="E62863" s="2"/>
      <c r="F62863" s="2"/>
      <c r="G62863" s="2"/>
      <c r="H62863" s="2"/>
    </row>
    <row r="62864" spans="2:8">
      <c r="B62864" s="2" t="s">
        <v>63312</v>
      </c>
      <c r="C62864" s="2">
        <v>26</v>
      </c>
      <c r="D62864" s="2" t="s">
        <v>461</v>
      </c>
      <c r="E62864" s="2"/>
      <c r="F62864" s="2"/>
      <c r="G62864" s="2"/>
      <c r="H62864" s="2"/>
    </row>
    <row r="62865" spans="2:8">
      <c r="B62865" s="2" t="s">
        <v>63313</v>
      </c>
      <c r="C62865" s="2">
        <v>25</v>
      </c>
      <c r="D62865" s="2" t="s">
        <v>461</v>
      </c>
      <c r="E62865" s="2"/>
      <c r="F62865" s="2"/>
      <c r="G62865" s="2"/>
      <c r="H62865" s="2"/>
    </row>
    <row r="62866" spans="2:8">
      <c r="B62866" s="2" t="s">
        <v>63314</v>
      </c>
      <c r="C62866" s="2">
        <v>21</v>
      </c>
      <c r="D62866" s="2" t="s">
        <v>461</v>
      </c>
      <c r="E62866" s="2"/>
      <c r="F62866" s="2"/>
      <c r="G62866" s="2"/>
      <c r="H62866" s="2"/>
    </row>
    <row r="62867" spans="2:8">
      <c r="B62867" s="2" t="s">
        <v>63315</v>
      </c>
      <c r="C62867" s="2">
        <v>23</v>
      </c>
      <c r="D62867" s="2" t="s">
        <v>461</v>
      </c>
      <c r="E62867" s="2"/>
      <c r="F62867" s="2"/>
      <c r="G62867" s="2"/>
      <c r="H62867" s="2"/>
    </row>
    <row r="62868" spans="2:8">
      <c r="B62868" s="2" t="s">
        <v>63316</v>
      </c>
      <c r="C62868" s="2">
        <v>23</v>
      </c>
      <c r="D62868" s="2" t="s">
        <v>461</v>
      </c>
      <c r="E62868" s="2"/>
      <c r="F62868" s="2"/>
      <c r="G62868" s="2"/>
      <c r="H62868" s="2"/>
    </row>
    <row r="62869" spans="2:8">
      <c r="B62869" s="2" t="s">
        <v>63317</v>
      </c>
      <c r="C62869" s="2">
        <v>18</v>
      </c>
      <c r="D62869" s="2" t="s">
        <v>461</v>
      </c>
      <c r="E62869" s="2"/>
      <c r="F62869" s="2"/>
      <c r="G62869" s="2"/>
      <c r="H62869" s="2"/>
    </row>
    <row r="62870" spans="2:8">
      <c r="B62870" s="2" t="s">
        <v>63318</v>
      </c>
      <c r="C62870" s="2">
        <v>30</v>
      </c>
      <c r="D62870" s="2" t="s">
        <v>461</v>
      </c>
      <c r="E62870" s="2"/>
      <c r="F62870" s="2"/>
      <c r="G62870" s="2"/>
      <c r="H62870" s="2"/>
    </row>
    <row r="62871" spans="2:8">
      <c r="B62871" s="2" t="s">
        <v>63319</v>
      </c>
      <c r="C62871" s="2">
        <v>27</v>
      </c>
      <c r="D62871" s="2" t="s">
        <v>461</v>
      </c>
      <c r="E62871" s="2"/>
      <c r="F62871" s="2"/>
      <c r="G62871" s="2"/>
      <c r="H62871" s="2"/>
    </row>
    <row r="62872" spans="2:8">
      <c r="B62872" s="2" t="s">
        <v>63320</v>
      </c>
      <c r="C62872" s="2">
        <v>25</v>
      </c>
      <c r="D62872" s="2" t="s">
        <v>461</v>
      </c>
      <c r="E62872" s="2"/>
      <c r="F62872" s="2"/>
      <c r="G62872" s="2"/>
      <c r="H62872" s="2"/>
    </row>
    <row r="62873" spans="2:8">
      <c r="B62873" s="2" t="s">
        <v>63321</v>
      </c>
      <c r="C62873" s="2">
        <v>23</v>
      </c>
      <c r="D62873" s="2" t="s">
        <v>461</v>
      </c>
      <c r="E62873" s="2"/>
      <c r="F62873" s="2"/>
      <c r="G62873" s="2"/>
      <c r="H62873" s="2"/>
    </row>
    <row r="62874" spans="2:8">
      <c r="B62874" s="2" t="s">
        <v>63322</v>
      </c>
      <c r="C62874" s="2">
        <v>21</v>
      </c>
      <c r="D62874" s="2" t="s">
        <v>461</v>
      </c>
      <c r="E62874" s="2"/>
      <c r="F62874" s="2"/>
      <c r="G62874" s="2"/>
      <c r="H62874" s="2"/>
    </row>
    <row r="62875" spans="2:8">
      <c r="B62875" s="2" t="s">
        <v>63323</v>
      </c>
      <c r="C62875" s="2">
        <v>24</v>
      </c>
      <c r="D62875" s="2" t="s">
        <v>461</v>
      </c>
      <c r="E62875" s="2"/>
      <c r="F62875" s="2"/>
      <c r="G62875" s="2"/>
      <c r="H62875" s="2"/>
    </row>
    <row r="62876" spans="2:8">
      <c r="B62876" s="2" t="s">
        <v>63324</v>
      </c>
      <c r="C62876" s="2">
        <v>30</v>
      </c>
      <c r="D62876" s="2" t="s">
        <v>461</v>
      </c>
      <c r="E62876" s="2"/>
      <c r="F62876" s="2"/>
      <c r="G62876" s="2"/>
      <c r="H62876" s="2"/>
    </row>
    <row r="62877" spans="2:8">
      <c r="B62877" s="2" t="s">
        <v>63325</v>
      </c>
      <c r="C62877" s="2">
        <v>33</v>
      </c>
      <c r="D62877" s="2" t="s">
        <v>461</v>
      </c>
      <c r="E62877" s="2"/>
      <c r="F62877" s="2"/>
      <c r="G62877" s="2"/>
      <c r="H62877" s="2"/>
    </row>
    <row r="62878" spans="2:8">
      <c r="B62878" s="2" t="s">
        <v>63326</v>
      </c>
      <c r="C62878" s="2">
        <v>30</v>
      </c>
      <c r="D62878" s="2" t="s">
        <v>461</v>
      </c>
      <c r="E62878" s="2"/>
      <c r="F62878" s="2"/>
      <c r="G62878" s="2"/>
      <c r="H62878" s="2"/>
    </row>
    <row r="62879" spans="2:8">
      <c r="B62879" s="2" t="s">
        <v>63327</v>
      </c>
      <c r="C62879" s="2">
        <v>27</v>
      </c>
      <c r="D62879" s="2" t="s">
        <v>461</v>
      </c>
      <c r="E62879" s="2"/>
      <c r="F62879" s="2"/>
      <c r="G62879" s="2"/>
      <c r="H62879" s="2"/>
    </row>
    <row r="62880" spans="2:8">
      <c r="B62880" s="2" t="s">
        <v>63328</v>
      </c>
      <c r="C62880" s="2">
        <v>26</v>
      </c>
      <c r="D62880" s="2" t="s">
        <v>461</v>
      </c>
      <c r="E62880" s="2"/>
      <c r="F62880" s="2"/>
      <c r="G62880" s="2"/>
      <c r="H62880" s="2"/>
    </row>
    <row r="62881" spans="2:8">
      <c r="B62881" s="2" t="s">
        <v>63329</v>
      </c>
      <c r="C62881" s="2">
        <v>25</v>
      </c>
      <c r="D62881" s="2" t="s">
        <v>461</v>
      </c>
      <c r="E62881" s="2"/>
      <c r="F62881" s="2"/>
      <c r="G62881" s="2"/>
      <c r="H62881" s="2"/>
    </row>
    <row r="62882" spans="2:8">
      <c r="B62882" s="2" t="s">
        <v>63330</v>
      </c>
      <c r="C62882" s="2">
        <v>14</v>
      </c>
      <c r="D62882" s="2" t="s">
        <v>461</v>
      </c>
      <c r="E62882" s="2"/>
      <c r="F62882" s="2"/>
      <c r="G62882" s="2"/>
      <c r="H62882" s="2"/>
    </row>
    <row r="62883" spans="2:8">
      <c r="B62883" s="2" t="s">
        <v>63331</v>
      </c>
      <c r="C62883" s="2">
        <v>16</v>
      </c>
      <c r="D62883" s="2" t="s">
        <v>461</v>
      </c>
      <c r="E62883" s="2"/>
      <c r="F62883" s="2"/>
      <c r="G62883" s="2"/>
      <c r="H62883" s="2"/>
    </row>
    <row r="62884" spans="2:8">
      <c r="B62884" s="2" t="s">
        <v>63332</v>
      </c>
      <c r="C62884" s="2">
        <v>17</v>
      </c>
      <c r="D62884" s="2" t="s">
        <v>461</v>
      </c>
      <c r="E62884" s="2"/>
      <c r="F62884" s="2"/>
      <c r="G62884" s="2"/>
      <c r="H62884" s="2"/>
    </row>
    <row r="62885" spans="2:8">
      <c r="B62885" s="2" t="s">
        <v>63333</v>
      </c>
      <c r="C62885" s="2">
        <v>18</v>
      </c>
      <c r="D62885" s="2" t="s">
        <v>461</v>
      </c>
      <c r="E62885" s="2"/>
      <c r="F62885" s="2"/>
      <c r="G62885" s="2"/>
      <c r="H62885" s="2"/>
    </row>
    <row r="62886" spans="2:8">
      <c r="B62886" s="2" t="s">
        <v>63334</v>
      </c>
      <c r="C62886" s="2">
        <v>19</v>
      </c>
      <c r="D62886" s="2" t="s">
        <v>461</v>
      </c>
      <c r="E62886" s="2"/>
      <c r="F62886" s="2"/>
      <c r="G62886" s="2"/>
      <c r="H62886" s="2"/>
    </row>
    <row r="62887" spans="2:8">
      <c r="B62887" s="2" t="s">
        <v>63335</v>
      </c>
      <c r="C62887" s="2">
        <v>20</v>
      </c>
      <c r="D62887" s="2" t="s">
        <v>461</v>
      </c>
      <c r="E62887" s="2"/>
      <c r="F62887" s="2"/>
      <c r="G62887" s="2"/>
      <c r="H62887" s="2"/>
    </row>
    <row r="62888" spans="2:8">
      <c r="B62888" s="2" t="s">
        <v>63336</v>
      </c>
      <c r="C62888" s="2">
        <v>20</v>
      </c>
      <c r="D62888" s="2" t="s">
        <v>461</v>
      </c>
      <c r="E62888" s="2"/>
      <c r="F62888" s="2"/>
      <c r="G62888" s="2"/>
      <c r="H62888" s="2"/>
    </row>
    <row r="62889" spans="2:8">
      <c r="B62889" s="2" t="s">
        <v>63337</v>
      </c>
      <c r="C62889" s="2">
        <v>19</v>
      </c>
      <c r="D62889" s="2" t="s">
        <v>461</v>
      </c>
      <c r="E62889" s="2"/>
      <c r="F62889" s="2"/>
      <c r="G62889" s="2"/>
      <c r="H62889" s="2"/>
    </row>
    <row r="62890" spans="2:8">
      <c r="B62890" s="2" t="s">
        <v>63338</v>
      </c>
      <c r="C62890" s="2">
        <v>19</v>
      </c>
      <c r="D62890" s="2" t="s">
        <v>461</v>
      </c>
      <c r="E62890" s="2"/>
      <c r="F62890" s="2"/>
      <c r="G62890" s="2"/>
      <c r="H62890" s="2"/>
    </row>
    <row r="62891" spans="2:8">
      <c r="B62891" s="2" t="s">
        <v>63339</v>
      </c>
      <c r="C62891" s="2">
        <v>19</v>
      </c>
      <c r="D62891" s="2" t="s">
        <v>461</v>
      </c>
      <c r="E62891" s="2"/>
      <c r="F62891" s="2"/>
      <c r="G62891" s="2"/>
      <c r="H62891" s="2"/>
    </row>
    <row r="62892" spans="2:8">
      <c r="B62892" s="2" t="s">
        <v>63340</v>
      </c>
      <c r="C62892" s="2">
        <v>19</v>
      </c>
      <c r="D62892" s="2" t="s">
        <v>461</v>
      </c>
      <c r="E62892" s="2"/>
      <c r="F62892" s="2"/>
      <c r="G62892" s="2"/>
      <c r="H62892" s="2"/>
    </row>
    <row r="62893" spans="2:8">
      <c r="B62893" s="2" t="s">
        <v>63341</v>
      </c>
      <c r="C62893" s="2">
        <v>17</v>
      </c>
      <c r="D62893" s="2" t="s">
        <v>461</v>
      </c>
      <c r="E62893" s="2"/>
      <c r="F62893" s="2"/>
      <c r="G62893" s="2"/>
      <c r="H62893" s="2"/>
    </row>
    <row r="62894" spans="2:8">
      <c r="B62894" s="2" t="s">
        <v>63342</v>
      </c>
      <c r="C62894" s="2">
        <v>22</v>
      </c>
      <c r="D62894" s="2" t="s">
        <v>461</v>
      </c>
      <c r="E62894" s="2"/>
      <c r="F62894" s="2"/>
      <c r="G62894" s="2"/>
      <c r="H62894" s="2"/>
    </row>
    <row r="62895" spans="2:8">
      <c r="B62895" s="2" t="s">
        <v>63343</v>
      </c>
      <c r="C62895" s="2">
        <v>25</v>
      </c>
      <c r="D62895" s="2" t="s">
        <v>461</v>
      </c>
      <c r="E62895" s="2"/>
      <c r="F62895" s="2"/>
      <c r="G62895" s="2"/>
      <c r="H62895" s="2"/>
    </row>
    <row r="62896" spans="2:8">
      <c r="B62896" s="2" t="s">
        <v>63344</v>
      </c>
      <c r="C62896" s="2">
        <v>28</v>
      </c>
      <c r="D62896" s="2" t="s">
        <v>461</v>
      </c>
      <c r="E62896" s="2"/>
      <c r="F62896" s="2"/>
      <c r="G62896" s="2"/>
      <c r="H62896" s="2"/>
    </row>
    <row r="62897" spans="2:8">
      <c r="B62897" s="2" t="s">
        <v>63345</v>
      </c>
      <c r="C62897" s="2">
        <v>26</v>
      </c>
      <c r="D62897" s="2" t="s">
        <v>461</v>
      </c>
      <c r="E62897" s="2"/>
      <c r="F62897" s="2"/>
      <c r="G62897" s="2"/>
      <c r="H62897" s="2"/>
    </row>
    <row r="62898" spans="2:8">
      <c r="B62898" s="2" t="s">
        <v>63346</v>
      </c>
      <c r="C62898" s="2">
        <v>24</v>
      </c>
      <c r="D62898" s="2" t="s">
        <v>461</v>
      </c>
      <c r="E62898" s="2"/>
      <c r="F62898" s="2"/>
      <c r="G62898" s="2"/>
      <c r="H62898" s="2"/>
    </row>
    <row r="62899" spans="2:8">
      <c r="B62899" s="2" t="s">
        <v>63347</v>
      </c>
      <c r="C62899" s="2">
        <v>24</v>
      </c>
      <c r="D62899" s="2" t="s">
        <v>461</v>
      </c>
      <c r="E62899" s="2"/>
      <c r="F62899" s="2"/>
      <c r="G62899" s="2"/>
      <c r="H62899" s="2"/>
    </row>
    <row r="62900" spans="2:8">
      <c r="B62900" s="2" t="s">
        <v>63348</v>
      </c>
      <c r="C62900" s="2">
        <v>33</v>
      </c>
      <c r="D62900" s="2" t="s">
        <v>461</v>
      </c>
      <c r="E62900" s="2"/>
      <c r="F62900" s="2"/>
      <c r="G62900" s="2"/>
      <c r="H62900" s="2"/>
    </row>
    <row r="62901" spans="2:8">
      <c r="B62901" s="2" t="s">
        <v>63349</v>
      </c>
      <c r="C62901" s="2">
        <v>34</v>
      </c>
      <c r="D62901" s="2" t="s">
        <v>461</v>
      </c>
      <c r="E62901" s="2"/>
      <c r="F62901" s="2"/>
      <c r="G62901" s="2"/>
      <c r="H62901" s="2"/>
    </row>
    <row r="62902" spans="2:8">
      <c r="B62902" s="2" t="s">
        <v>63350</v>
      </c>
      <c r="C62902" s="2">
        <v>31</v>
      </c>
      <c r="D62902" s="2" t="s">
        <v>461</v>
      </c>
      <c r="E62902" s="2"/>
      <c r="F62902" s="2"/>
      <c r="G62902" s="2"/>
      <c r="H62902" s="2"/>
    </row>
    <row r="62903" spans="2:8">
      <c r="B62903" s="2" t="s">
        <v>63351</v>
      </c>
      <c r="C62903" s="2">
        <v>27</v>
      </c>
      <c r="D62903" s="2" t="s">
        <v>461</v>
      </c>
      <c r="E62903" s="2"/>
      <c r="F62903" s="2"/>
      <c r="G62903" s="2"/>
      <c r="H62903" s="2"/>
    </row>
    <row r="62904" spans="2:8">
      <c r="B62904" s="2" t="s">
        <v>63352</v>
      </c>
      <c r="C62904" s="2">
        <v>26</v>
      </c>
      <c r="D62904" s="2" t="s">
        <v>461</v>
      </c>
      <c r="E62904" s="2"/>
      <c r="F62904" s="2"/>
      <c r="G62904" s="2"/>
      <c r="H62904" s="2"/>
    </row>
    <row r="62905" spans="2:8">
      <c r="B62905" s="2" t="s">
        <v>63353</v>
      </c>
      <c r="C62905" s="2">
        <v>25</v>
      </c>
      <c r="D62905" s="2" t="s">
        <v>461</v>
      </c>
      <c r="E62905" s="2"/>
      <c r="F62905" s="2"/>
      <c r="G62905" s="2"/>
      <c r="H62905" s="2"/>
    </row>
    <row r="62906" spans="2:8">
      <c r="B62906" s="2" t="s">
        <v>63354</v>
      </c>
      <c r="C62906" s="2">
        <v>34</v>
      </c>
      <c r="D62906" s="2" t="s">
        <v>461</v>
      </c>
      <c r="E62906" s="2"/>
      <c r="F62906" s="2"/>
      <c r="G62906" s="2"/>
      <c r="H62906" s="2"/>
    </row>
    <row r="62907" spans="2:8">
      <c r="B62907" s="2" t="s">
        <v>63355</v>
      </c>
      <c r="C62907" s="2">
        <v>34</v>
      </c>
      <c r="D62907" s="2" t="s">
        <v>461</v>
      </c>
      <c r="E62907" s="2"/>
      <c r="F62907" s="2"/>
      <c r="G62907" s="2"/>
      <c r="H62907" s="2"/>
    </row>
    <row r="62908" spans="2:8">
      <c r="B62908" s="2" t="s">
        <v>63356</v>
      </c>
      <c r="C62908" s="2">
        <v>34</v>
      </c>
      <c r="D62908" s="2" t="s">
        <v>461</v>
      </c>
      <c r="E62908" s="2"/>
      <c r="F62908" s="2"/>
      <c r="G62908" s="2"/>
      <c r="H62908" s="2"/>
    </row>
    <row r="62909" spans="2:8">
      <c r="B62909" s="2" t="s">
        <v>63357</v>
      </c>
      <c r="C62909" s="2">
        <v>32</v>
      </c>
      <c r="D62909" s="2" t="s">
        <v>461</v>
      </c>
      <c r="E62909" s="2"/>
      <c r="F62909" s="2"/>
      <c r="G62909" s="2"/>
      <c r="H62909" s="2"/>
    </row>
    <row r="62910" spans="2:8">
      <c r="B62910" s="2" t="s">
        <v>63358</v>
      </c>
      <c r="C62910" s="2">
        <v>27</v>
      </c>
      <c r="D62910" s="2" t="s">
        <v>461</v>
      </c>
      <c r="E62910" s="2"/>
      <c r="F62910" s="2"/>
      <c r="G62910" s="2"/>
      <c r="H62910" s="2"/>
    </row>
    <row r="62911" spans="2:8">
      <c r="B62911" s="2" t="s">
        <v>63359</v>
      </c>
      <c r="C62911" s="2">
        <v>24</v>
      </c>
      <c r="D62911" s="2" t="s">
        <v>450</v>
      </c>
      <c r="E62911" s="2"/>
      <c r="F62911" s="2"/>
      <c r="G62911" s="2"/>
      <c r="H62911" s="2"/>
    </row>
    <row r="62912" spans="2:8">
      <c r="B62912" s="2" t="s">
        <v>63360</v>
      </c>
      <c r="C62912" s="2">
        <v>25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63361</v>
      </c>
      <c r="C62913" s="2">
        <v>26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63362</v>
      </c>
      <c r="C62914" s="2">
        <v>28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63363</v>
      </c>
      <c r="C62915" s="2">
        <v>28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63364</v>
      </c>
      <c r="C62916" s="2">
        <v>24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63365</v>
      </c>
      <c r="C62917" s="2">
        <v>28</v>
      </c>
      <c r="D62917" s="2" t="s">
        <v>461</v>
      </c>
      <c r="E62917" s="2"/>
      <c r="F62917" s="2"/>
      <c r="G62917" s="2"/>
      <c r="H62917" s="2"/>
    </row>
    <row r="62918" spans="2:8">
      <c r="B62918" s="2" t="s">
        <v>63366</v>
      </c>
      <c r="C62918" s="2">
        <v>29</v>
      </c>
      <c r="D62918" s="2" t="s">
        <v>461</v>
      </c>
      <c r="E62918" s="2"/>
      <c r="F62918" s="2"/>
      <c r="G62918" s="2"/>
      <c r="H62918" s="2"/>
    </row>
    <row r="62919" spans="2:8">
      <c r="B62919" s="2" t="s">
        <v>63367</v>
      </c>
      <c r="C62919" s="2">
        <v>27</v>
      </c>
      <c r="D62919" s="2" t="s">
        <v>461</v>
      </c>
      <c r="E62919" s="2"/>
      <c r="F62919" s="2"/>
      <c r="G62919" s="2"/>
      <c r="H62919" s="2"/>
    </row>
    <row r="62920" spans="2:8">
      <c r="B62920" s="2" t="s">
        <v>63368</v>
      </c>
      <c r="C62920" s="2">
        <v>25</v>
      </c>
      <c r="D62920" s="2" t="s">
        <v>461</v>
      </c>
      <c r="E62920" s="2"/>
      <c r="F62920" s="2"/>
      <c r="G62920" s="2"/>
      <c r="H62920" s="2"/>
    </row>
    <row r="62921" spans="2:8">
      <c r="B62921" s="2" t="s">
        <v>63369</v>
      </c>
      <c r="C62921" s="2">
        <v>23</v>
      </c>
      <c r="D62921" s="2" t="s">
        <v>461</v>
      </c>
      <c r="E62921" s="2"/>
      <c r="F62921" s="2"/>
      <c r="G62921" s="2"/>
      <c r="H62921" s="2"/>
    </row>
    <row r="62922" spans="2:8">
      <c r="B62922" s="2" t="s">
        <v>63370</v>
      </c>
      <c r="C62922" s="2">
        <v>31</v>
      </c>
      <c r="D62922" s="2" t="s">
        <v>461</v>
      </c>
      <c r="E62922" s="2"/>
      <c r="F62922" s="2"/>
      <c r="G62922" s="2"/>
      <c r="H62922" s="2"/>
    </row>
    <row r="62923" spans="2:8">
      <c r="B62923" s="2" t="s">
        <v>63371</v>
      </c>
      <c r="C62923" s="2">
        <v>30</v>
      </c>
      <c r="D62923" s="2" t="s">
        <v>461</v>
      </c>
      <c r="E62923" s="2"/>
      <c r="F62923" s="2"/>
      <c r="G62923" s="2"/>
      <c r="H62923" s="2"/>
    </row>
    <row r="62924" spans="2:8">
      <c r="B62924" s="2" t="s">
        <v>63372</v>
      </c>
      <c r="C62924" s="2">
        <v>30</v>
      </c>
      <c r="D62924" s="2" t="s">
        <v>461</v>
      </c>
      <c r="E62924" s="2"/>
      <c r="F62924" s="2"/>
      <c r="G62924" s="2"/>
      <c r="H62924" s="2"/>
    </row>
    <row r="62925" spans="2:8">
      <c r="B62925" s="2" t="s">
        <v>63373</v>
      </c>
      <c r="C62925" s="2">
        <v>27</v>
      </c>
      <c r="D62925" s="2" t="s">
        <v>461</v>
      </c>
      <c r="E62925" s="2"/>
      <c r="F62925" s="2"/>
      <c r="G62925" s="2"/>
      <c r="H62925" s="2"/>
    </row>
    <row r="62926" spans="2:8">
      <c r="B62926" s="2" t="s">
        <v>63374</v>
      </c>
      <c r="C62926" s="2">
        <v>26</v>
      </c>
      <c r="D62926" s="2" t="s">
        <v>461</v>
      </c>
      <c r="E62926" s="2"/>
      <c r="F62926" s="2"/>
      <c r="G62926" s="2"/>
      <c r="H62926" s="2"/>
    </row>
    <row r="62927" spans="2:8">
      <c r="B62927" s="2" t="s">
        <v>63375</v>
      </c>
      <c r="C62927" s="2">
        <v>29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63376</v>
      </c>
      <c r="C62928" s="2">
        <v>30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63377</v>
      </c>
      <c r="C62929" s="2">
        <v>31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63378</v>
      </c>
      <c r="C62930" s="2">
        <v>30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63379</v>
      </c>
      <c r="C62931" s="2">
        <v>31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63380</v>
      </c>
      <c r="C62932" s="2">
        <v>30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63381</v>
      </c>
      <c r="C62933" s="2">
        <v>26</v>
      </c>
      <c r="D62933" s="2" t="s">
        <v>450</v>
      </c>
      <c r="E62933" s="2"/>
      <c r="F62933" s="2"/>
      <c r="G62933" s="2"/>
      <c r="H62933" s="2"/>
    </row>
    <row r="62934" spans="2:8">
      <c r="B62934" s="2" t="s">
        <v>63382</v>
      </c>
      <c r="C62934" s="2">
        <v>27</v>
      </c>
      <c r="D62934" s="2" t="s">
        <v>450</v>
      </c>
      <c r="E62934" s="2"/>
      <c r="F62934" s="2"/>
      <c r="G62934" s="2"/>
      <c r="H62934" s="2"/>
    </row>
    <row r="62935" spans="2:8">
      <c r="B62935" s="2" t="s">
        <v>63383</v>
      </c>
      <c r="C62935" s="2">
        <v>30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63384</v>
      </c>
      <c r="C62936" s="2">
        <v>32</v>
      </c>
      <c r="D62936" s="2" t="s">
        <v>450</v>
      </c>
      <c r="E62936" s="2"/>
      <c r="F62936" s="2"/>
      <c r="G62936" s="2"/>
      <c r="H62936" s="2"/>
    </row>
    <row r="62937" spans="2:8">
      <c r="B62937" s="2" t="s">
        <v>63385</v>
      </c>
      <c r="C62937" s="2">
        <v>27</v>
      </c>
      <c r="D62937" s="2" t="s">
        <v>450</v>
      </c>
      <c r="E62937" s="2"/>
      <c r="F62937" s="2"/>
      <c r="G62937" s="2"/>
      <c r="H62937" s="2"/>
    </row>
    <row r="62938" spans="2:8">
      <c r="B62938" s="2" t="s">
        <v>63386</v>
      </c>
      <c r="C62938" s="2">
        <v>25</v>
      </c>
      <c r="D62938" s="2" t="s">
        <v>450</v>
      </c>
      <c r="E62938" s="2"/>
      <c r="F62938" s="2"/>
      <c r="G62938" s="2"/>
      <c r="H62938" s="2"/>
    </row>
    <row r="62939" spans="2:8">
      <c r="B62939" s="2" t="s">
        <v>63387</v>
      </c>
      <c r="C62939" s="2">
        <v>17</v>
      </c>
      <c r="D62939" s="2" t="s">
        <v>461</v>
      </c>
      <c r="E62939" s="2"/>
      <c r="F62939" s="2"/>
      <c r="G62939" s="2"/>
      <c r="H62939" s="2"/>
    </row>
    <row r="62940" spans="2:8">
      <c r="B62940" s="2" t="s">
        <v>63388</v>
      </c>
      <c r="C62940" s="2">
        <v>17</v>
      </c>
      <c r="D62940" s="2" t="s">
        <v>461</v>
      </c>
      <c r="E62940" s="2"/>
      <c r="F62940" s="2"/>
      <c r="G62940" s="2"/>
      <c r="H62940" s="2"/>
    </row>
    <row r="62941" spans="2:8">
      <c r="B62941" s="2" t="s">
        <v>63389</v>
      </c>
      <c r="C62941" s="2">
        <v>13</v>
      </c>
      <c r="D62941" s="2" t="s">
        <v>461</v>
      </c>
      <c r="E62941" s="2"/>
      <c r="F62941" s="2"/>
      <c r="G62941" s="2"/>
      <c r="H62941" s="2"/>
    </row>
    <row r="62942" spans="2:8">
      <c r="B62942" s="2" t="s">
        <v>63390</v>
      </c>
      <c r="C62942" s="2">
        <v>16</v>
      </c>
      <c r="D62942" s="2" t="s">
        <v>461</v>
      </c>
      <c r="E62942" s="2"/>
      <c r="F62942" s="2"/>
      <c r="G62942" s="2"/>
      <c r="H62942" s="2"/>
    </row>
    <row r="62943" spans="2:8">
      <c r="B62943" s="2" t="s">
        <v>63391</v>
      </c>
      <c r="C62943" s="2">
        <v>23</v>
      </c>
      <c r="D62943" s="2" t="s">
        <v>461</v>
      </c>
      <c r="E62943" s="2"/>
      <c r="F62943" s="2"/>
      <c r="G62943" s="2"/>
      <c r="H62943" s="2"/>
    </row>
    <row r="62944" spans="2:8">
      <c r="B62944" s="2" t="s">
        <v>63392</v>
      </c>
      <c r="C62944" s="2">
        <v>26</v>
      </c>
      <c r="D62944" s="2" t="s">
        <v>461</v>
      </c>
      <c r="E62944" s="2"/>
      <c r="F62944" s="2"/>
      <c r="G62944" s="2"/>
      <c r="H62944" s="2"/>
    </row>
    <row r="62945" spans="2:8">
      <c r="B62945" s="2" t="s">
        <v>63393</v>
      </c>
      <c r="C62945" s="2">
        <v>26</v>
      </c>
      <c r="D62945" s="2" t="s">
        <v>461</v>
      </c>
      <c r="E62945" s="2"/>
      <c r="F62945" s="2"/>
      <c r="G62945" s="2"/>
      <c r="H62945" s="2"/>
    </row>
    <row r="62946" spans="2:8">
      <c r="B62946" s="2" t="s">
        <v>63394</v>
      </c>
      <c r="C62946" s="2">
        <v>27</v>
      </c>
      <c r="D62946" s="2" t="s">
        <v>461</v>
      </c>
      <c r="E62946" s="2"/>
      <c r="F62946" s="2"/>
      <c r="G62946" s="2"/>
      <c r="H62946" s="2"/>
    </row>
    <row r="62947" spans="2:8">
      <c r="B62947" s="2" t="s">
        <v>63395</v>
      </c>
      <c r="C62947" s="2">
        <v>25</v>
      </c>
      <c r="D62947" s="2" t="s">
        <v>461</v>
      </c>
      <c r="E62947" s="2"/>
      <c r="F62947" s="2"/>
      <c r="G62947" s="2"/>
      <c r="H62947" s="2"/>
    </row>
    <row r="62948" spans="2:8">
      <c r="B62948" s="2" t="s">
        <v>63396</v>
      </c>
      <c r="C62948" s="2">
        <v>24</v>
      </c>
      <c r="D62948" s="2" t="s">
        <v>461</v>
      </c>
      <c r="E62948" s="2"/>
      <c r="F62948" s="2"/>
      <c r="G62948" s="2"/>
      <c r="H62948" s="2"/>
    </row>
    <row r="62949" spans="2:8">
      <c r="B62949" s="2" t="s">
        <v>63397</v>
      </c>
      <c r="C62949" s="2">
        <v>22</v>
      </c>
      <c r="D62949" s="2" t="s">
        <v>461</v>
      </c>
      <c r="E62949" s="2"/>
      <c r="F62949" s="2"/>
      <c r="G62949" s="2"/>
      <c r="H62949" s="2"/>
    </row>
    <row r="62950" spans="2:8">
      <c r="B62950" s="2" t="s">
        <v>63398</v>
      </c>
      <c r="C62950" s="2">
        <v>28</v>
      </c>
      <c r="D62950" s="2" t="s">
        <v>461</v>
      </c>
      <c r="E62950" s="2"/>
      <c r="F62950" s="2"/>
      <c r="G62950" s="2"/>
      <c r="H62950" s="2"/>
    </row>
    <row r="62951" spans="2:8">
      <c r="B62951" s="2" t="s">
        <v>63399</v>
      </c>
      <c r="C62951" s="2">
        <v>30</v>
      </c>
      <c r="D62951" s="2" t="s">
        <v>461</v>
      </c>
      <c r="E62951" s="2"/>
      <c r="F62951" s="2"/>
      <c r="G62951" s="2"/>
      <c r="H62951" s="2"/>
    </row>
    <row r="62952" spans="2:8">
      <c r="B62952" s="2" t="s">
        <v>63400</v>
      </c>
      <c r="C62952" s="2">
        <v>30</v>
      </c>
      <c r="D62952" s="2" t="s">
        <v>461</v>
      </c>
      <c r="E62952" s="2"/>
      <c r="F62952" s="2"/>
      <c r="G62952" s="2"/>
      <c r="H62952" s="2"/>
    </row>
    <row r="62953" spans="2:8">
      <c r="B62953" s="2" t="s">
        <v>63401</v>
      </c>
      <c r="C62953" s="2">
        <v>31</v>
      </c>
      <c r="D62953" s="2" t="s">
        <v>461</v>
      </c>
      <c r="E62953" s="2"/>
      <c r="F62953" s="2"/>
      <c r="G62953" s="2"/>
      <c r="H62953" s="2"/>
    </row>
    <row r="62954" spans="2:8">
      <c r="B62954" s="2" t="s">
        <v>63402</v>
      </c>
      <c r="C62954" s="2">
        <v>30</v>
      </c>
      <c r="D62954" s="2" t="s">
        <v>461</v>
      </c>
      <c r="E62954" s="2"/>
      <c r="F62954" s="2"/>
      <c r="G62954" s="2"/>
      <c r="H62954" s="2"/>
    </row>
    <row r="62955" spans="2:8">
      <c r="B62955" s="2" t="s">
        <v>63403</v>
      </c>
      <c r="C62955" s="2">
        <v>28</v>
      </c>
      <c r="D62955" s="2" t="s">
        <v>461</v>
      </c>
      <c r="E62955" s="2"/>
      <c r="F62955" s="2"/>
      <c r="G62955" s="2"/>
      <c r="H62955" s="2"/>
    </row>
    <row r="62956" spans="2:8">
      <c r="B62956" s="2" t="s">
        <v>63404</v>
      </c>
      <c r="C62956" s="2">
        <v>23</v>
      </c>
      <c r="D62956" s="2" t="s">
        <v>461</v>
      </c>
      <c r="E62956" s="2"/>
      <c r="F62956" s="2"/>
      <c r="G62956" s="2"/>
      <c r="H62956" s="2"/>
    </row>
    <row r="62957" spans="2:8">
      <c r="B62957" s="2" t="s">
        <v>63405</v>
      </c>
      <c r="C62957" s="2">
        <v>22</v>
      </c>
      <c r="D62957" s="2" t="s">
        <v>461</v>
      </c>
      <c r="E62957" s="2"/>
      <c r="F62957" s="2"/>
      <c r="G62957" s="2"/>
      <c r="H62957" s="2"/>
    </row>
    <row r="62958" spans="2:8">
      <c r="B62958" s="2" t="s">
        <v>63406</v>
      </c>
      <c r="C62958" s="2">
        <v>27</v>
      </c>
      <c r="D62958" s="2" t="s">
        <v>461</v>
      </c>
      <c r="E62958" s="2"/>
      <c r="F62958" s="2"/>
      <c r="G62958" s="2"/>
      <c r="H62958" s="2"/>
    </row>
    <row r="62959" spans="2:8">
      <c r="B62959" s="2" t="s">
        <v>63407</v>
      </c>
      <c r="C62959" s="2">
        <v>27</v>
      </c>
      <c r="D62959" s="2" t="s">
        <v>461</v>
      </c>
      <c r="E62959" s="2"/>
      <c r="F62959" s="2"/>
      <c r="G62959" s="2"/>
      <c r="H62959" s="2"/>
    </row>
    <row r="62960" spans="2:8">
      <c r="B62960" s="2" t="s">
        <v>63408</v>
      </c>
      <c r="C62960" s="2">
        <v>25</v>
      </c>
      <c r="D62960" s="2" t="s">
        <v>461</v>
      </c>
      <c r="E62960" s="2"/>
      <c r="F62960" s="2"/>
      <c r="G62960" s="2"/>
      <c r="H62960" s="2"/>
    </row>
    <row r="62961" spans="2:8">
      <c r="B62961" s="2" t="s">
        <v>63409</v>
      </c>
      <c r="C62961" s="2">
        <v>24</v>
      </c>
      <c r="D62961" s="2" t="s">
        <v>461</v>
      </c>
      <c r="E62961" s="2"/>
      <c r="F62961" s="2"/>
      <c r="G62961" s="2"/>
      <c r="H62961" s="2"/>
    </row>
    <row r="62962" spans="2:8">
      <c r="B62962" s="2" t="s">
        <v>63410</v>
      </c>
      <c r="C62962" s="2">
        <v>22</v>
      </c>
      <c r="D62962" s="2" t="s">
        <v>461</v>
      </c>
      <c r="E62962" s="2"/>
      <c r="F62962" s="2"/>
      <c r="G62962" s="2"/>
      <c r="H62962" s="2"/>
    </row>
    <row r="62963" spans="2:8">
      <c r="B62963" s="2" t="s">
        <v>63411</v>
      </c>
      <c r="C62963" s="2">
        <v>21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63412</v>
      </c>
      <c r="C62964" s="2">
        <v>22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63413</v>
      </c>
      <c r="C62965" s="2">
        <v>22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63414</v>
      </c>
      <c r="C62966" s="2">
        <v>21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63415</v>
      </c>
      <c r="C62967" s="2">
        <v>22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63416</v>
      </c>
      <c r="C62968" s="2">
        <v>23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63417</v>
      </c>
      <c r="C62969" s="2">
        <v>23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63418</v>
      </c>
      <c r="C62970" s="2">
        <v>21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63419</v>
      </c>
      <c r="C62971" s="2">
        <v>19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63420</v>
      </c>
      <c r="C62972" s="2">
        <v>38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63421</v>
      </c>
      <c r="C62973" s="2">
        <v>39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63422</v>
      </c>
      <c r="C62974" s="2">
        <v>40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63423</v>
      </c>
      <c r="C62975" s="2">
        <v>40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63424</v>
      </c>
      <c r="C62976" s="2">
        <v>26</v>
      </c>
      <c r="D62976" s="2" t="s">
        <v>461</v>
      </c>
      <c r="E62976" s="2"/>
      <c r="F62976" s="2"/>
      <c r="G62976" s="2"/>
      <c r="H62976" s="2"/>
    </row>
    <row r="62977" spans="2:8">
      <c r="B62977" s="2" t="s">
        <v>63425</v>
      </c>
      <c r="C62977" s="2">
        <v>27</v>
      </c>
      <c r="D62977" s="2" t="s">
        <v>461</v>
      </c>
      <c r="E62977" s="2"/>
      <c r="F62977" s="2"/>
      <c r="G62977" s="2"/>
      <c r="H62977" s="2"/>
    </row>
    <row r="62978" spans="2:8">
      <c r="B62978" s="2" t="s">
        <v>63426</v>
      </c>
      <c r="C62978" s="2">
        <v>28</v>
      </c>
      <c r="D62978" s="2" t="s">
        <v>461</v>
      </c>
      <c r="E62978" s="2"/>
      <c r="F62978" s="2"/>
      <c r="G62978" s="2"/>
      <c r="H62978" s="2"/>
    </row>
    <row r="62979" spans="2:8">
      <c r="B62979" s="2" t="s">
        <v>63427</v>
      </c>
      <c r="C62979" s="2">
        <v>28</v>
      </c>
      <c r="D62979" s="2" t="s">
        <v>461</v>
      </c>
      <c r="E62979" s="2"/>
      <c r="F62979" s="2"/>
      <c r="G62979" s="2"/>
      <c r="H62979" s="2"/>
    </row>
    <row r="62980" spans="2:8">
      <c r="B62980" s="2" t="s">
        <v>63428</v>
      </c>
      <c r="C62980" s="2">
        <v>28</v>
      </c>
      <c r="D62980" s="2" t="s">
        <v>461</v>
      </c>
      <c r="E62980" s="2"/>
      <c r="F62980" s="2"/>
      <c r="G62980" s="2"/>
      <c r="H62980" s="2"/>
    </row>
    <row r="62981" spans="2:8">
      <c r="B62981" s="2" t="s">
        <v>63429</v>
      </c>
      <c r="C62981" s="2">
        <v>27</v>
      </c>
      <c r="D62981" s="2" t="s">
        <v>461</v>
      </c>
      <c r="E62981" s="2"/>
      <c r="F62981" s="2"/>
      <c r="G62981" s="2"/>
      <c r="H62981" s="2"/>
    </row>
    <row r="62982" spans="2:8">
      <c r="B62982" s="2" t="s">
        <v>63430</v>
      </c>
      <c r="C62982" s="2">
        <v>25</v>
      </c>
      <c r="D62982" s="2" t="s">
        <v>461</v>
      </c>
      <c r="E62982" s="2"/>
      <c r="F62982" s="2"/>
      <c r="G62982" s="2"/>
      <c r="H62982" s="2"/>
    </row>
    <row r="62983" spans="2:8">
      <c r="B62983" s="2" t="s">
        <v>63431</v>
      </c>
      <c r="C62983" s="2">
        <v>28</v>
      </c>
      <c r="D62983" s="2" t="s">
        <v>461</v>
      </c>
      <c r="E62983" s="2"/>
      <c r="F62983" s="2"/>
      <c r="G62983" s="2"/>
      <c r="H62983" s="2"/>
    </row>
    <row r="62984" spans="2:8">
      <c r="B62984" s="2" t="s">
        <v>63432</v>
      </c>
      <c r="C62984" s="2">
        <v>26</v>
      </c>
      <c r="D62984" s="2" t="s">
        <v>461</v>
      </c>
      <c r="E62984" s="2"/>
      <c r="F62984" s="2"/>
      <c r="G62984" s="2"/>
      <c r="H62984" s="2"/>
    </row>
    <row r="62985" spans="2:8">
      <c r="B62985" s="2" t="s">
        <v>63433</v>
      </c>
      <c r="C62985" s="2">
        <v>24</v>
      </c>
      <c r="D62985" s="2" t="s">
        <v>461</v>
      </c>
      <c r="E62985" s="2"/>
      <c r="F62985" s="2"/>
      <c r="G62985" s="2"/>
      <c r="H62985" s="2"/>
    </row>
    <row r="62986" spans="2:8">
      <c r="B62986" s="2" t="s">
        <v>63434</v>
      </c>
      <c r="C62986" s="2">
        <v>30</v>
      </c>
      <c r="D62986" s="2" t="s">
        <v>461</v>
      </c>
      <c r="E62986" s="2"/>
      <c r="F62986" s="2"/>
      <c r="G62986" s="2"/>
      <c r="H62986" s="2"/>
    </row>
    <row r="62987" spans="2:8">
      <c r="B62987" s="2" t="s">
        <v>63435</v>
      </c>
      <c r="C62987" s="2">
        <v>31</v>
      </c>
      <c r="D62987" s="2" t="s">
        <v>461</v>
      </c>
      <c r="E62987" s="2"/>
      <c r="F62987" s="2"/>
      <c r="G62987" s="2"/>
      <c r="H62987" s="2"/>
    </row>
    <row r="62988" spans="2:8">
      <c r="B62988" s="2" t="s">
        <v>63436</v>
      </c>
      <c r="C62988" s="2">
        <v>29</v>
      </c>
      <c r="D62988" s="2" t="s">
        <v>461</v>
      </c>
      <c r="E62988" s="2"/>
      <c r="F62988" s="2"/>
      <c r="G62988" s="2"/>
      <c r="H62988" s="2"/>
    </row>
    <row r="62989" spans="2:8">
      <c r="B62989" s="2" t="s">
        <v>63437</v>
      </c>
      <c r="C62989" s="2">
        <v>32</v>
      </c>
      <c r="D62989" s="2" t="s">
        <v>461</v>
      </c>
      <c r="E62989" s="2"/>
      <c r="F62989" s="2"/>
      <c r="G62989" s="2"/>
      <c r="H62989" s="2"/>
    </row>
    <row r="62990" spans="2:8">
      <c r="B62990" s="2" t="s">
        <v>63438</v>
      </c>
      <c r="C62990" s="2">
        <v>31</v>
      </c>
      <c r="D62990" s="2" t="s">
        <v>461</v>
      </c>
      <c r="E62990" s="2"/>
      <c r="F62990" s="2"/>
      <c r="G62990" s="2"/>
      <c r="H62990" s="2"/>
    </row>
    <row r="62991" spans="2:8">
      <c r="B62991" s="2" t="s">
        <v>63439</v>
      </c>
      <c r="C62991" s="2">
        <v>29</v>
      </c>
      <c r="D62991" s="2" t="s">
        <v>461</v>
      </c>
      <c r="E62991" s="2"/>
      <c r="F62991" s="2"/>
      <c r="G62991" s="2"/>
      <c r="H62991" s="2"/>
    </row>
    <row r="62992" spans="2:8">
      <c r="B62992" s="2" t="s">
        <v>63440</v>
      </c>
      <c r="C62992" s="2">
        <v>31</v>
      </c>
      <c r="D62992" s="2" t="s">
        <v>461</v>
      </c>
      <c r="E62992" s="2"/>
      <c r="F62992" s="2"/>
      <c r="G62992" s="2"/>
      <c r="H62992" s="2"/>
    </row>
    <row r="62993" spans="2:8">
      <c r="B62993" s="2" t="s">
        <v>63441</v>
      </c>
      <c r="C62993" s="2">
        <v>30</v>
      </c>
      <c r="D62993" s="2" t="s">
        <v>461</v>
      </c>
      <c r="E62993" s="2"/>
      <c r="F62993" s="2"/>
      <c r="G62993" s="2"/>
      <c r="H62993" s="2"/>
    </row>
    <row r="62994" spans="2:8">
      <c r="B62994" s="2" t="s">
        <v>63442</v>
      </c>
      <c r="C62994" s="2">
        <v>28</v>
      </c>
      <c r="D62994" s="2" t="s">
        <v>461</v>
      </c>
      <c r="E62994" s="2"/>
      <c r="F62994" s="2"/>
      <c r="G62994" s="2"/>
      <c r="H62994" s="2"/>
    </row>
    <row r="62995" spans="2:8">
      <c r="B62995" s="2" t="s">
        <v>63443</v>
      </c>
      <c r="C62995" s="2">
        <v>27</v>
      </c>
      <c r="D62995" s="2" t="s">
        <v>461</v>
      </c>
      <c r="E62995" s="2"/>
      <c r="F62995" s="2"/>
      <c r="G62995" s="2"/>
      <c r="H62995" s="2"/>
    </row>
    <row r="62996" spans="2:8">
      <c r="B62996" s="2" t="s">
        <v>63444</v>
      </c>
      <c r="C62996" s="2">
        <v>17</v>
      </c>
      <c r="D62996" s="2" t="s">
        <v>450</v>
      </c>
      <c r="E62996" s="2"/>
      <c r="F62996" s="2"/>
      <c r="G62996" s="2"/>
      <c r="H62996" s="2"/>
    </row>
    <row r="62997" spans="2:8">
      <c r="B62997" s="2" t="s">
        <v>63445</v>
      </c>
      <c r="C62997" s="2">
        <v>18</v>
      </c>
      <c r="D62997" s="2" t="s">
        <v>450</v>
      </c>
      <c r="E62997" s="2"/>
      <c r="F62997" s="2"/>
      <c r="G62997" s="2"/>
      <c r="H62997" s="2"/>
    </row>
    <row r="62998" spans="2:8">
      <c r="B62998" s="2" t="s">
        <v>63446</v>
      </c>
      <c r="C62998" s="2">
        <v>18</v>
      </c>
      <c r="D62998" s="2" t="s">
        <v>450</v>
      </c>
      <c r="E62998" s="2"/>
      <c r="F62998" s="2"/>
      <c r="G62998" s="2"/>
      <c r="H62998" s="2"/>
    </row>
    <row r="62999" spans="2:8">
      <c r="B62999" s="2" t="s">
        <v>63447</v>
      </c>
      <c r="C62999" s="2">
        <v>19</v>
      </c>
      <c r="D62999" s="2" t="s">
        <v>450</v>
      </c>
      <c r="E62999" s="2"/>
      <c r="F62999" s="2"/>
      <c r="G62999" s="2"/>
      <c r="H62999" s="2"/>
    </row>
    <row r="63000" spans="2:8">
      <c r="B63000" s="2" t="s">
        <v>63448</v>
      </c>
      <c r="C63000" s="2">
        <v>20</v>
      </c>
      <c r="D63000" s="2" t="s">
        <v>450</v>
      </c>
      <c r="E63000" s="2"/>
      <c r="F63000" s="2"/>
      <c r="G63000" s="2"/>
      <c r="H63000" s="2"/>
    </row>
    <row r="63001" spans="2:8">
      <c r="B63001" s="2" t="s">
        <v>63449</v>
      </c>
      <c r="C63001" s="2">
        <v>24</v>
      </c>
      <c r="D63001" s="2" t="s">
        <v>461</v>
      </c>
      <c r="E63001" s="2"/>
      <c r="F63001" s="2"/>
      <c r="G63001" s="2"/>
      <c r="H63001" s="2"/>
    </row>
    <row r="63002" spans="2:8">
      <c r="B63002" s="2" t="s">
        <v>63450</v>
      </c>
      <c r="C63002" s="2">
        <v>29</v>
      </c>
      <c r="D63002" s="2" t="s">
        <v>461</v>
      </c>
      <c r="E63002" s="2"/>
      <c r="F63002" s="2"/>
      <c r="G63002" s="2"/>
      <c r="H63002" s="2"/>
    </row>
    <row r="63003" spans="2:8">
      <c r="B63003" s="2" t="s">
        <v>63451</v>
      </c>
      <c r="C63003" s="2">
        <v>32</v>
      </c>
      <c r="D63003" s="2" t="s">
        <v>461</v>
      </c>
      <c r="E63003" s="2"/>
      <c r="F63003" s="2"/>
      <c r="G63003" s="2"/>
      <c r="H63003" s="2"/>
    </row>
    <row r="63004" spans="2:8">
      <c r="B63004" s="2" t="s">
        <v>63452</v>
      </c>
      <c r="C63004" s="2">
        <v>31</v>
      </c>
      <c r="D63004" s="2" t="s">
        <v>461</v>
      </c>
      <c r="E63004" s="2"/>
      <c r="F63004" s="2"/>
      <c r="G63004" s="2"/>
      <c r="H63004" s="2"/>
    </row>
    <row r="63005" spans="2:8">
      <c r="B63005" s="2" t="s">
        <v>63453</v>
      </c>
      <c r="C63005" s="2">
        <v>29</v>
      </c>
      <c r="D63005" s="2" t="s">
        <v>461</v>
      </c>
      <c r="E63005" s="2"/>
      <c r="F63005" s="2"/>
      <c r="G63005" s="2"/>
      <c r="H63005" s="2"/>
    </row>
    <row r="63006" spans="2:8">
      <c r="B63006" s="2" t="s">
        <v>63454</v>
      </c>
      <c r="C63006" s="2">
        <v>24</v>
      </c>
      <c r="D63006" s="2" t="s">
        <v>461</v>
      </c>
      <c r="E63006" s="2"/>
      <c r="F63006" s="2"/>
      <c r="G63006" s="2"/>
      <c r="H63006" s="2"/>
    </row>
    <row r="63007" spans="2:8">
      <c r="B63007" s="2" t="s">
        <v>63455</v>
      </c>
      <c r="C63007" s="2">
        <v>26</v>
      </c>
      <c r="D63007" s="2" t="s">
        <v>461</v>
      </c>
      <c r="E63007" s="2"/>
      <c r="F63007" s="2"/>
      <c r="G63007" s="2"/>
      <c r="H63007" s="2"/>
    </row>
    <row r="63008" spans="2:8">
      <c r="B63008" s="2" t="s">
        <v>63456</v>
      </c>
      <c r="C63008" s="2">
        <v>27</v>
      </c>
      <c r="D63008" s="2" t="s">
        <v>461</v>
      </c>
      <c r="E63008" s="2"/>
      <c r="F63008" s="2"/>
      <c r="G63008" s="2"/>
      <c r="H63008" s="2"/>
    </row>
    <row r="63009" spans="2:8">
      <c r="B63009" s="2" t="s">
        <v>63457</v>
      </c>
      <c r="C63009" s="2">
        <v>25</v>
      </c>
      <c r="D63009" s="2" t="s">
        <v>461</v>
      </c>
      <c r="E63009" s="2"/>
      <c r="F63009" s="2"/>
      <c r="G63009" s="2"/>
      <c r="H63009" s="2"/>
    </row>
    <row r="63010" spans="2:8">
      <c r="B63010" s="2" t="s">
        <v>63458</v>
      </c>
      <c r="C63010" s="2">
        <v>25</v>
      </c>
      <c r="D63010" s="2" t="s">
        <v>461</v>
      </c>
      <c r="E63010" s="2"/>
      <c r="F63010" s="2"/>
      <c r="G63010" s="2"/>
      <c r="H63010" s="2"/>
    </row>
    <row r="63011" spans="2:8">
      <c r="B63011" s="2" t="s">
        <v>63459</v>
      </c>
      <c r="C63011" s="2">
        <v>22</v>
      </c>
      <c r="D63011" s="2" t="s">
        <v>461</v>
      </c>
      <c r="E63011" s="2"/>
      <c r="F63011" s="2"/>
      <c r="G63011" s="2"/>
      <c r="H63011" s="2"/>
    </row>
    <row r="63012" spans="2:8">
      <c r="B63012" s="2" t="s">
        <v>63460</v>
      </c>
      <c r="C63012" s="2">
        <v>25</v>
      </c>
      <c r="D63012" s="2" t="s">
        <v>461</v>
      </c>
      <c r="E63012" s="2"/>
      <c r="F63012" s="2"/>
      <c r="G63012" s="2"/>
      <c r="H63012" s="2"/>
    </row>
    <row r="63013" spans="2:8">
      <c r="B63013" s="2" t="s">
        <v>63461</v>
      </c>
      <c r="C63013" s="2">
        <v>25</v>
      </c>
      <c r="D63013" s="2" t="s">
        <v>461</v>
      </c>
      <c r="E63013" s="2"/>
      <c r="F63013" s="2"/>
      <c r="G63013" s="2"/>
      <c r="H63013" s="2"/>
    </row>
    <row r="63014" spans="2:8">
      <c r="B63014" s="2" t="s">
        <v>63462</v>
      </c>
      <c r="C63014" s="2">
        <v>28</v>
      </c>
      <c r="D63014" s="2" t="s">
        <v>461</v>
      </c>
      <c r="E63014" s="2"/>
      <c r="F63014" s="2"/>
      <c r="G63014" s="2"/>
      <c r="H63014" s="2"/>
    </row>
    <row r="63015" spans="2:8">
      <c r="B63015" s="2" t="s">
        <v>63463</v>
      </c>
      <c r="C63015" s="2">
        <v>27</v>
      </c>
      <c r="D63015" s="2" t="s">
        <v>461</v>
      </c>
      <c r="E63015" s="2"/>
      <c r="F63015" s="2"/>
      <c r="G63015" s="2"/>
      <c r="H63015" s="2"/>
    </row>
    <row r="63016" spans="2:8">
      <c r="B63016" s="2" t="s">
        <v>63464</v>
      </c>
      <c r="C63016" s="2">
        <v>26</v>
      </c>
      <c r="D63016" s="2" t="s">
        <v>461</v>
      </c>
      <c r="E63016" s="2"/>
      <c r="F63016" s="2"/>
      <c r="G63016" s="2"/>
      <c r="H63016" s="2"/>
    </row>
    <row r="63017" spans="2:8">
      <c r="B63017" s="2" t="s">
        <v>63465</v>
      </c>
      <c r="C63017" s="2">
        <v>26</v>
      </c>
      <c r="D63017" s="2" t="s">
        <v>461</v>
      </c>
      <c r="E63017" s="2"/>
      <c r="F63017" s="2"/>
      <c r="G63017" s="2"/>
      <c r="H63017" s="2"/>
    </row>
    <row r="63018" spans="2:8">
      <c r="B63018" s="2" t="s">
        <v>63466</v>
      </c>
      <c r="C63018" s="2">
        <v>18</v>
      </c>
      <c r="D63018" s="2" t="s">
        <v>450</v>
      </c>
      <c r="E63018" s="2"/>
      <c r="F63018" s="2"/>
      <c r="G63018" s="2"/>
      <c r="H63018" s="2"/>
    </row>
    <row r="63019" spans="2:8">
      <c r="B63019" s="2" t="s">
        <v>63467</v>
      </c>
      <c r="C63019" s="2">
        <v>17</v>
      </c>
      <c r="D63019" s="2" t="s">
        <v>450</v>
      </c>
      <c r="E63019" s="2"/>
      <c r="F63019" s="2"/>
      <c r="G63019" s="2"/>
      <c r="H63019" s="2"/>
    </row>
    <row r="63020" spans="2:8">
      <c r="B63020" s="2" t="s">
        <v>63468</v>
      </c>
      <c r="C63020" s="2">
        <v>17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63469</v>
      </c>
      <c r="C63021" s="2">
        <v>18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63470</v>
      </c>
      <c r="C63022" s="2">
        <v>20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63471</v>
      </c>
      <c r="C63023" s="2">
        <v>21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63472</v>
      </c>
      <c r="C63024" s="2">
        <v>21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63473</v>
      </c>
      <c r="C63025" s="2">
        <v>20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63474</v>
      </c>
      <c r="C63026" s="2">
        <v>20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63475</v>
      </c>
      <c r="C63027" s="2">
        <v>19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63476</v>
      </c>
      <c r="C63028" s="2">
        <v>39</v>
      </c>
      <c r="D63028" s="2" t="s">
        <v>461</v>
      </c>
      <c r="E63028" s="2"/>
      <c r="F63028" s="2"/>
      <c r="G63028" s="2"/>
      <c r="H63028" s="2"/>
    </row>
    <row r="63029" spans="2:8">
      <c r="B63029" s="2" t="s">
        <v>63477</v>
      </c>
      <c r="C63029" s="2">
        <v>39</v>
      </c>
      <c r="D63029" s="2" t="s">
        <v>461</v>
      </c>
      <c r="E63029" s="2"/>
      <c r="F63029" s="2"/>
      <c r="G63029" s="2"/>
      <c r="H63029" s="2"/>
    </row>
    <row r="63030" spans="2:8">
      <c r="B63030" s="2" t="s">
        <v>63478</v>
      </c>
      <c r="C63030" s="2">
        <v>35</v>
      </c>
      <c r="D63030" s="2" t="s">
        <v>461</v>
      </c>
      <c r="E63030" s="2"/>
      <c r="F63030" s="2"/>
      <c r="G63030" s="2"/>
      <c r="H63030" s="2"/>
    </row>
    <row r="63031" spans="2:8">
      <c r="B63031" s="2" t="s">
        <v>63479</v>
      </c>
      <c r="C63031" s="2">
        <v>30</v>
      </c>
      <c r="D63031" s="2" t="s">
        <v>461</v>
      </c>
      <c r="E63031" s="2"/>
      <c r="F63031" s="2"/>
      <c r="G63031" s="2"/>
      <c r="H63031" s="2"/>
    </row>
    <row r="63032" spans="2:8">
      <c r="B63032" s="2" t="s">
        <v>63480</v>
      </c>
      <c r="C63032" s="2">
        <v>29</v>
      </c>
      <c r="D63032" s="2" t="s">
        <v>461</v>
      </c>
      <c r="E63032" s="2"/>
      <c r="F63032" s="2"/>
      <c r="G63032" s="2"/>
      <c r="H63032" s="2"/>
    </row>
    <row r="63033" spans="2:8">
      <c r="B63033" s="2" t="s">
        <v>63481</v>
      </c>
      <c r="C63033" s="2">
        <v>29</v>
      </c>
      <c r="D63033" s="2" t="s">
        <v>461</v>
      </c>
      <c r="E63033" s="2"/>
      <c r="F63033" s="2"/>
      <c r="G63033" s="2"/>
      <c r="H63033" s="2"/>
    </row>
    <row r="63034" spans="2:8">
      <c r="B63034" s="2" t="s">
        <v>63482</v>
      </c>
      <c r="C63034" s="2">
        <v>29</v>
      </c>
      <c r="D63034" s="2" t="s">
        <v>461</v>
      </c>
      <c r="E63034" s="2"/>
      <c r="F63034" s="2"/>
      <c r="G63034" s="2"/>
      <c r="H63034" s="2"/>
    </row>
    <row r="63035" spans="2:8">
      <c r="B63035" s="2" t="s">
        <v>63483</v>
      </c>
      <c r="C63035" s="2">
        <v>27</v>
      </c>
      <c r="D63035" s="2" t="s">
        <v>461</v>
      </c>
      <c r="E63035" s="2"/>
      <c r="F63035" s="2"/>
      <c r="G63035" s="2"/>
      <c r="H63035" s="2"/>
    </row>
    <row r="63036" spans="2:8">
      <c r="B63036" s="2" t="s">
        <v>63484</v>
      </c>
      <c r="C63036" s="2">
        <v>26</v>
      </c>
      <c r="D63036" s="2" t="s">
        <v>461</v>
      </c>
      <c r="E63036" s="2"/>
      <c r="F63036" s="2"/>
      <c r="G63036" s="2"/>
      <c r="H63036" s="2"/>
    </row>
    <row r="63037" spans="2:8">
      <c r="B63037" s="2" t="s">
        <v>63485</v>
      </c>
      <c r="C63037" s="2">
        <v>28</v>
      </c>
      <c r="D63037" s="2" t="s">
        <v>461</v>
      </c>
      <c r="E63037" s="2"/>
      <c r="F63037" s="2"/>
      <c r="G63037" s="2"/>
      <c r="H63037" s="2"/>
    </row>
    <row r="63038" spans="2:8">
      <c r="B63038" s="2" t="s">
        <v>63486</v>
      </c>
      <c r="C63038" s="2">
        <v>29</v>
      </c>
      <c r="D63038" s="2" t="s">
        <v>461</v>
      </c>
      <c r="E63038" s="2"/>
      <c r="F63038" s="2"/>
      <c r="G63038" s="2"/>
      <c r="H63038" s="2"/>
    </row>
    <row r="63039" spans="2:8">
      <c r="B63039" s="2" t="s">
        <v>63487</v>
      </c>
      <c r="C63039" s="2">
        <v>29</v>
      </c>
      <c r="D63039" s="2" t="s">
        <v>461</v>
      </c>
      <c r="E63039" s="2"/>
      <c r="F63039" s="2"/>
      <c r="G63039" s="2"/>
      <c r="H63039" s="2"/>
    </row>
    <row r="63040" spans="2:8">
      <c r="B63040" s="2" t="s">
        <v>63488</v>
      </c>
      <c r="C63040" s="2">
        <v>29</v>
      </c>
      <c r="D63040" s="2" t="s">
        <v>461</v>
      </c>
      <c r="E63040" s="2"/>
      <c r="F63040" s="2"/>
      <c r="G63040" s="2"/>
      <c r="H63040" s="2"/>
    </row>
    <row r="63041" spans="2:8">
      <c r="B63041" s="2" t="s">
        <v>63489</v>
      </c>
      <c r="C63041" s="2">
        <v>28</v>
      </c>
      <c r="D63041" s="2" t="s">
        <v>461</v>
      </c>
      <c r="E63041" s="2"/>
      <c r="F63041" s="2"/>
      <c r="G63041" s="2"/>
      <c r="H63041" s="2"/>
    </row>
    <row r="63042" spans="2:8">
      <c r="B63042" s="2" t="s">
        <v>63490</v>
      </c>
      <c r="C63042" s="2">
        <v>27</v>
      </c>
      <c r="D63042" s="2" t="s">
        <v>461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461</v>
      </c>
      <c r="E63043" s="2"/>
      <c r="F63043" s="2"/>
      <c r="G63043" s="2"/>
      <c r="H63043" s="2"/>
    </row>
    <row r="63044" spans="2:8">
      <c r="B63044" s="2" t="s">
        <v>63492</v>
      </c>
      <c r="C63044" s="2">
        <v>24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63493</v>
      </c>
      <c r="C63045" s="2">
        <v>25</v>
      </c>
      <c r="D63045" s="2" t="s">
        <v>450</v>
      </c>
      <c r="E63045" s="2"/>
      <c r="F63045" s="2"/>
      <c r="G63045" s="2"/>
      <c r="H63045" s="2"/>
    </row>
    <row r="63046" spans="2:8">
      <c r="B63046" s="2" t="s">
        <v>63494</v>
      </c>
      <c r="C63046" s="2">
        <v>25</v>
      </c>
      <c r="D63046" s="2" t="s">
        <v>450</v>
      </c>
      <c r="E63046" s="2"/>
      <c r="F63046" s="2"/>
      <c r="G63046" s="2"/>
      <c r="H63046" s="2"/>
    </row>
    <row r="63047" spans="2:8">
      <c r="B63047" s="2" t="s">
        <v>63495</v>
      </c>
      <c r="C63047" s="2">
        <v>26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63496</v>
      </c>
      <c r="C63048" s="2">
        <v>27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63497</v>
      </c>
      <c r="C63049" s="2">
        <v>19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63498</v>
      </c>
      <c r="C63050" s="2">
        <v>22</v>
      </c>
      <c r="D63050" s="2" t="s">
        <v>461</v>
      </c>
      <c r="E63050" s="2"/>
      <c r="F63050" s="2"/>
      <c r="G63050" s="2"/>
      <c r="H63050" s="2"/>
    </row>
    <row r="63051" spans="2:8">
      <c r="B63051" s="2" t="s">
        <v>63499</v>
      </c>
      <c r="C63051" s="2">
        <v>25</v>
      </c>
      <c r="D63051" s="2" t="s">
        <v>461</v>
      </c>
      <c r="E63051" s="2"/>
      <c r="F63051" s="2"/>
      <c r="G63051" s="2"/>
      <c r="H63051" s="2"/>
    </row>
    <row r="63052" spans="2:8">
      <c r="B63052" s="2" t="s">
        <v>63500</v>
      </c>
      <c r="C63052" s="2">
        <v>29</v>
      </c>
      <c r="D63052" s="2" t="s">
        <v>461</v>
      </c>
      <c r="E63052" s="2"/>
      <c r="F63052" s="2"/>
      <c r="G63052" s="2"/>
      <c r="H63052" s="2"/>
    </row>
    <row r="63053" spans="2:8">
      <c r="B63053" s="2" t="s">
        <v>63501</v>
      </c>
      <c r="C63053" s="2">
        <v>25</v>
      </c>
      <c r="D63053" s="2" t="s">
        <v>461</v>
      </c>
      <c r="E63053" s="2"/>
      <c r="F63053" s="2"/>
      <c r="G63053" s="2"/>
      <c r="H63053" s="2"/>
    </row>
    <row r="63054" spans="2:8">
      <c r="B63054" s="2" t="s">
        <v>63502</v>
      </c>
      <c r="C63054" s="2">
        <v>23</v>
      </c>
      <c r="D63054" s="2" t="s">
        <v>461</v>
      </c>
      <c r="E63054" s="2"/>
      <c r="F63054" s="2"/>
      <c r="G63054" s="2"/>
      <c r="H63054" s="2"/>
    </row>
    <row r="63055" spans="2:8">
      <c r="B63055" s="2" t="s">
        <v>63503</v>
      </c>
      <c r="C63055" s="2">
        <v>25</v>
      </c>
      <c r="D63055" s="2" t="s">
        <v>461</v>
      </c>
      <c r="E63055" s="2"/>
      <c r="F63055" s="2"/>
      <c r="G63055" s="2"/>
      <c r="H63055" s="2"/>
    </row>
    <row r="63056" spans="2:8">
      <c r="B63056" s="2" t="s">
        <v>63504</v>
      </c>
      <c r="C63056" s="2">
        <v>25</v>
      </c>
      <c r="D63056" s="2" t="s">
        <v>461</v>
      </c>
      <c r="E63056" s="2"/>
      <c r="F63056" s="2"/>
      <c r="G63056" s="2"/>
      <c r="H63056" s="2"/>
    </row>
    <row r="63057" spans="2:8">
      <c r="B63057" s="2" t="s">
        <v>63505</v>
      </c>
      <c r="C63057" s="2">
        <v>24</v>
      </c>
      <c r="D63057" s="2" t="s">
        <v>461</v>
      </c>
      <c r="E63057" s="2"/>
      <c r="F63057" s="2"/>
      <c r="G63057" s="2"/>
      <c r="H63057" s="2"/>
    </row>
    <row r="63058" spans="2:8">
      <c r="B63058" s="2" t="s">
        <v>63506</v>
      </c>
      <c r="C63058" s="2">
        <v>24</v>
      </c>
      <c r="D63058" s="2" t="s">
        <v>461</v>
      </c>
      <c r="E63058" s="2"/>
      <c r="F63058" s="2"/>
      <c r="G63058" s="2"/>
      <c r="H63058" s="2"/>
    </row>
    <row r="63059" spans="2:8">
      <c r="B63059" s="2" t="s">
        <v>63507</v>
      </c>
      <c r="C63059" s="2">
        <v>22</v>
      </c>
      <c r="D63059" s="2" t="s">
        <v>461</v>
      </c>
      <c r="E63059" s="2"/>
      <c r="F63059" s="2"/>
      <c r="G63059" s="2"/>
      <c r="H63059" s="2"/>
    </row>
    <row r="63060" spans="2:8">
      <c r="B63060" s="2" t="s">
        <v>63508</v>
      </c>
      <c r="C63060" s="2">
        <v>20</v>
      </c>
      <c r="D63060" s="2" t="s">
        <v>461</v>
      </c>
      <c r="E63060" s="2"/>
      <c r="F63060" s="2"/>
      <c r="G63060" s="2"/>
      <c r="H63060" s="2"/>
    </row>
    <row r="63061" spans="2:8">
      <c r="B63061" s="2" t="s">
        <v>63509</v>
      </c>
      <c r="C63061" s="2">
        <v>19</v>
      </c>
      <c r="D63061" s="2" t="s">
        <v>461</v>
      </c>
      <c r="E63061" s="2"/>
      <c r="F63061" s="2"/>
      <c r="G63061" s="2"/>
      <c r="H63061" s="2"/>
    </row>
    <row r="63062" spans="2:8">
      <c r="B63062" s="2" t="s">
        <v>63510</v>
      </c>
      <c r="C63062" s="2">
        <v>21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63511</v>
      </c>
      <c r="C63063" s="2">
        <v>23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63512</v>
      </c>
      <c r="C63064" s="2">
        <v>24</v>
      </c>
      <c r="D63064" s="2" t="s">
        <v>450</v>
      </c>
      <c r="E63064" s="2"/>
      <c r="F63064" s="2"/>
      <c r="G63064" s="2"/>
      <c r="H63064" s="2"/>
    </row>
    <row r="63065" spans="2:8">
      <c r="B63065" s="2" t="s">
        <v>63513</v>
      </c>
      <c r="C63065" s="2">
        <v>24</v>
      </c>
      <c r="D63065" s="2" t="s">
        <v>450</v>
      </c>
      <c r="E63065" s="2"/>
      <c r="F63065" s="2"/>
      <c r="G63065" s="2"/>
      <c r="H63065" s="2"/>
    </row>
    <row r="63066" spans="2:8">
      <c r="B63066" s="2" t="s">
        <v>63514</v>
      </c>
      <c r="C63066" s="2">
        <v>24</v>
      </c>
      <c r="D63066" s="2" t="s">
        <v>450</v>
      </c>
      <c r="E63066" s="2"/>
      <c r="F63066" s="2"/>
      <c r="G63066" s="2"/>
      <c r="H63066" s="2"/>
    </row>
    <row r="63067" spans="2:8">
      <c r="B63067" s="2" t="s">
        <v>63515</v>
      </c>
      <c r="C63067" s="2">
        <v>25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63516</v>
      </c>
      <c r="C63068" s="2">
        <v>25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63517</v>
      </c>
      <c r="C63069" s="2">
        <v>22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63518</v>
      </c>
      <c r="C63070" s="2">
        <v>22</v>
      </c>
      <c r="D63070" s="2" t="s">
        <v>461</v>
      </c>
      <c r="E63070" s="2"/>
      <c r="F63070" s="2"/>
      <c r="G63070" s="2"/>
      <c r="H63070" s="2"/>
    </row>
    <row r="63071" spans="2:8">
      <c r="B63071" s="2" t="s">
        <v>63519</v>
      </c>
      <c r="C63071" s="2">
        <v>26</v>
      </c>
      <c r="D63071" s="2" t="s">
        <v>461</v>
      </c>
      <c r="E63071" s="2"/>
      <c r="F63071" s="2"/>
      <c r="G63071" s="2"/>
      <c r="H63071" s="2"/>
    </row>
    <row r="63072" spans="2:8">
      <c r="B63072" s="2" t="s">
        <v>63520</v>
      </c>
      <c r="C63072" s="2">
        <v>25</v>
      </c>
      <c r="D63072" s="2" t="s">
        <v>461</v>
      </c>
      <c r="E63072" s="2"/>
      <c r="F63072" s="2"/>
      <c r="G63072" s="2"/>
      <c r="H63072" s="2"/>
    </row>
    <row r="63073" spans="2:8">
      <c r="B63073" s="2" t="s">
        <v>63521</v>
      </c>
      <c r="C63073" s="2">
        <v>24</v>
      </c>
      <c r="D63073" s="2" t="s">
        <v>461</v>
      </c>
      <c r="E63073" s="2"/>
      <c r="F63073" s="2"/>
      <c r="G63073" s="2"/>
      <c r="H63073" s="2"/>
    </row>
    <row r="63074" spans="2:8">
      <c r="B63074" s="2" t="s">
        <v>63522</v>
      </c>
      <c r="C63074" s="2">
        <v>24</v>
      </c>
      <c r="D63074" s="2" t="s">
        <v>461</v>
      </c>
      <c r="E63074" s="2"/>
      <c r="F63074" s="2"/>
      <c r="G63074" s="2"/>
      <c r="H63074" s="2"/>
    </row>
    <row r="63075" spans="2:8">
      <c r="B63075" s="2" t="s">
        <v>63523</v>
      </c>
      <c r="C63075" s="2">
        <v>24</v>
      </c>
      <c r="D63075" s="2" t="s">
        <v>461</v>
      </c>
      <c r="E63075" s="2"/>
      <c r="F63075" s="2"/>
      <c r="G63075" s="2"/>
      <c r="H63075" s="2"/>
    </row>
    <row r="63076" spans="2:8">
      <c r="B63076" s="2" t="s">
        <v>63524</v>
      </c>
      <c r="C63076" s="2">
        <v>23</v>
      </c>
      <c r="D63076" s="2" t="s">
        <v>461</v>
      </c>
      <c r="E63076" s="2"/>
      <c r="F63076" s="2"/>
      <c r="G63076" s="2"/>
      <c r="H63076" s="2"/>
    </row>
    <row r="63077" spans="2:8">
      <c r="B63077" s="2" t="s">
        <v>63525</v>
      </c>
      <c r="C63077" s="2">
        <v>17</v>
      </c>
      <c r="D63077" s="2" t="s">
        <v>461</v>
      </c>
      <c r="E63077" s="2"/>
      <c r="F63077" s="2"/>
      <c r="G63077" s="2"/>
      <c r="H63077" s="2"/>
    </row>
    <row r="63078" spans="2:8">
      <c r="B63078" s="2" t="s">
        <v>63526</v>
      </c>
      <c r="C63078" s="2">
        <v>18</v>
      </c>
      <c r="D63078" s="2" t="s">
        <v>461</v>
      </c>
      <c r="E63078" s="2"/>
      <c r="F63078" s="2"/>
      <c r="G63078" s="2"/>
      <c r="H63078" s="2"/>
    </row>
    <row r="63079" spans="2:8">
      <c r="B63079" s="2" t="s">
        <v>63527</v>
      </c>
      <c r="C63079" s="2">
        <v>21</v>
      </c>
      <c r="D63079" s="2" t="s">
        <v>461</v>
      </c>
      <c r="E63079" s="2"/>
      <c r="F63079" s="2"/>
      <c r="G63079" s="2"/>
      <c r="H63079" s="2"/>
    </row>
    <row r="63080" spans="2:8">
      <c r="B63080" s="2" t="s">
        <v>63528</v>
      </c>
      <c r="C63080" s="2">
        <v>24</v>
      </c>
      <c r="D63080" s="2" t="s">
        <v>461</v>
      </c>
      <c r="E63080" s="2"/>
      <c r="F63080" s="2"/>
      <c r="G63080" s="2"/>
      <c r="H63080" s="2"/>
    </row>
    <row r="63081" spans="2:8">
      <c r="B63081" s="2" t="s">
        <v>63529</v>
      </c>
      <c r="C63081" s="2">
        <v>24</v>
      </c>
      <c r="D63081" s="2" t="s">
        <v>461</v>
      </c>
      <c r="E63081" s="2"/>
      <c r="F63081" s="2"/>
      <c r="G63081" s="2"/>
      <c r="H63081" s="2"/>
    </row>
    <row r="63082" spans="2:8">
      <c r="B63082" s="2" t="s">
        <v>63530</v>
      </c>
      <c r="C63082" s="2">
        <v>24</v>
      </c>
      <c r="D63082" s="2" t="s">
        <v>461</v>
      </c>
      <c r="E63082" s="2"/>
      <c r="F63082" s="2"/>
      <c r="G63082" s="2"/>
      <c r="H63082" s="2"/>
    </row>
    <row r="63083" spans="2:8">
      <c r="B63083" s="2" t="s">
        <v>63531</v>
      </c>
      <c r="C63083" s="2">
        <v>25</v>
      </c>
      <c r="D63083" s="2" t="s">
        <v>461</v>
      </c>
      <c r="E63083" s="2"/>
      <c r="F63083" s="2"/>
      <c r="G63083" s="2"/>
      <c r="H63083" s="2"/>
    </row>
    <row r="63084" spans="2:8">
      <c r="B63084" s="2" t="s">
        <v>63532</v>
      </c>
      <c r="C63084" s="2">
        <v>25</v>
      </c>
      <c r="D63084" s="2" t="s">
        <v>461</v>
      </c>
      <c r="E63084" s="2"/>
      <c r="F63084" s="2"/>
      <c r="G63084" s="2"/>
      <c r="H63084" s="2"/>
    </row>
    <row r="63085" spans="2:8">
      <c r="B63085" s="2" t="s">
        <v>63533</v>
      </c>
      <c r="C63085" s="2">
        <v>25</v>
      </c>
      <c r="D63085" s="2" t="s">
        <v>461</v>
      </c>
      <c r="E63085" s="2"/>
      <c r="F63085" s="2"/>
      <c r="G63085" s="2"/>
      <c r="H63085" s="2"/>
    </row>
    <row r="63086" spans="2:8">
      <c r="B63086" s="2" t="s">
        <v>63534</v>
      </c>
      <c r="C63086" s="2">
        <v>24</v>
      </c>
      <c r="D63086" s="2" t="s">
        <v>461</v>
      </c>
      <c r="E63086" s="2"/>
      <c r="F63086" s="2"/>
      <c r="G63086" s="2"/>
      <c r="H63086" s="2"/>
    </row>
    <row r="63087" spans="2:8">
      <c r="B63087" s="2" t="s">
        <v>63535</v>
      </c>
      <c r="C63087" s="2">
        <v>22</v>
      </c>
      <c r="D63087" s="2" t="s">
        <v>461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461</v>
      </c>
      <c r="E63088" s="2"/>
      <c r="F63088" s="2"/>
      <c r="G63088" s="2"/>
      <c r="H63088" s="2"/>
    </row>
    <row r="63089" spans="2:8">
      <c r="B63089" s="2" t="s">
        <v>63537</v>
      </c>
      <c r="C63089" s="2">
        <v>32</v>
      </c>
      <c r="D63089" s="2" t="s">
        <v>461</v>
      </c>
      <c r="E63089" s="2"/>
      <c r="F63089" s="2"/>
      <c r="G63089" s="2"/>
      <c r="H63089" s="2"/>
    </row>
    <row r="63090" spans="2:8">
      <c r="B63090" s="2" t="s">
        <v>63538</v>
      </c>
      <c r="C63090" s="2">
        <v>34</v>
      </c>
      <c r="D63090" s="2" t="s">
        <v>461</v>
      </c>
      <c r="E63090" s="2"/>
      <c r="F63090" s="2"/>
      <c r="G63090" s="2"/>
      <c r="H63090" s="2"/>
    </row>
    <row r="63091" spans="2:8">
      <c r="B63091" s="2" t="s">
        <v>63539</v>
      </c>
      <c r="C63091" s="2">
        <v>34</v>
      </c>
      <c r="D63091" s="2" t="s">
        <v>461</v>
      </c>
      <c r="E63091" s="2"/>
      <c r="F63091" s="2"/>
      <c r="G63091" s="2"/>
      <c r="H63091" s="2"/>
    </row>
    <row r="63092" spans="2:8">
      <c r="B63092" s="2" t="s">
        <v>63540</v>
      </c>
      <c r="C63092" s="2">
        <v>32</v>
      </c>
      <c r="D63092" s="2" t="s">
        <v>461</v>
      </c>
      <c r="E63092" s="2"/>
      <c r="F63092" s="2"/>
      <c r="G63092" s="2"/>
      <c r="H63092" s="2"/>
    </row>
    <row r="63093" spans="2:8">
      <c r="B63093" s="2" t="s">
        <v>63541</v>
      </c>
      <c r="C63093" s="2">
        <v>34</v>
      </c>
      <c r="D63093" s="2" t="s">
        <v>461</v>
      </c>
      <c r="E63093" s="2"/>
      <c r="F63093" s="2"/>
      <c r="G63093" s="2"/>
      <c r="H63093" s="2"/>
    </row>
    <row r="63094" spans="2:8">
      <c r="B63094" s="2" t="s">
        <v>63542</v>
      </c>
      <c r="C63094" s="2">
        <v>34</v>
      </c>
      <c r="D63094" s="2" t="s">
        <v>461</v>
      </c>
      <c r="E63094" s="2"/>
      <c r="F63094" s="2"/>
      <c r="G63094" s="2"/>
      <c r="H63094" s="2"/>
    </row>
    <row r="63095" spans="2:8">
      <c r="B63095" s="2" t="s">
        <v>63543</v>
      </c>
      <c r="C63095" s="2">
        <v>32</v>
      </c>
      <c r="D63095" s="2" t="s">
        <v>461</v>
      </c>
      <c r="E63095" s="2"/>
      <c r="F63095" s="2"/>
      <c r="G63095" s="2"/>
      <c r="H63095" s="2"/>
    </row>
    <row r="63096" spans="2:8">
      <c r="B63096" s="2" t="s">
        <v>63544</v>
      </c>
      <c r="C63096" s="2">
        <v>32</v>
      </c>
      <c r="D63096" s="2" t="s">
        <v>461</v>
      </c>
      <c r="E63096" s="2"/>
      <c r="F63096" s="2"/>
      <c r="G63096" s="2"/>
      <c r="H63096" s="2"/>
    </row>
    <row r="63097" spans="2:8">
      <c r="B63097" s="2" t="s">
        <v>63545</v>
      </c>
      <c r="C63097" s="2">
        <v>31</v>
      </c>
      <c r="D63097" s="2" t="s">
        <v>461</v>
      </c>
      <c r="E63097" s="2"/>
      <c r="F63097" s="2"/>
      <c r="G63097" s="2"/>
      <c r="H63097" s="2"/>
    </row>
    <row r="63098" spans="2:8">
      <c r="B63098" s="2" t="s">
        <v>63546</v>
      </c>
      <c r="C63098" s="2">
        <v>33</v>
      </c>
      <c r="D63098" s="2" t="s">
        <v>461</v>
      </c>
      <c r="E63098" s="2"/>
      <c r="F63098" s="2"/>
      <c r="G63098" s="2"/>
      <c r="H63098" s="2"/>
    </row>
    <row r="63099" spans="2:8">
      <c r="B63099" s="2" t="s">
        <v>63547</v>
      </c>
      <c r="C63099" s="2">
        <v>31</v>
      </c>
      <c r="D63099" s="2" t="s">
        <v>461</v>
      </c>
      <c r="E63099" s="2"/>
      <c r="F63099" s="2"/>
      <c r="G63099" s="2"/>
      <c r="H63099" s="2"/>
    </row>
    <row r="63100" spans="2:8">
      <c r="B63100" s="2" t="s">
        <v>63548</v>
      </c>
      <c r="C63100" s="2">
        <v>30</v>
      </c>
      <c r="D63100" s="2" t="s">
        <v>461</v>
      </c>
      <c r="E63100" s="2"/>
      <c r="F63100" s="2"/>
      <c r="G63100" s="2"/>
      <c r="H63100" s="2"/>
    </row>
    <row r="63101" spans="2:8">
      <c r="B63101" s="2" t="s">
        <v>63549</v>
      </c>
      <c r="C63101" s="2">
        <v>25</v>
      </c>
      <c r="D63101" s="2" t="s">
        <v>461</v>
      </c>
      <c r="E63101" s="2"/>
      <c r="F63101" s="2"/>
      <c r="G63101" s="2"/>
      <c r="H63101" s="2"/>
    </row>
    <row r="63102" spans="2:8">
      <c r="B63102" s="2" t="s">
        <v>63550</v>
      </c>
      <c r="C63102" s="2">
        <v>26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63551</v>
      </c>
      <c r="C63103" s="2">
        <v>25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63552</v>
      </c>
      <c r="C63104" s="2">
        <v>25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63553</v>
      </c>
      <c r="C63105" s="2">
        <v>25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63554</v>
      </c>
      <c r="C63106" s="2">
        <v>27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63555</v>
      </c>
      <c r="C63107" s="2">
        <v>25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63556</v>
      </c>
      <c r="C63108" s="2">
        <v>20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63557</v>
      </c>
      <c r="C63109" s="2">
        <v>27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63558</v>
      </c>
      <c r="C63110" s="2">
        <v>28</v>
      </c>
      <c r="D63110" s="2" t="s">
        <v>450</v>
      </c>
      <c r="E63110" s="2"/>
      <c r="F63110" s="2"/>
      <c r="G63110" s="2"/>
      <c r="H63110" s="2"/>
    </row>
    <row r="63111" spans="2:8">
      <c r="B63111" s="2" t="s">
        <v>63559</v>
      </c>
      <c r="C63111" s="2">
        <v>29</v>
      </c>
      <c r="D63111" s="2" t="s">
        <v>450</v>
      </c>
      <c r="E63111" s="2"/>
      <c r="F63111" s="2"/>
      <c r="G63111" s="2"/>
      <c r="H63111" s="2"/>
    </row>
    <row r="63112" spans="2:8">
      <c r="B63112" s="2" t="s">
        <v>63560</v>
      </c>
      <c r="C63112" s="2">
        <v>29</v>
      </c>
      <c r="D63112" s="2" t="s">
        <v>450</v>
      </c>
      <c r="E63112" s="2"/>
      <c r="F63112" s="2"/>
      <c r="G63112" s="2"/>
      <c r="H63112" s="2"/>
    </row>
    <row r="63113" spans="2:8">
      <c r="B63113" s="2" t="s">
        <v>63561</v>
      </c>
      <c r="C63113" s="2">
        <v>30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63562</v>
      </c>
      <c r="C63114" s="2">
        <v>29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63563</v>
      </c>
      <c r="C63115" s="2">
        <v>27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63564</v>
      </c>
      <c r="C63116" s="2">
        <v>21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63565</v>
      </c>
      <c r="C63117" s="2">
        <v>24</v>
      </c>
      <c r="D63117" s="2" t="s">
        <v>461</v>
      </c>
      <c r="E63117" s="2"/>
      <c r="F63117" s="2"/>
      <c r="G63117" s="2"/>
      <c r="H63117" s="2"/>
    </row>
    <row r="63118" spans="2:8">
      <c r="B63118" s="2" t="s">
        <v>63566</v>
      </c>
      <c r="C63118" s="2">
        <v>25</v>
      </c>
      <c r="D63118" s="2" t="s">
        <v>461</v>
      </c>
      <c r="E63118" s="2"/>
      <c r="F63118" s="2"/>
      <c r="G63118" s="2"/>
      <c r="H63118" s="2"/>
    </row>
    <row r="63119" spans="2:8">
      <c r="B63119" s="2" t="s">
        <v>63567</v>
      </c>
      <c r="C63119" s="2">
        <v>25</v>
      </c>
      <c r="D63119" s="2" t="s">
        <v>461</v>
      </c>
      <c r="E63119" s="2"/>
      <c r="F63119" s="2"/>
      <c r="G63119" s="2"/>
      <c r="H63119" s="2"/>
    </row>
    <row r="63120" spans="2:8">
      <c r="B63120" s="2" t="s">
        <v>63568</v>
      </c>
      <c r="C63120" s="2">
        <v>25</v>
      </c>
      <c r="D63120" s="2" t="s">
        <v>461</v>
      </c>
      <c r="E63120" s="2"/>
      <c r="F63120" s="2"/>
      <c r="G63120" s="2"/>
      <c r="H63120" s="2"/>
    </row>
    <row r="63121" spans="2:8">
      <c r="B63121" s="2" t="s">
        <v>63569</v>
      </c>
      <c r="C63121" s="2">
        <v>24</v>
      </c>
      <c r="D63121" s="2" t="s">
        <v>461</v>
      </c>
      <c r="E63121" s="2"/>
      <c r="F63121" s="2"/>
      <c r="G63121" s="2"/>
      <c r="H63121" s="2"/>
    </row>
    <row r="63122" spans="2:8">
      <c r="B63122" s="2" t="s">
        <v>63570</v>
      </c>
      <c r="C63122" s="2">
        <v>22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63571</v>
      </c>
      <c r="C63123" s="2">
        <v>23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63572</v>
      </c>
      <c r="C63124" s="2">
        <v>24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63573</v>
      </c>
      <c r="C63125" s="2">
        <v>23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63574</v>
      </c>
      <c r="C63126" s="2">
        <v>23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63575</v>
      </c>
      <c r="C63127" s="2">
        <v>24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63576</v>
      </c>
      <c r="C63128" s="2">
        <v>24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63577</v>
      </c>
      <c r="C63129" s="2">
        <v>19</v>
      </c>
      <c r="D63129" s="2" t="s">
        <v>450</v>
      </c>
      <c r="E63129" s="2"/>
      <c r="F63129" s="2"/>
      <c r="G63129" s="2"/>
      <c r="H63129" s="2"/>
    </row>
    <row r="63130" spans="2:8">
      <c r="B63130" s="2" t="s">
        <v>63578</v>
      </c>
      <c r="C63130" s="2">
        <v>30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63579</v>
      </c>
      <c r="C63131" s="2">
        <v>30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63580</v>
      </c>
      <c r="C63132" s="2">
        <v>32</v>
      </c>
      <c r="D63132" s="2" t="s">
        <v>450</v>
      </c>
      <c r="E63132" s="2"/>
      <c r="F63132" s="2"/>
      <c r="G63132" s="2"/>
      <c r="H63132" s="2"/>
    </row>
    <row r="63133" spans="2:8">
      <c r="B63133" s="2" t="s">
        <v>63581</v>
      </c>
      <c r="C63133" s="2">
        <v>32</v>
      </c>
      <c r="D63133" s="2" t="s">
        <v>450</v>
      </c>
      <c r="E63133" s="2"/>
      <c r="F63133" s="2"/>
      <c r="G63133" s="2"/>
      <c r="H63133" s="2"/>
    </row>
    <row r="63134" spans="2:8">
      <c r="B63134" s="2" t="s">
        <v>63582</v>
      </c>
      <c r="C63134" s="2">
        <v>30</v>
      </c>
      <c r="D63134" s="2" t="s">
        <v>461</v>
      </c>
      <c r="E63134" s="2"/>
      <c r="F63134" s="2"/>
      <c r="G63134" s="2"/>
      <c r="H63134" s="2"/>
    </row>
    <row r="63135" spans="2:8">
      <c r="B63135" s="2" t="s">
        <v>63583</v>
      </c>
      <c r="C63135" s="2">
        <v>26</v>
      </c>
      <c r="D63135" s="2" t="s">
        <v>461</v>
      </c>
      <c r="E63135" s="2"/>
      <c r="F63135" s="2"/>
      <c r="G63135" s="2"/>
      <c r="H63135" s="2"/>
    </row>
    <row r="63136" spans="2:8">
      <c r="B63136" s="2" t="s">
        <v>63584</v>
      </c>
      <c r="C63136" s="2">
        <v>28</v>
      </c>
      <c r="D63136" s="2" t="s">
        <v>461</v>
      </c>
      <c r="E63136" s="2"/>
      <c r="F63136" s="2"/>
      <c r="G63136" s="2"/>
      <c r="H63136" s="2"/>
    </row>
    <row r="63137" spans="2:8">
      <c r="B63137" s="2" t="s">
        <v>63585</v>
      </c>
      <c r="C63137" s="2">
        <v>26</v>
      </c>
      <c r="D63137" s="2" t="s">
        <v>461</v>
      </c>
      <c r="E63137" s="2"/>
      <c r="F63137" s="2"/>
      <c r="G63137" s="2"/>
      <c r="H63137" s="2"/>
    </row>
    <row r="63138" spans="2:8">
      <c r="B63138" s="2" t="s">
        <v>63586</v>
      </c>
      <c r="C63138" s="2">
        <v>24</v>
      </c>
      <c r="D63138" s="2" t="s">
        <v>461</v>
      </c>
      <c r="E63138" s="2"/>
      <c r="F63138" s="2"/>
      <c r="G63138" s="2"/>
      <c r="H63138" s="2"/>
    </row>
    <row r="63139" spans="2:8">
      <c r="B63139" s="2" t="s">
        <v>63587</v>
      </c>
      <c r="C63139" s="2">
        <v>27</v>
      </c>
      <c r="D63139" s="2" t="s">
        <v>461</v>
      </c>
      <c r="E63139" s="2"/>
      <c r="F63139" s="2"/>
      <c r="G63139" s="2"/>
      <c r="H63139" s="2"/>
    </row>
    <row r="63140" spans="2:8">
      <c r="B63140" s="2" t="s">
        <v>63588</v>
      </c>
      <c r="C63140" s="2">
        <v>24</v>
      </c>
      <c r="D63140" s="2" t="s">
        <v>461</v>
      </c>
      <c r="E63140" s="2"/>
      <c r="F63140" s="2"/>
      <c r="G63140" s="2"/>
      <c r="H63140" s="2"/>
    </row>
    <row r="63141" spans="2:8">
      <c r="B63141" s="2" t="s">
        <v>63589</v>
      </c>
      <c r="C63141" s="2">
        <v>24</v>
      </c>
      <c r="D63141" s="2" t="s">
        <v>461</v>
      </c>
      <c r="E63141" s="2"/>
      <c r="F63141" s="2"/>
      <c r="G63141" s="2"/>
      <c r="H63141" s="2"/>
    </row>
    <row r="63142" spans="2:8">
      <c r="B63142" s="2" t="s">
        <v>63590</v>
      </c>
      <c r="C63142" s="2">
        <v>29</v>
      </c>
      <c r="D63142" s="2" t="s">
        <v>461</v>
      </c>
      <c r="E63142" s="2"/>
      <c r="F63142" s="2"/>
      <c r="G63142" s="2"/>
      <c r="H63142" s="2"/>
    </row>
    <row r="63143" spans="2:8">
      <c r="B63143" s="2" t="s">
        <v>63591</v>
      </c>
      <c r="C63143" s="2">
        <v>26</v>
      </c>
      <c r="D63143" s="2" t="s">
        <v>461</v>
      </c>
      <c r="E63143" s="2"/>
      <c r="F63143" s="2"/>
      <c r="G63143" s="2"/>
      <c r="H63143" s="2"/>
    </row>
    <row r="63144" spans="2:8">
      <c r="B63144" s="2" t="s">
        <v>63592</v>
      </c>
      <c r="C63144" s="2">
        <v>33</v>
      </c>
      <c r="D63144" s="2" t="s">
        <v>461</v>
      </c>
      <c r="E63144" s="2"/>
      <c r="F63144" s="2"/>
      <c r="G63144" s="2"/>
      <c r="H63144" s="2"/>
    </row>
    <row r="63145" spans="2:8">
      <c r="B63145" s="2" t="s">
        <v>63593</v>
      </c>
      <c r="C63145" s="2">
        <v>36</v>
      </c>
      <c r="D63145" s="2" t="s">
        <v>461</v>
      </c>
      <c r="E63145" s="2"/>
      <c r="F63145" s="2"/>
      <c r="G63145" s="2"/>
      <c r="H63145" s="2"/>
    </row>
    <row r="63146" spans="2:8">
      <c r="B63146" s="2" t="s">
        <v>63594</v>
      </c>
      <c r="C63146" s="2">
        <v>32</v>
      </c>
      <c r="D63146" s="2" t="s">
        <v>461</v>
      </c>
      <c r="E63146" s="2"/>
      <c r="F63146" s="2"/>
      <c r="G63146" s="2"/>
      <c r="H63146" s="2"/>
    </row>
    <row r="63147" spans="2:8">
      <c r="B63147" s="2" t="s">
        <v>63595</v>
      </c>
      <c r="C63147" s="2">
        <v>32</v>
      </c>
      <c r="D63147" s="2" t="s">
        <v>461</v>
      </c>
      <c r="E63147" s="2"/>
      <c r="F63147" s="2"/>
      <c r="G63147" s="2"/>
      <c r="H63147" s="2"/>
    </row>
    <row r="63148" spans="2:8">
      <c r="B63148" s="2" t="s">
        <v>63596</v>
      </c>
      <c r="C63148" s="2">
        <v>24</v>
      </c>
      <c r="D63148" s="2" t="s">
        <v>461</v>
      </c>
      <c r="E63148" s="2"/>
      <c r="F63148" s="2"/>
      <c r="G63148" s="2"/>
      <c r="H63148" s="2"/>
    </row>
    <row r="63149" spans="2:8">
      <c r="B63149" s="2" t="s">
        <v>63597</v>
      </c>
      <c r="C63149" s="2">
        <v>26</v>
      </c>
      <c r="D63149" s="2" t="s">
        <v>461</v>
      </c>
      <c r="E63149" s="2"/>
      <c r="F63149" s="2"/>
      <c r="G63149" s="2"/>
      <c r="H63149" s="2"/>
    </row>
    <row r="63150" spans="2:8">
      <c r="B63150" s="2" t="s">
        <v>63598</v>
      </c>
      <c r="C63150" s="2">
        <v>28</v>
      </c>
      <c r="D63150" s="2" t="s">
        <v>461</v>
      </c>
      <c r="E63150" s="2"/>
      <c r="F63150" s="2"/>
      <c r="G63150" s="2"/>
      <c r="H63150" s="2"/>
    </row>
    <row r="63151" spans="2:8">
      <c r="B63151" s="2" t="s">
        <v>63599</v>
      </c>
      <c r="C63151" s="2">
        <v>27</v>
      </c>
      <c r="D63151" s="2" t="s">
        <v>461</v>
      </c>
      <c r="E63151" s="2"/>
      <c r="F63151" s="2"/>
      <c r="G63151" s="2"/>
      <c r="H63151" s="2"/>
    </row>
    <row r="63152" spans="2:8">
      <c r="B63152" s="2" t="s">
        <v>63600</v>
      </c>
      <c r="C63152" s="2">
        <v>26</v>
      </c>
      <c r="D63152" s="2" t="s">
        <v>461</v>
      </c>
      <c r="E63152" s="2"/>
      <c r="F63152" s="2"/>
      <c r="G63152" s="2"/>
      <c r="H63152" s="2"/>
    </row>
    <row r="63153" spans="2:8">
      <c r="B63153" s="2" t="s">
        <v>63601</v>
      </c>
      <c r="C63153" s="2">
        <v>26</v>
      </c>
      <c r="D63153" s="2" t="s">
        <v>461</v>
      </c>
      <c r="E63153" s="2"/>
      <c r="F63153" s="2"/>
      <c r="G63153" s="2"/>
      <c r="H63153" s="2"/>
    </row>
    <row r="63154" spans="2:8">
      <c r="B63154" s="2" t="s">
        <v>63602</v>
      </c>
      <c r="C63154" s="2">
        <v>23</v>
      </c>
      <c r="D63154" s="2" t="s">
        <v>461</v>
      </c>
      <c r="E63154" s="2"/>
      <c r="F63154" s="2"/>
      <c r="G63154" s="2"/>
      <c r="H63154" s="2"/>
    </row>
    <row r="63155" spans="2:8">
      <c r="B63155" s="2" t="s">
        <v>63603</v>
      </c>
      <c r="C63155" s="2">
        <v>23</v>
      </c>
      <c r="D63155" s="2" t="s">
        <v>461</v>
      </c>
      <c r="E63155" s="2"/>
      <c r="F63155" s="2"/>
      <c r="G63155" s="2"/>
      <c r="H63155" s="2"/>
    </row>
    <row r="63156" spans="2:8">
      <c r="B63156" s="2" t="s">
        <v>63604</v>
      </c>
      <c r="C63156" s="2">
        <v>29</v>
      </c>
      <c r="D63156" s="2" t="s">
        <v>461</v>
      </c>
      <c r="E63156" s="2"/>
      <c r="F63156" s="2"/>
      <c r="G63156" s="2"/>
      <c r="H63156" s="2"/>
    </row>
    <row r="63157" spans="2:8">
      <c r="B63157" s="2" t="s">
        <v>63605</v>
      </c>
      <c r="C63157" s="2">
        <v>33</v>
      </c>
      <c r="D63157" s="2" t="s">
        <v>461</v>
      </c>
      <c r="E63157" s="2"/>
      <c r="F63157" s="2"/>
      <c r="G63157" s="2"/>
      <c r="H63157" s="2"/>
    </row>
    <row r="63158" spans="2:8">
      <c r="B63158" s="2" t="s">
        <v>63606</v>
      </c>
      <c r="C63158" s="2">
        <v>33</v>
      </c>
      <c r="D63158" s="2" t="s">
        <v>461</v>
      </c>
      <c r="E63158" s="2"/>
      <c r="F63158" s="2"/>
      <c r="G63158" s="2"/>
      <c r="H63158" s="2"/>
    </row>
    <row r="63159" spans="2:8">
      <c r="B63159" s="2" t="s">
        <v>63607</v>
      </c>
      <c r="C63159" s="2">
        <v>32</v>
      </c>
      <c r="D63159" s="2" t="s">
        <v>461</v>
      </c>
      <c r="E63159" s="2"/>
      <c r="F63159" s="2"/>
      <c r="G63159" s="2"/>
      <c r="H63159" s="2"/>
    </row>
    <row r="63160" spans="2:8">
      <c r="B63160" s="2" t="s">
        <v>63608</v>
      </c>
      <c r="C63160" s="2">
        <v>29</v>
      </c>
      <c r="D63160" s="2" t="s">
        <v>461</v>
      </c>
      <c r="E63160" s="2"/>
      <c r="F63160" s="2"/>
      <c r="G63160" s="2"/>
      <c r="H63160" s="2"/>
    </row>
    <row r="63161" spans="2:8">
      <c r="B63161" s="2" t="s">
        <v>63609</v>
      </c>
      <c r="C63161" s="2">
        <v>33</v>
      </c>
      <c r="D63161" s="2" t="s">
        <v>461</v>
      </c>
      <c r="E63161" s="2"/>
      <c r="F63161" s="2"/>
      <c r="G63161" s="2"/>
      <c r="H63161" s="2"/>
    </row>
    <row r="63162" spans="2:8">
      <c r="B63162" s="2" t="s">
        <v>63610</v>
      </c>
      <c r="C63162" s="2">
        <v>35</v>
      </c>
      <c r="D63162" s="2" t="s">
        <v>461</v>
      </c>
      <c r="E63162" s="2"/>
      <c r="F63162" s="2"/>
      <c r="G63162" s="2"/>
      <c r="H63162" s="2"/>
    </row>
    <row r="63163" spans="2:8">
      <c r="B63163" s="2" t="s">
        <v>63611</v>
      </c>
      <c r="C63163" s="2">
        <v>35</v>
      </c>
      <c r="D63163" s="2" t="s">
        <v>461</v>
      </c>
      <c r="E63163" s="2"/>
      <c r="F63163" s="2"/>
      <c r="G63163" s="2"/>
      <c r="H63163" s="2"/>
    </row>
    <row r="63164" spans="2:8">
      <c r="B63164" s="2" t="s">
        <v>63612</v>
      </c>
      <c r="C63164" s="2">
        <v>34</v>
      </c>
      <c r="D63164" s="2" t="s">
        <v>461</v>
      </c>
      <c r="E63164" s="2"/>
      <c r="F63164" s="2"/>
      <c r="G63164" s="2"/>
      <c r="H63164" s="2"/>
    </row>
    <row r="63165" spans="2:8">
      <c r="B63165" s="2" t="s">
        <v>63613</v>
      </c>
      <c r="C63165" s="2">
        <v>34</v>
      </c>
      <c r="D63165" s="2" t="s">
        <v>461</v>
      </c>
      <c r="E63165" s="2"/>
      <c r="F63165" s="2"/>
      <c r="G63165" s="2"/>
      <c r="H63165" s="2"/>
    </row>
    <row r="63166" spans="2:8">
      <c r="B63166" s="2" t="s">
        <v>63614</v>
      </c>
      <c r="C63166" s="2">
        <v>27</v>
      </c>
      <c r="D63166" s="2" t="s">
        <v>461</v>
      </c>
      <c r="E63166" s="2"/>
      <c r="F63166" s="2"/>
      <c r="G63166" s="2"/>
      <c r="H63166" s="2"/>
    </row>
    <row r="63167" spans="2:8">
      <c r="B63167" s="2" t="s">
        <v>63615</v>
      </c>
      <c r="C63167" s="2">
        <v>29</v>
      </c>
      <c r="D63167" s="2" t="s">
        <v>461</v>
      </c>
      <c r="E63167" s="2"/>
      <c r="F63167" s="2"/>
      <c r="G63167" s="2"/>
      <c r="H63167" s="2"/>
    </row>
    <row r="63168" spans="2:8">
      <c r="B63168" s="2" t="s">
        <v>63616</v>
      </c>
      <c r="C63168" s="2">
        <v>30</v>
      </c>
      <c r="D63168" s="2" t="s">
        <v>461</v>
      </c>
      <c r="E63168" s="2"/>
      <c r="F63168" s="2"/>
      <c r="G63168" s="2"/>
      <c r="H63168" s="2"/>
    </row>
    <row r="63169" spans="2:8">
      <c r="B63169" s="2" t="s">
        <v>63617</v>
      </c>
      <c r="C63169" s="2">
        <v>30</v>
      </c>
      <c r="D63169" s="2" t="s">
        <v>461</v>
      </c>
      <c r="E63169" s="2"/>
      <c r="F63169" s="2"/>
      <c r="G63169" s="2"/>
      <c r="H63169" s="2"/>
    </row>
    <row r="63170" spans="2:8">
      <c r="B63170" s="2" t="s">
        <v>63618</v>
      </c>
      <c r="C63170" s="2">
        <v>29</v>
      </c>
      <c r="D63170" s="2" t="s">
        <v>461</v>
      </c>
      <c r="E63170" s="2"/>
      <c r="F63170" s="2"/>
      <c r="G63170" s="2"/>
      <c r="H63170" s="2"/>
    </row>
    <row r="63171" spans="2:8">
      <c r="B63171" s="2" t="s">
        <v>63619</v>
      </c>
      <c r="C63171" s="2">
        <v>27</v>
      </c>
      <c r="D63171" s="2" t="s">
        <v>461</v>
      </c>
      <c r="E63171" s="2"/>
      <c r="F63171" s="2"/>
      <c r="G63171" s="2"/>
      <c r="H63171" s="2"/>
    </row>
    <row r="63172" spans="2:8">
      <c r="B63172" s="2" t="s">
        <v>63620</v>
      </c>
      <c r="C63172" s="2">
        <v>27</v>
      </c>
      <c r="D63172" s="2" t="s">
        <v>461</v>
      </c>
      <c r="E63172" s="2"/>
      <c r="F63172" s="2"/>
      <c r="G63172" s="2"/>
      <c r="H63172" s="2"/>
    </row>
    <row r="63173" spans="2:8">
      <c r="B63173" s="2" t="s">
        <v>63621</v>
      </c>
      <c r="C63173" s="2">
        <v>27</v>
      </c>
      <c r="D63173" s="2" t="s">
        <v>461</v>
      </c>
      <c r="E63173" s="2"/>
      <c r="F63173" s="2"/>
      <c r="G63173" s="2"/>
      <c r="H63173" s="2"/>
    </row>
    <row r="63174" spans="2:8">
      <c r="B63174" s="2" t="s">
        <v>63622</v>
      </c>
      <c r="C63174" s="2">
        <v>26</v>
      </c>
      <c r="D63174" s="2" t="s">
        <v>461</v>
      </c>
      <c r="E63174" s="2"/>
      <c r="F63174" s="2"/>
      <c r="G63174" s="2"/>
      <c r="H63174" s="2"/>
    </row>
    <row r="63175" spans="2:8">
      <c r="B63175" s="2" t="s">
        <v>63623</v>
      </c>
      <c r="C63175" s="2">
        <v>24</v>
      </c>
      <c r="D63175" s="2" t="s">
        <v>461</v>
      </c>
      <c r="E63175" s="2"/>
      <c r="F63175" s="2"/>
      <c r="G63175" s="2"/>
      <c r="H63175" s="2"/>
    </row>
    <row r="63176" spans="2:8">
      <c r="B63176" s="2" t="s">
        <v>63624</v>
      </c>
      <c r="C63176" s="2">
        <v>23</v>
      </c>
      <c r="D63176" s="2" t="s">
        <v>461</v>
      </c>
      <c r="E63176" s="2"/>
      <c r="F63176" s="2"/>
      <c r="G63176" s="2"/>
      <c r="H63176" s="2"/>
    </row>
    <row r="63177" spans="2:8">
      <c r="B63177" s="2" t="s">
        <v>63625</v>
      </c>
      <c r="C63177" s="2">
        <v>23</v>
      </c>
      <c r="D63177" s="2" t="s">
        <v>461</v>
      </c>
      <c r="E63177" s="2"/>
      <c r="F63177" s="2"/>
      <c r="G63177" s="2"/>
      <c r="H63177" s="2"/>
    </row>
    <row r="63178" spans="2:8">
      <c r="B63178" s="2" t="s">
        <v>63626</v>
      </c>
      <c r="C63178" s="2">
        <v>25</v>
      </c>
      <c r="D63178" s="2" t="s">
        <v>461</v>
      </c>
      <c r="E63178" s="2"/>
      <c r="F63178" s="2"/>
      <c r="G63178" s="2"/>
      <c r="H63178" s="2"/>
    </row>
    <row r="63179" spans="2:8">
      <c r="B63179" s="2" t="s">
        <v>63627</v>
      </c>
      <c r="C63179" s="2">
        <v>25</v>
      </c>
      <c r="D63179" s="2" t="s">
        <v>461</v>
      </c>
      <c r="E63179" s="2"/>
      <c r="F63179" s="2"/>
      <c r="G63179" s="2"/>
      <c r="H63179" s="2"/>
    </row>
    <row r="63180" spans="2:8">
      <c r="B63180" s="2" t="s">
        <v>63628</v>
      </c>
      <c r="C63180" s="2">
        <v>25</v>
      </c>
      <c r="D63180" s="2" t="s">
        <v>461</v>
      </c>
      <c r="E63180" s="2"/>
      <c r="F63180" s="2"/>
      <c r="G63180" s="2"/>
      <c r="H63180" s="2"/>
    </row>
    <row r="63181" spans="2:8">
      <c r="B63181" s="2" t="s">
        <v>63629</v>
      </c>
      <c r="C63181" s="2">
        <v>26</v>
      </c>
      <c r="D63181" s="2" t="s">
        <v>461</v>
      </c>
      <c r="E63181" s="2"/>
      <c r="F63181" s="2"/>
      <c r="G63181" s="2"/>
      <c r="H63181" s="2"/>
    </row>
    <row r="63182" spans="2:8">
      <c r="B63182" s="2" t="s">
        <v>63630</v>
      </c>
      <c r="C63182" s="2">
        <v>24</v>
      </c>
      <c r="D63182" s="2" t="s">
        <v>461</v>
      </c>
      <c r="E63182" s="2"/>
      <c r="F63182" s="2"/>
      <c r="G63182" s="2"/>
      <c r="H63182" s="2"/>
    </row>
    <row r="63183" spans="2:8">
      <c r="B63183" s="2" t="s">
        <v>63631</v>
      </c>
      <c r="C63183" s="2">
        <v>31</v>
      </c>
      <c r="D63183" s="2" t="s">
        <v>461</v>
      </c>
      <c r="E63183" s="2"/>
      <c r="F63183" s="2"/>
      <c r="G63183" s="2"/>
      <c r="H63183" s="2"/>
    </row>
    <row r="63184" spans="2:8">
      <c r="B63184" s="2" t="s">
        <v>63632</v>
      </c>
      <c r="C63184" s="2">
        <v>30</v>
      </c>
      <c r="D63184" s="2" t="s">
        <v>461</v>
      </c>
      <c r="E63184" s="2"/>
      <c r="F63184" s="2"/>
      <c r="G63184" s="2"/>
      <c r="H63184" s="2"/>
    </row>
    <row r="63185" spans="2:8">
      <c r="B63185" s="2" t="s">
        <v>63633</v>
      </c>
      <c r="C63185" s="2">
        <v>29</v>
      </c>
      <c r="D63185" s="2" t="s">
        <v>461</v>
      </c>
      <c r="E63185" s="2"/>
      <c r="F63185" s="2"/>
      <c r="G63185" s="2"/>
      <c r="H63185" s="2"/>
    </row>
    <row r="63186" spans="2:8">
      <c r="B63186" s="2" t="s">
        <v>63634</v>
      </c>
      <c r="C63186" s="2">
        <v>25</v>
      </c>
      <c r="D63186" s="2" t="s">
        <v>461</v>
      </c>
      <c r="E63186" s="2"/>
      <c r="F63186" s="2"/>
      <c r="G63186" s="2"/>
      <c r="H63186" s="2"/>
    </row>
    <row r="63187" spans="2:8">
      <c r="B63187" s="2" t="s">
        <v>63635</v>
      </c>
      <c r="C63187" s="2">
        <v>23</v>
      </c>
      <c r="D63187" s="2" t="s">
        <v>461</v>
      </c>
      <c r="E63187" s="2"/>
      <c r="F63187" s="2"/>
      <c r="G63187" s="2"/>
      <c r="H63187" s="2"/>
    </row>
    <row r="63188" spans="2:8">
      <c r="B63188" s="2" t="s">
        <v>63636</v>
      </c>
      <c r="C63188" s="2">
        <v>23</v>
      </c>
      <c r="D63188" s="2" t="s">
        <v>461</v>
      </c>
      <c r="E63188" s="2"/>
      <c r="F63188" s="2"/>
      <c r="G63188" s="2"/>
      <c r="H63188" s="2"/>
    </row>
    <row r="63189" spans="2:8">
      <c r="B63189" s="2" t="s">
        <v>63637</v>
      </c>
      <c r="C63189" s="2">
        <v>23</v>
      </c>
      <c r="D63189" s="2" t="s">
        <v>461</v>
      </c>
      <c r="E63189" s="2"/>
      <c r="F63189" s="2"/>
      <c r="G63189" s="2"/>
      <c r="H63189" s="2"/>
    </row>
    <row r="63190" spans="2:8">
      <c r="B63190" s="2" t="s">
        <v>63638</v>
      </c>
      <c r="C63190" s="2">
        <v>21</v>
      </c>
      <c r="D63190" s="2" t="s">
        <v>461</v>
      </c>
      <c r="E63190" s="2"/>
      <c r="F63190" s="2"/>
      <c r="G63190" s="2"/>
      <c r="H63190" s="2"/>
    </row>
    <row r="63191" spans="2:8">
      <c r="B63191" s="2" t="s">
        <v>63639</v>
      </c>
      <c r="C63191" s="2">
        <v>24</v>
      </c>
      <c r="D63191" s="2" t="s">
        <v>461</v>
      </c>
      <c r="E63191" s="2"/>
      <c r="F63191" s="2"/>
      <c r="G63191" s="2"/>
      <c r="H63191" s="2"/>
    </row>
    <row r="63192" spans="2:8">
      <c r="B63192" s="2" t="s">
        <v>63640</v>
      </c>
      <c r="C63192" s="2">
        <v>24</v>
      </c>
      <c r="D63192" s="2" t="s">
        <v>461</v>
      </c>
      <c r="E63192" s="2"/>
      <c r="F63192" s="2"/>
      <c r="G63192" s="2"/>
      <c r="H63192" s="2"/>
    </row>
    <row r="63193" spans="2:8">
      <c r="B63193" s="2" t="s">
        <v>63641</v>
      </c>
      <c r="C63193" s="2">
        <v>23</v>
      </c>
      <c r="D63193" s="2" t="s">
        <v>461</v>
      </c>
      <c r="E63193" s="2"/>
      <c r="F63193" s="2"/>
      <c r="G63193" s="2"/>
      <c r="H63193" s="2"/>
    </row>
    <row r="63194" spans="2:8">
      <c r="B63194" s="2" t="s">
        <v>63642</v>
      </c>
      <c r="C63194" s="2">
        <v>28</v>
      </c>
      <c r="D63194" s="2" t="s">
        <v>461</v>
      </c>
      <c r="E63194" s="2"/>
      <c r="F63194" s="2"/>
      <c r="G63194" s="2"/>
      <c r="H63194" s="2"/>
    </row>
    <row r="63195" spans="2:8">
      <c r="B63195" s="2" t="s">
        <v>63643</v>
      </c>
      <c r="C63195" s="2">
        <v>29</v>
      </c>
      <c r="D63195" s="2" t="s">
        <v>461</v>
      </c>
      <c r="E63195" s="2"/>
      <c r="F63195" s="2"/>
      <c r="G63195" s="2"/>
      <c r="H63195" s="2"/>
    </row>
    <row r="63196" spans="2:8">
      <c r="B63196" s="2" t="s">
        <v>63644</v>
      </c>
      <c r="C63196" s="2">
        <v>28</v>
      </c>
      <c r="D63196" s="2" t="s">
        <v>461</v>
      </c>
      <c r="E63196" s="2"/>
      <c r="F63196" s="2"/>
      <c r="G63196" s="2"/>
      <c r="H63196" s="2"/>
    </row>
    <row r="63197" spans="2:8">
      <c r="B63197" s="2" t="s">
        <v>63645</v>
      </c>
      <c r="C63197" s="2">
        <v>27</v>
      </c>
      <c r="D63197" s="2" t="s">
        <v>461</v>
      </c>
      <c r="E63197" s="2"/>
      <c r="F63197" s="2"/>
      <c r="G63197" s="2"/>
      <c r="H63197" s="2"/>
    </row>
    <row r="63198" spans="2:8">
      <c r="B63198" s="2" t="s">
        <v>63646</v>
      </c>
      <c r="C63198" s="2">
        <v>25</v>
      </c>
      <c r="D63198" s="2" t="s">
        <v>461</v>
      </c>
      <c r="E63198" s="2"/>
      <c r="F63198" s="2"/>
      <c r="G63198" s="2"/>
      <c r="H63198" s="2"/>
    </row>
    <row r="63199" spans="2:8">
      <c r="B63199" s="2" t="s">
        <v>63647</v>
      </c>
      <c r="C63199" s="2">
        <v>32</v>
      </c>
      <c r="D63199" s="2" t="s">
        <v>461</v>
      </c>
      <c r="E63199" s="2"/>
      <c r="F63199" s="2"/>
      <c r="G63199" s="2"/>
      <c r="H63199" s="2"/>
    </row>
    <row r="63200" spans="2:8">
      <c r="B63200" s="2" t="s">
        <v>63648</v>
      </c>
      <c r="C63200" s="2">
        <v>28</v>
      </c>
      <c r="D63200" s="2" t="s">
        <v>461</v>
      </c>
      <c r="E63200" s="2"/>
      <c r="F63200" s="2"/>
      <c r="G63200" s="2"/>
      <c r="H63200" s="2"/>
    </row>
    <row r="63201" spans="2:8">
      <c r="B63201" s="2" t="s">
        <v>63649</v>
      </c>
      <c r="C63201" s="2">
        <v>27</v>
      </c>
      <c r="D63201" s="2" t="s">
        <v>461</v>
      </c>
      <c r="E63201" s="2"/>
      <c r="F63201" s="2"/>
      <c r="G63201" s="2"/>
      <c r="H63201" s="2"/>
    </row>
    <row r="63202" spans="2:8">
      <c r="B63202" s="2" t="s">
        <v>63650</v>
      </c>
      <c r="C63202" s="2">
        <v>40</v>
      </c>
      <c r="D63202" s="2" t="s">
        <v>461</v>
      </c>
      <c r="E63202" s="2"/>
      <c r="F63202" s="2"/>
      <c r="G63202" s="2"/>
      <c r="H63202" s="2"/>
    </row>
    <row r="63203" spans="2:8">
      <c r="B63203" s="2" t="s">
        <v>63651</v>
      </c>
      <c r="C63203" s="2">
        <v>38</v>
      </c>
      <c r="D63203" s="2" t="s">
        <v>461</v>
      </c>
      <c r="E63203" s="2"/>
      <c r="F63203" s="2"/>
      <c r="G63203" s="2"/>
      <c r="H63203" s="2"/>
    </row>
    <row r="63204" spans="2:8">
      <c r="B63204" s="2" t="s">
        <v>63652</v>
      </c>
      <c r="C63204" s="2">
        <v>37</v>
      </c>
      <c r="D63204" s="2" t="s">
        <v>461</v>
      </c>
      <c r="E63204" s="2"/>
      <c r="F63204" s="2"/>
      <c r="G63204" s="2"/>
      <c r="H63204" s="2"/>
    </row>
    <row r="63205" spans="2:8">
      <c r="B63205" s="2" t="s">
        <v>63653</v>
      </c>
      <c r="C63205" s="2">
        <v>32</v>
      </c>
      <c r="D63205" s="2" t="s">
        <v>461</v>
      </c>
      <c r="E63205" s="2"/>
      <c r="F63205" s="2"/>
      <c r="G63205" s="2"/>
      <c r="H63205" s="2"/>
    </row>
    <row r="63206" spans="2:8">
      <c r="B63206" s="2" t="s">
        <v>63654</v>
      </c>
      <c r="C63206" s="2">
        <v>27</v>
      </c>
      <c r="D63206" s="2" t="s">
        <v>461</v>
      </c>
      <c r="E63206" s="2"/>
      <c r="F63206" s="2"/>
      <c r="G63206" s="2"/>
      <c r="H63206" s="2"/>
    </row>
    <row r="63207" spans="2:8">
      <c r="B63207" s="2" t="s">
        <v>63655</v>
      </c>
      <c r="C63207" s="2">
        <v>25</v>
      </c>
      <c r="D63207" s="2" t="s">
        <v>461</v>
      </c>
      <c r="E63207" s="2"/>
      <c r="F63207" s="2"/>
      <c r="G63207" s="2"/>
      <c r="H63207" s="2"/>
    </row>
    <row r="63208" spans="2:8">
      <c r="B63208" s="2" t="s">
        <v>63656</v>
      </c>
      <c r="C63208" s="2">
        <v>27</v>
      </c>
      <c r="D63208" s="2" t="s">
        <v>461</v>
      </c>
      <c r="E63208" s="2"/>
      <c r="F63208" s="2"/>
      <c r="G63208" s="2"/>
      <c r="H63208" s="2"/>
    </row>
    <row r="63209" spans="2:8">
      <c r="B63209" s="2" t="s">
        <v>63657</v>
      </c>
      <c r="C63209" s="2">
        <v>31</v>
      </c>
      <c r="D63209" s="2" t="s">
        <v>461</v>
      </c>
      <c r="E63209" s="2"/>
      <c r="F63209" s="2"/>
      <c r="G63209" s="2"/>
      <c r="H63209" s="2"/>
    </row>
    <row r="63210" spans="2:8">
      <c r="B63210" s="2" t="s">
        <v>63658</v>
      </c>
      <c r="C63210" s="2">
        <v>31</v>
      </c>
      <c r="D63210" s="2" t="s">
        <v>461</v>
      </c>
      <c r="E63210" s="2"/>
      <c r="F63210" s="2"/>
      <c r="G63210" s="2"/>
      <c r="H63210" s="2"/>
    </row>
    <row r="63211" spans="2:8">
      <c r="B63211" s="2" t="s">
        <v>63659</v>
      </c>
      <c r="C63211" s="2">
        <v>30</v>
      </c>
      <c r="D63211" s="2" t="s">
        <v>461</v>
      </c>
      <c r="E63211" s="2"/>
      <c r="F63211" s="2"/>
      <c r="G63211" s="2"/>
      <c r="H63211" s="2"/>
    </row>
    <row r="63212" spans="2:8">
      <c r="B63212" s="2" t="s">
        <v>63660</v>
      </c>
      <c r="C63212" s="2">
        <v>28</v>
      </c>
      <c r="D63212" s="2" t="s">
        <v>461</v>
      </c>
      <c r="E63212" s="2"/>
      <c r="F63212" s="2"/>
      <c r="G63212" s="2"/>
      <c r="H63212" s="2"/>
    </row>
    <row r="63213" spans="2:8">
      <c r="B63213" s="2" t="s">
        <v>63661</v>
      </c>
      <c r="C63213" s="2">
        <v>34</v>
      </c>
      <c r="D63213" s="2" t="s">
        <v>461</v>
      </c>
      <c r="E63213" s="2"/>
      <c r="F63213" s="2"/>
      <c r="G63213" s="2"/>
      <c r="H63213" s="2"/>
    </row>
    <row r="63214" spans="2:8">
      <c r="B63214" s="2" t="s">
        <v>63662</v>
      </c>
      <c r="C63214" s="2">
        <v>31</v>
      </c>
      <c r="D63214" s="2" t="s">
        <v>461</v>
      </c>
      <c r="E63214" s="2"/>
      <c r="F63214" s="2"/>
      <c r="G63214" s="2"/>
      <c r="H63214" s="2"/>
    </row>
    <row r="63215" spans="2:8">
      <c r="B63215" s="2" t="s">
        <v>63663</v>
      </c>
      <c r="C63215" s="2">
        <v>27</v>
      </c>
      <c r="D63215" s="2" t="s">
        <v>461</v>
      </c>
      <c r="E63215" s="2"/>
      <c r="F63215" s="2"/>
      <c r="G63215" s="2"/>
      <c r="H63215" s="2"/>
    </row>
    <row r="63216" spans="2:8">
      <c r="B63216" s="2" t="s">
        <v>63664</v>
      </c>
      <c r="C63216" s="2">
        <v>42</v>
      </c>
      <c r="D63216" s="2" t="s">
        <v>461</v>
      </c>
      <c r="E63216" s="2"/>
      <c r="F63216" s="2"/>
      <c r="G63216" s="2"/>
      <c r="H63216" s="2"/>
    </row>
    <row r="63217" spans="2:8">
      <c r="B63217" s="2" t="s">
        <v>63665</v>
      </c>
      <c r="C63217" s="2">
        <v>39</v>
      </c>
      <c r="D63217" s="2" t="s">
        <v>461</v>
      </c>
      <c r="E63217" s="2"/>
      <c r="F63217" s="2"/>
      <c r="G63217" s="2"/>
      <c r="H63217" s="2"/>
    </row>
    <row r="63218" spans="2:8">
      <c r="B63218" s="2" t="s">
        <v>63666</v>
      </c>
      <c r="C63218" s="2">
        <v>33</v>
      </c>
      <c r="D63218" s="2" t="s">
        <v>461</v>
      </c>
      <c r="E63218" s="2"/>
      <c r="F63218" s="2"/>
      <c r="G63218" s="2"/>
      <c r="H63218" s="2"/>
    </row>
    <row r="63219" spans="2:8">
      <c r="B63219" s="2" t="s">
        <v>63667</v>
      </c>
      <c r="C63219" s="2">
        <v>24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63668</v>
      </c>
      <c r="C63220" s="2">
        <v>25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63669</v>
      </c>
      <c r="C63221" s="2">
        <v>26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63670</v>
      </c>
      <c r="C63222" s="2">
        <v>26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63671</v>
      </c>
      <c r="C63223" s="2">
        <v>26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63672</v>
      </c>
      <c r="C63224" s="2">
        <v>26</v>
      </c>
      <c r="D63224" s="2" t="s">
        <v>450</v>
      </c>
      <c r="E63224" s="2"/>
      <c r="F63224" s="2"/>
      <c r="G63224" s="2"/>
      <c r="H63224" s="2"/>
    </row>
    <row r="63225" spans="2:8">
      <c r="B63225" s="2" t="s">
        <v>63673</v>
      </c>
      <c r="C63225" s="2">
        <v>26</v>
      </c>
      <c r="D63225" s="2" t="s">
        <v>450</v>
      </c>
      <c r="E63225" s="2"/>
      <c r="F63225" s="2"/>
      <c r="G63225" s="2"/>
      <c r="H63225" s="2"/>
    </row>
    <row r="63226" spans="2:8">
      <c r="B63226" s="2" t="s">
        <v>63674</v>
      </c>
      <c r="C63226" s="2">
        <v>23</v>
      </c>
      <c r="D63226" s="2" t="s">
        <v>450</v>
      </c>
      <c r="E63226" s="2"/>
      <c r="F63226" s="2"/>
      <c r="G63226" s="2"/>
      <c r="H63226" s="2"/>
    </row>
    <row r="63227" spans="2:8">
      <c r="B63227" s="2" t="s">
        <v>63675</v>
      </c>
      <c r="C63227" s="2">
        <v>30</v>
      </c>
      <c r="D63227" s="2" t="s">
        <v>461</v>
      </c>
      <c r="E63227" s="2"/>
      <c r="F63227" s="2"/>
      <c r="G63227" s="2"/>
      <c r="H63227" s="2"/>
    </row>
    <row r="63228" spans="2:8">
      <c r="B63228" s="2" t="s">
        <v>63676</v>
      </c>
      <c r="C63228" s="2">
        <v>29</v>
      </c>
      <c r="D63228" s="2" t="s">
        <v>461</v>
      </c>
      <c r="E63228" s="2"/>
      <c r="F63228" s="2"/>
      <c r="G63228" s="2"/>
      <c r="H63228" s="2"/>
    </row>
    <row r="63229" spans="2:8">
      <c r="B63229" s="2" t="s">
        <v>63677</v>
      </c>
      <c r="C63229" s="2">
        <v>29</v>
      </c>
      <c r="D63229" s="2" t="s">
        <v>461</v>
      </c>
      <c r="E63229" s="2"/>
      <c r="F63229" s="2"/>
      <c r="G63229" s="2"/>
      <c r="H63229" s="2"/>
    </row>
    <row r="63230" spans="2:8">
      <c r="B63230" s="2" t="s">
        <v>63678</v>
      </c>
      <c r="C63230" s="2">
        <v>28</v>
      </c>
      <c r="D63230" s="2" t="s">
        <v>461</v>
      </c>
      <c r="E63230" s="2"/>
      <c r="F63230" s="2"/>
      <c r="G63230" s="2"/>
      <c r="H63230" s="2"/>
    </row>
    <row r="63231" spans="2:8">
      <c r="B63231" s="2" t="s">
        <v>63679</v>
      </c>
      <c r="C63231" s="2">
        <v>27</v>
      </c>
      <c r="D63231" s="2" t="s">
        <v>461</v>
      </c>
      <c r="E63231" s="2"/>
      <c r="F63231" s="2"/>
      <c r="G63231" s="2"/>
      <c r="H63231" s="2"/>
    </row>
    <row r="63232" spans="2:8">
      <c r="B63232" s="2" t="s">
        <v>63680</v>
      </c>
      <c r="C63232" s="2">
        <v>29</v>
      </c>
      <c r="D63232" s="2" t="s">
        <v>461</v>
      </c>
      <c r="E63232" s="2"/>
      <c r="F63232" s="2"/>
      <c r="G63232" s="2"/>
      <c r="H63232" s="2"/>
    </row>
    <row r="63233" spans="2:8">
      <c r="B63233" s="2" t="s">
        <v>63681</v>
      </c>
      <c r="C63233" s="2">
        <v>28</v>
      </c>
      <c r="D63233" s="2" t="s">
        <v>461</v>
      </c>
      <c r="E63233" s="2"/>
      <c r="F63233" s="2"/>
      <c r="G63233" s="2"/>
      <c r="H63233" s="2"/>
    </row>
    <row r="63234" spans="2:8">
      <c r="B63234" s="2" t="s">
        <v>63682</v>
      </c>
      <c r="C63234" s="2">
        <v>26</v>
      </c>
      <c r="D63234" s="2" t="s">
        <v>461</v>
      </c>
      <c r="E63234" s="2"/>
      <c r="F63234" s="2"/>
      <c r="G63234" s="2"/>
      <c r="H63234" s="2"/>
    </row>
    <row r="63235" spans="2:8">
      <c r="B63235" s="2" t="s">
        <v>63683</v>
      </c>
      <c r="C63235" s="2">
        <v>25</v>
      </c>
      <c r="D63235" s="2" t="s">
        <v>461</v>
      </c>
      <c r="E63235" s="2"/>
      <c r="F63235" s="2"/>
      <c r="G63235" s="2"/>
      <c r="H63235" s="2"/>
    </row>
    <row r="63236" spans="2:8">
      <c r="B63236" s="2" t="s">
        <v>63684</v>
      </c>
      <c r="C63236" s="2">
        <v>28</v>
      </c>
      <c r="D63236" s="2" t="s">
        <v>461</v>
      </c>
      <c r="E63236" s="2"/>
      <c r="F63236" s="2"/>
      <c r="G63236" s="2"/>
      <c r="H63236" s="2"/>
    </row>
    <row r="63237" spans="2:8">
      <c r="B63237" s="2" t="s">
        <v>63685</v>
      </c>
      <c r="C63237" s="2">
        <v>29</v>
      </c>
      <c r="D63237" s="2" t="s">
        <v>461</v>
      </c>
      <c r="E63237" s="2"/>
      <c r="F63237" s="2"/>
      <c r="G63237" s="2"/>
      <c r="H63237" s="2"/>
    </row>
    <row r="63238" spans="2:8">
      <c r="B63238" s="2" t="s">
        <v>63686</v>
      </c>
      <c r="C63238" s="2">
        <v>28</v>
      </c>
      <c r="D63238" s="2" t="s">
        <v>461</v>
      </c>
      <c r="E63238" s="2"/>
      <c r="F63238" s="2"/>
      <c r="G63238" s="2"/>
      <c r="H63238" s="2"/>
    </row>
    <row r="63239" spans="2:8">
      <c r="B63239" s="2" t="s">
        <v>63687</v>
      </c>
      <c r="C63239" s="2">
        <v>24</v>
      </c>
      <c r="D63239" s="2" t="s">
        <v>461</v>
      </c>
      <c r="E63239" s="2"/>
      <c r="F63239" s="2"/>
      <c r="G63239" s="2"/>
      <c r="H63239" s="2"/>
    </row>
    <row r="63240" spans="2:8">
      <c r="B63240" s="2" t="s">
        <v>63688</v>
      </c>
      <c r="C63240" s="2">
        <v>26</v>
      </c>
      <c r="D63240" s="2" t="s">
        <v>461</v>
      </c>
      <c r="E63240" s="2"/>
      <c r="F63240" s="2"/>
      <c r="G63240" s="2"/>
      <c r="H63240" s="2"/>
    </row>
    <row r="63241" spans="2:8">
      <c r="B63241" s="2" t="s">
        <v>63689</v>
      </c>
      <c r="C63241" s="2">
        <v>26</v>
      </c>
      <c r="D63241" s="2" t="s">
        <v>461</v>
      </c>
      <c r="E63241" s="2"/>
      <c r="F63241" s="2"/>
      <c r="G63241" s="2"/>
      <c r="H63241" s="2"/>
    </row>
    <row r="63242" spans="2:8">
      <c r="B63242" s="2" t="s">
        <v>63690</v>
      </c>
      <c r="C63242" s="2">
        <v>25</v>
      </c>
      <c r="D63242" s="2" t="s">
        <v>461</v>
      </c>
      <c r="E63242" s="2"/>
      <c r="F63242" s="2"/>
      <c r="G63242" s="2"/>
      <c r="H63242" s="2"/>
    </row>
    <row r="63243" spans="2:8">
      <c r="B63243" s="2" t="s">
        <v>63691</v>
      </c>
      <c r="C63243" s="2">
        <v>24</v>
      </c>
      <c r="D63243" s="2" t="s">
        <v>461</v>
      </c>
      <c r="E63243" s="2"/>
      <c r="F63243" s="2"/>
      <c r="G63243" s="2"/>
      <c r="H63243" s="2"/>
    </row>
    <row r="63244" spans="2:8">
      <c r="B63244" s="2" t="s">
        <v>63692</v>
      </c>
      <c r="C63244" s="2">
        <v>23</v>
      </c>
      <c r="D63244" s="2" t="s">
        <v>461</v>
      </c>
      <c r="E63244" s="2"/>
      <c r="F63244" s="2"/>
      <c r="G63244" s="2"/>
      <c r="H63244" s="2"/>
    </row>
    <row r="63245" spans="2:8">
      <c r="B63245" s="2" t="s">
        <v>63693</v>
      </c>
      <c r="C63245" s="2">
        <v>23</v>
      </c>
      <c r="D63245" s="2" t="s">
        <v>461</v>
      </c>
      <c r="E63245" s="2"/>
      <c r="F63245" s="2"/>
      <c r="G63245" s="2"/>
      <c r="H63245" s="2"/>
    </row>
    <row r="63246" spans="2:8">
      <c r="B63246" s="2" t="s">
        <v>63694</v>
      </c>
      <c r="C63246" s="2">
        <v>30</v>
      </c>
      <c r="D63246" s="2" t="s">
        <v>461</v>
      </c>
      <c r="E63246" s="2"/>
      <c r="F63246" s="2"/>
      <c r="G63246" s="2"/>
      <c r="H63246" s="2"/>
    </row>
    <row r="63247" spans="2:8">
      <c r="B63247" s="2" t="s">
        <v>63695</v>
      </c>
      <c r="C63247" s="2">
        <v>28</v>
      </c>
      <c r="D63247" s="2" t="s">
        <v>461</v>
      </c>
      <c r="E63247" s="2"/>
      <c r="F63247" s="2"/>
      <c r="G63247" s="2"/>
      <c r="H63247" s="2"/>
    </row>
    <row r="63248" spans="2:8">
      <c r="B63248" s="2" t="s">
        <v>63696</v>
      </c>
      <c r="C63248" s="2">
        <v>24</v>
      </c>
      <c r="D63248" s="2" t="s">
        <v>461</v>
      </c>
      <c r="E63248" s="2"/>
      <c r="F63248" s="2"/>
      <c r="G63248" s="2"/>
      <c r="H63248" s="2"/>
    </row>
    <row r="63249" spans="2:8">
      <c r="B63249" s="2" t="s">
        <v>63697</v>
      </c>
      <c r="C63249" s="2">
        <v>28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63698</v>
      </c>
      <c r="C63250" s="2">
        <v>36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63699</v>
      </c>
      <c r="C63251" s="2">
        <v>32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63700</v>
      </c>
      <c r="C63252" s="2">
        <v>34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63701</v>
      </c>
      <c r="C63253" s="2">
        <v>35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63702</v>
      </c>
      <c r="C63254" s="2">
        <v>34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63703</v>
      </c>
      <c r="C63255" s="2">
        <v>32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63704</v>
      </c>
      <c r="C63256" s="2">
        <v>32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63705</v>
      </c>
      <c r="C63257" s="2">
        <v>33</v>
      </c>
      <c r="D63257" s="2" t="s">
        <v>461</v>
      </c>
      <c r="E63257" s="2"/>
      <c r="F63257" s="2"/>
      <c r="G63257" s="2"/>
      <c r="H63257" s="2"/>
    </row>
    <row r="63258" spans="2:8">
      <c r="B63258" s="2" t="s">
        <v>63706</v>
      </c>
      <c r="C63258" s="2">
        <v>34</v>
      </c>
      <c r="D63258" s="2" t="s">
        <v>461</v>
      </c>
      <c r="E63258" s="2"/>
      <c r="F63258" s="2"/>
      <c r="G63258" s="2"/>
      <c r="H63258" s="2"/>
    </row>
    <row r="63259" spans="2:8">
      <c r="B63259" s="2" t="s">
        <v>63707</v>
      </c>
      <c r="C63259" s="2">
        <v>30</v>
      </c>
      <c r="D63259" s="2" t="s">
        <v>461</v>
      </c>
      <c r="E63259" s="2"/>
      <c r="F63259" s="2"/>
      <c r="G63259" s="2"/>
      <c r="H63259" s="2"/>
    </row>
    <row r="63260" spans="2:8">
      <c r="B63260" s="2" t="s">
        <v>63708</v>
      </c>
      <c r="C63260" s="2">
        <v>33</v>
      </c>
      <c r="D63260" s="2" t="s">
        <v>461</v>
      </c>
      <c r="E63260" s="2"/>
      <c r="F63260" s="2"/>
      <c r="G63260" s="2"/>
      <c r="H63260" s="2"/>
    </row>
    <row r="63261" spans="2:8">
      <c r="B63261" s="2" t="s">
        <v>63709</v>
      </c>
      <c r="C63261" s="2">
        <v>32</v>
      </c>
      <c r="D63261" s="2" t="s">
        <v>461</v>
      </c>
      <c r="E63261" s="2"/>
      <c r="F63261" s="2"/>
      <c r="G63261" s="2"/>
      <c r="H63261" s="2"/>
    </row>
    <row r="63262" spans="2:8">
      <c r="B63262" s="2" t="s">
        <v>63710</v>
      </c>
      <c r="C63262" s="2">
        <v>31</v>
      </c>
      <c r="D63262" s="2" t="s">
        <v>461</v>
      </c>
      <c r="E63262" s="2"/>
      <c r="F63262" s="2"/>
      <c r="G63262" s="2"/>
      <c r="H63262" s="2"/>
    </row>
    <row r="63263" spans="2:8">
      <c r="B63263" s="2" t="s">
        <v>63711</v>
      </c>
      <c r="C63263" s="2">
        <v>29</v>
      </c>
      <c r="D63263" s="2" t="s">
        <v>461</v>
      </c>
      <c r="E63263" s="2"/>
      <c r="F63263" s="2"/>
      <c r="G63263" s="2"/>
      <c r="H63263" s="2"/>
    </row>
    <row r="63264" spans="2:8">
      <c r="B63264" s="2" t="s">
        <v>63712</v>
      </c>
      <c r="C63264" s="2">
        <v>29</v>
      </c>
      <c r="D63264" s="2" t="s">
        <v>461</v>
      </c>
      <c r="E63264" s="2"/>
      <c r="F63264" s="2"/>
      <c r="G63264" s="2"/>
      <c r="H63264" s="2"/>
    </row>
    <row r="63265" spans="2:8">
      <c r="B63265" s="2" t="s">
        <v>63713</v>
      </c>
      <c r="C63265" s="2">
        <v>25</v>
      </c>
      <c r="D63265" s="2" t="s">
        <v>461</v>
      </c>
      <c r="E63265" s="2"/>
      <c r="F63265" s="2"/>
      <c r="G63265" s="2"/>
      <c r="H63265" s="2"/>
    </row>
    <row r="63266" spans="2:8">
      <c r="B63266" s="2" t="s">
        <v>63714</v>
      </c>
      <c r="C63266" s="2">
        <v>25</v>
      </c>
      <c r="D63266" s="2" t="s">
        <v>461</v>
      </c>
      <c r="E63266" s="2"/>
      <c r="F63266" s="2"/>
      <c r="G63266" s="2"/>
      <c r="H63266" s="2"/>
    </row>
    <row r="63267" spans="2:8">
      <c r="B63267" s="2" t="s">
        <v>63715</v>
      </c>
      <c r="C63267" s="2">
        <v>24</v>
      </c>
      <c r="D63267" s="2" t="s">
        <v>461</v>
      </c>
      <c r="E63267" s="2"/>
      <c r="F63267" s="2"/>
      <c r="G63267" s="2"/>
      <c r="H63267" s="2"/>
    </row>
    <row r="63268" spans="2:8">
      <c r="B63268" s="2" t="s">
        <v>63716</v>
      </c>
      <c r="C63268" s="2">
        <v>24</v>
      </c>
      <c r="D63268" s="2" t="s">
        <v>461</v>
      </c>
      <c r="E63268" s="2"/>
      <c r="F63268" s="2"/>
      <c r="G63268" s="2"/>
      <c r="H63268" s="2"/>
    </row>
    <row r="63269" spans="2:8">
      <c r="B63269" s="2" t="s">
        <v>63717</v>
      </c>
      <c r="C63269" s="2">
        <v>24</v>
      </c>
      <c r="D63269" s="2" t="s">
        <v>461</v>
      </c>
      <c r="E63269" s="2"/>
      <c r="F63269" s="2"/>
      <c r="G63269" s="2"/>
      <c r="H63269" s="2"/>
    </row>
    <row r="63270" spans="2:8">
      <c r="B63270" s="2" t="s">
        <v>63718</v>
      </c>
      <c r="C63270" s="2">
        <v>25</v>
      </c>
      <c r="D63270" s="2" t="s">
        <v>461</v>
      </c>
      <c r="E63270" s="2"/>
      <c r="F63270" s="2"/>
      <c r="G63270" s="2"/>
      <c r="H63270" s="2"/>
    </row>
    <row r="63271" spans="2:8">
      <c r="B63271" s="2" t="s">
        <v>63719</v>
      </c>
      <c r="C63271" s="2">
        <v>24</v>
      </c>
      <c r="D63271" s="2" t="s">
        <v>461</v>
      </c>
      <c r="E63271" s="2"/>
      <c r="F63271" s="2"/>
      <c r="G63271" s="2"/>
      <c r="H63271" s="2"/>
    </row>
    <row r="63272" spans="2:8">
      <c r="B63272" s="2" t="s">
        <v>63720</v>
      </c>
      <c r="C63272" s="2">
        <v>30</v>
      </c>
      <c r="D63272" s="2" t="s">
        <v>461</v>
      </c>
      <c r="E63272" s="2"/>
      <c r="F63272" s="2"/>
      <c r="G63272" s="2"/>
      <c r="H63272" s="2"/>
    </row>
    <row r="63273" spans="2:8">
      <c r="B63273" s="2" t="s">
        <v>63721</v>
      </c>
      <c r="C63273" s="2">
        <v>33</v>
      </c>
      <c r="D63273" s="2" t="s">
        <v>461</v>
      </c>
      <c r="E63273" s="2"/>
      <c r="F63273" s="2"/>
      <c r="G63273" s="2"/>
      <c r="H63273" s="2"/>
    </row>
    <row r="63274" spans="2:8">
      <c r="B63274" s="2" t="s">
        <v>63722</v>
      </c>
      <c r="C63274" s="2">
        <v>33</v>
      </c>
      <c r="D63274" s="2" t="s">
        <v>461</v>
      </c>
      <c r="E63274" s="2"/>
      <c r="F63274" s="2"/>
      <c r="G63274" s="2"/>
      <c r="H63274" s="2"/>
    </row>
    <row r="63275" spans="2:8">
      <c r="B63275" s="2" t="s">
        <v>63723</v>
      </c>
      <c r="C63275" s="2">
        <v>30</v>
      </c>
      <c r="D63275" s="2" t="s">
        <v>461</v>
      </c>
      <c r="E63275" s="2"/>
      <c r="F63275" s="2"/>
      <c r="G63275" s="2"/>
      <c r="H63275" s="2"/>
    </row>
    <row r="63276" spans="2:8">
      <c r="B63276" s="2" t="s">
        <v>63724</v>
      </c>
      <c r="C63276" s="2">
        <v>23</v>
      </c>
      <c r="D63276" s="2" t="s">
        <v>461</v>
      </c>
      <c r="E63276" s="2"/>
      <c r="F63276" s="2"/>
      <c r="G63276" s="2"/>
      <c r="H63276" s="2"/>
    </row>
    <row r="63277" spans="2:8">
      <c r="B63277" s="2" t="s">
        <v>63725</v>
      </c>
      <c r="C63277" s="2">
        <v>29</v>
      </c>
      <c r="D63277" s="2" t="s">
        <v>461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461</v>
      </c>
      <c r="E63278" s="2"/>
      <c r="F63278" s="2"/>
      <c r="G63278" s="2"/>
      <c r="H63278" s="2"/>
    </row>
    <row r="63279" spans="2:8">
      <c r="B63279" s="2" t="s">
        <v>63727</v>
      </c>
      <c r="C63279" s="2">
        <v>27</v>
      </c>
      <c r="D63279" s="2" t="s">
        <v>461</v>
      </c>
      <c r="E63279" s="2"/>
      <c r="F63279" s="2"/>
      <c r="G63279" s="2"/>
      <c r="H63279" s="2"/>
    </row>
    <row r="63280" spans="2:8">
      <c r="B63280" s="2" t="s">
        <v>63728</v>
      </c>
      <c r="C63280" s="2">
        <v>27</v>
      </c>
      <c r="D63280" s="2" t="s">
        <v>461</v>
      </c>
      <c r="E63280" s="2"/>
      <c r="F63280" s="2"/>
      <c r="G63280" s="2"/>
      <c r="H63280" s="2"/>
    </row>
    <row r="63281" spans="2:8">
      <c r="B63281" s="2" t="s">
        <v>63729</v>
      </c>
      <c r="C63281" s="2">
        <v>26</v>
      </c>
      <c r="D63281" s="2" t="s">
        <v>461</v>
      </c>
      <c r="E63281" s="2"/>
      <c r="F63281" s="2"/>
      <c r="G63281" s="2"/>
      <c r="H63281" s="2"/>
    </row>
    <row r="63282" spans="2:8">
      <c r="B63282" s="2" t="s">
        <v>63730</v>
      </c>
      <c r="C63282" s="2">
        <v>24</v>
      </c>
      <c r="D63282" s="2" t="s">
        <v>461</v>
      </c>
      <c r="E63282" s="2"/>
      <c r="F63282" s="2"/>
      <c r="G63282" s="2"/>
      <c r="H63282" s="2"/>
    </row>
    <row r="63283" spans="2:8">
      <c r="B63283" s="2" t="s">
        <v>63731</v>
      </c>
      <c r="C63283" s="2">
        <v>28</v>
      </c>
      <c r="D63283" s="2" t="s">
        <v>461</v>
      </c>
      <c r="E63283" s="2"/>
      <c r="F63283" s="2"/>
      <c r="G63283" s="2"/>
      <c r="H63283" s="2"/>
    </row>
    <row r="63284" spans="2:8">
      <c r="B63284" s="2" t="s">
        <v>63732</v>
      </c>
      <c r="C63284" s="2">
        <v>33</v>
      </c>
      <c r="D63284" s="2" t="s">
        <v>461</v>
      </c>
      <c r="E63284" s="2"/>
      <c r="F63284" s="2"/>
      <c r="G63284" s="2"/>
      <c r="H63284" s="2"/>
    </row>
    <row r="63285" spans="2:8">
      <c r="B63285" s="2" t="s">
        <v>63733</v>
      </c>
      <c r="C63285" s="2">
        <v>38</v>
      </c>
      <c r="D63285" s="2" t="s">
        <v>461</v>
      </c>
      <c r="E63285" s="2"/>
      <c r="F63285" s="2"/>
      <c r="G63285" s="2"/>
      <c r="H63285" s="2"/>
    </row>
    <row r="63286" spans="2:8">
      <c r="B63286" s="2" t="s">
        <v>63734</v>
      </c>
      <c r="C63286" s="2">
        <v>36</v>
      </c>
      <c r="D63286" s="2" t="s">
        <v>461</v>
      </c>
      <c r="E63286" s="2"/>
      <c r="F63286" s="2"/>
      <c r="G63286" s="2"/>
      <c r="H63286" s="2"/>
    </row>
    <row r="63287" spans="2:8">
      <c r="B63287" s="2" t="s">
        <v>63735</v>
      </c>
      <c r="C63287" s="2">
        <v>33</v>
      </c>
      <c r="D63287" s="2" t="s">
        <v>461</v>
      </c>
      <c r="E63287" s="2"/>
      <c r="F63287" s="2"/>
      <c r="G63287" s="2"/>
      <c r="H63287" s="2"/>
    </row>
    <row r="63288" spans="2:8">
      <c r="B63288" s="2" t="s">
        <v>63736</v>
      </c>
      <c r="C63288" s="2">
        <v>31</v>
      </c>
      <c r="D63288" s="2" t="s">
        <v>461</v>
      </c>
      <c r="E63288" s="2"/>
      <c r="F63288" s="2"/>
      <c r="G63288" s="2"/>
      <c r="H63288" s="2"/>
    </row>
    <row r="63289" spans="2:8">
      <c r="B63289" s="2" t="s">
        <v>63737</v>
      </c>
      <c r="C63289" s="2">
        <v>30</v>
      </c>
      <c r="D63289" s="2" t="s">
        <v>461</v>
      </c>
      <c r="E63289" s="2"/>
      <c r="F63289" s="2"/>
      <c r="G63289" s="2"/>
      <c r="H63289" s="2"/>
    </row>
    <row r="63290" spans="2:8">
      <c r="B63290" s="2" t="s">
        <v>63738</v>
      </c>
      <c r="C63290" s="2">
        <v>27</v>
      </c>
      <c r="D63290" s="2" t="s">
        <v>461</v>
      </c>
      <c r="E63290" s="2"/>
      <c r="F63290" s="2"/>
      <c r="G63290" s="2"/>
      <c r="H63290" s="2"/>
    </row>
    <row r="63291" spans="2:8">
      <c r="B63291" s="2" t="s">
        <v>63739</v>
      </c>
      <c r="C63291" s="2">
        <v>28</v>
      </c>
      <c r="D63291" s="2" t="s">
        <v>461</v>
      </c>
      <c r="E63291" s="2"/>
      <c r="F63291" s="2"/>
      <c r="G63291" s="2"/>
      <c r="H63291" s="2"/>
    </row>
    <row r="63292" spans="2:8">
      <c r="B63292" s="2" t="s">
        <v>63740</v>
      </c>
      <c r="C63292" s="2">
        <v>32</v>
      </c>
      <c r="D63292" s="2" t="s">
        <v>461</v>
      </c>
      <c r="E63292" s="2"/>
      <c r="F63292" s="2"/>
      <c r="G63292" s="2"/>
      <c r="H63292" s="2"/>
    </row>
    <row r="63293" spans="2:8">
      <c r="B63293" s="2" t="s">
        <v>63741</v>
      </c>
      <c r="C63293" s="2">
        <v>34</v>
      </c>
      <c r="D63293" s="2" t="s">
        <v>461</v>
      </c>
      <c r="E63293" s="2"/>
      <c r="F63293" s="2"/>
      <c r="G63293" s="2"/>
      <c r="H63293" s="2"/>
    </row>
    <row r="63294" spans="2:8">
      <c r="B63294" s="2" t="s">
        <v>63742</v>
      </c>
      <c r="C63294" s="2">
        <v>32</v>
      </c>
      <c r="D63294" s="2" t="s">
        <v>461</v>
      </c>
      <c r="E63294" s="2"/>
      <c r="F63294" s="2"/>
      <c r="G63294" s="2"/>
      <c r="H63294" s="2"/>
    </row>
    <row r="63295" spans="2:8">
      <c r="B63295" s="2" t="s">
        <v>63743</v>
      </c>
      <c r="C63295" s="2">
        <v>28</v>
      </c>
      <c r="D63295" s="2" t="s">
        <v>461</v>
      </c>
      <c r="E63295" s="2"/>
      <c r="F63295" s="2"/>
      <c r="G63295" s="2"/>
      <c r="H63295" s="2"/>
    </row>
    <row r="63296" spans="2:8">
      <c r="B63296" s="2" t="s">
        <v>63744</v>
      </c>
      <c r="C63296" s="2">
        <v>25</v>
      </c>
      <c r="D63296" s="2" t="s">
        <v>461</v>
      </c>
      <c r="E63296" s="2"/>
      <c r="F63296" s="2"/>
      <c r="G63296" s="2"/>
      <c r="H63296" s="2"/>
    </row>
    <row r="63297" spans="2:8">
      <c r="B63297" s="2" t="s">
        <v>63745</v>
      </c>
      <c r="C63297" s="2">
        <v>24</v>
      </c>
      <c r="D63297" s="2" t="s">
        <v>461</v>
      </c>
      <c r="E63297" s="2"/>
      <c r="F63297" s="2"/>
      <c r="G63297" s="2"/>
      <c r="H63297" s="2"/>
    </row>
    <row r="63298" spans="2:8">
      <c r="B63298" s="2" t="s">
        <v>63746</v>
      </c>
      <c r="C63298" s="2">
        <v>29</v>
      </c>
      <c r="D63298" s="2" t="s">
        <v>461</v>
      </c>
      <c r="E63298" s="2"/>
      <c r="F63298" s="2"/>
      <c r="G63298" s="2"/>
      <c r="H63298" s="2"/>
    </row>
    <row r="63299" spans="2:8">
      <c r="B63299" s="2" t="s">
        <v>63747</v>
      </c>
      <c r="C63299" s="2">
        <v>27</v>
      </c>
      <c r="D63299" s="2" t="s">
        <v>461</v>
      </c>
      <c r="E63299" s="2"/>
      <c r="F63299" s="2"/>
      <c r="G63299" s="2"/>
      <c r="H63299" s="2"/>
    </row>
    <row r="63300" spans="2:8">
      <c r="B63300" s="2" t="s">
        <v>63748</v>
      </c>
      <c r="C63300" s="2">
        <v>29</v>
      </c>
      <c r="D63300" s="2" t="s">
        <v>461</v>
      </c>
      <c r="E63300" s="2"/>
      <c r="F63300" s="2"/>
      <c r="G63300" s="2"/>
      <c r="H63300" s="2"/>
    </row>
    <row r="63301" spans="2:8">
      <c r="B63301" s="2" t="s">
        <v>63749</v>
      </c>
      <c r="C63301" s="2">
        <v>29</v>
      </c>
      <c r="D63301" s="2" t="s">
        <v>461</v>
      </c>
      <c r="E63301" s="2"/>
      <c r="F63301" s="2"/>
      <c r="G63301" s="2"/>
      <c r="H63301" s="2"/>
    </row>
    <row r="63302" spans="2:8">
      <c r="B63302" s="2" t="s">
        <v>63750</v>
      </c>
      <c r="C63302" s="2">
        <v>28</v>
      </c>
      <c r="D63302" s="2" t="s">
        <v>461</v>
      </c>
      <c r="E63302" s="2"/>
      <c r="F63302" s="2"/>
      <c r="G63302" s="2"/>
      <c r="H63302" s="2"/>
    </row>
    <row r="63303" spans="2:8">
      <c r="B63303" s="2" t="s">
        <v>63751</v>
      </c>
      <c r="C63303" s="2">
        <v>26</v>
      </c>
      <c r="D63303" s="2" t="s">
        <v>461</v>
      </c>
      <c r="E63303" s="2"/>
      <c r="F63303" s="2"/>
      <c r="G63303" s="2"/>
      <c r="H63303" s="2"/>
    </row>
    <row r="63304" spans="2:8">
      <c r="B63304" s="2" t="s">
        <v>63752</v>
      </c>
      <c r="C63304" s="2">
        <v>24</v>
      </c>
      <c r="D63304" s="2" t="s">
        <v>461</v>
      </c>
      <c r="E63304" s="2"/>
      <c r="F63304" s="2"/>
      <c r="G63304" s="2"/>
      <c r="H63304" s="2"/>
    </row>
    <row r="63305" spans="2:8">
      <c r="B63305" s="2" t="s">
        <v>63753</v>
      </c>
      <c r="C63305" s="2">
        <v>28</v>
      </c>
      <c r="D63305" s="2" t="s">
        <v>461</v>
      </c>
      <c r="E63305" s="2"/>
      <c r="F63305" s="2"/>
      <c r="G63305" s="2"/>
      <c r="H63305" s="2"/>
    </row>
    <row r="63306" spans="2:8">
      <c r="B63306" s="2" t="s">
        <v>63754</v>
      </c>
      <c r="C63306" s="2">
        <v>25</v>
      </c>
      <c r="D63306" s="2" t="s">
        <v>461</v>
      </c>
      <c r="E63306" s="2"/>
      <c r="F63306" s="2"/>
      <c r="G63306" s="2"/>
      <c r="H63306" s="2"/>
    </row>
    <row r="63307" spans="2:8">
      <c r="B63307" s="2" t="s">
        <v>63755</v>
      </c>
      <c r="C63307" s="2">
        <v>21</v>
      </c>
      <c r="D63307" s="2" t="s">
        <v>461</v>
      </c>
      <c r="E63307" s="2"/>
      <c r="F63307" s="2"/>
      <c r="G63307" s="2"/>
      <c r="H63307" s="2"/>
    </row>
    <row r="63308" spans="2:8">
      <c r="B63308" s="2" t="s">
        <v>63756</v>
      </c>
      <c r="C63308" s="2">
        <v>19</v>
      </c>
      <c r="D63308" s="2" t="s">
        <v>461</v>
      </c>
      <c r="E63308" s="2"/>
      <c r="F63308" s="2"/>
      <c r="G63308" s="2"/>
      <c r="H63308" s="2"/>
    </row>
    <row r="63309" spans="2:8">
      <c r="B63309" s="2" t="s">
        <v>63757</v>
      </c>
      <c r="C63309" s="2">
        <v>29</v>
      </c>
      <c r="D63309" s="2" t="s">
        <v>461</v>
      </c>
      <c r="E63309" s="2"/>
      <c r="F63309" s="2"/>
      <c r="G63309" s="2"/>
      <c r="H63309" s="2"/>
    </row>
    <row r="63310" spans="2:8">
      <c r="B63310" s="2" t="s">
        <v>63758</v>
      </c>
      <c r="C63310" s="2">
        <v>29</v>
      </c>
      <c r="D63310" s="2" t="s">
        <v>461</v>
      </c>
      <c r="E63310" s="2"/>
      <c r="F63310" s="2"/>
      <c r="G63310" s="2"/>
      <c r="H63310" s="2"/>
    </row>
    <row r="63311" spans="2:8">
      <c r="B63311" s="2" t="s">
        <v>63759</v>
      </c>
      <c r="C63311" s="2">
        <v>29</v>
      </c>
      <c r="D63311" s="2" t="s">
        <v>461</v>
      </c>
      <c r="E63311" s="2"/>
      <c r="F63311" s="2"/>
      <c r="G63311" s="2"/>
      <c r="H63311" s="2"/>
    </row>
    <row r="63312" spans="2:8">
      <c r="B63312" s="2" t="s">
        <v>63760</v>
      </c>
      <c r="C63312" s="2">
        <v>29</v>
      </c>
      <c r="D63312" s="2" t="s">
        <v>461</v>
      </c>
      <c r="E63312" s="2"/>
      <c r="F63312" s="2"/>
      <c r="G63312" s="2"/>
      <c r="H63312" s="2"/>
    </row>
    <row r="63313" spans="2:8">
      <c r="B63313" s="2" t="s">
        <v>63761</v>
      </c>
      <c r="C63313" s="2">
        <v>26</v>
      </c>
      <c r="D63313" s="2" t="s">
        <v>461</v>
      </c>
      <c r="E63313" s="2"/>
      <c r="F63313" s="2"/>
      <c r="G63313" s="2"/>
      <c r="H63313" s="2"/>
    </row>
    <row r="63314" spans="2:8">
      <c r="B63314" s="2" t="s">
        <v>63762</v>
      </c>
      <c r="C63314" s="2">
        <v>22</v>
      </c>
      <c r="D63314" s="2" t="s">
        <v>461</v>
      </c>
      <c r="E63314" s="2"/>
      <c r="F63314" s="2"/>
      <c r="G63314" s="2"/>
      <c r="H63314" s="2"/>
    </row>
    <row r="63315" spans="2:8">
      <c r="B63315" s="2" t="s">
        <v>63763</v>
      </c>
      <c r="C63315" s="2">
        <v>23</v>
      </c>
      <c r="D63315" s="2" t="s">
        <v>461</v>
      </c>
      <c r="E63315" s="2"/>
      <c r="F63315" s="2"/>
      <c r="G63315" s="2"/>
      <c r="H63315" s="2"/>
    </row>
    <row r="63316" spans="2:8">
      <c r="B63316" s="2" t="s">
        <v>63764</v>
      </c>
      <c r="C63316" s="2">
        <v>25</v>
      </c>
      <c r="D63316" s="2" t="s">
        <v>461</v>
      </c>
      <c r="E63316" s="2"/>
      <c r="F63316" s="2"/>
      <c r="G63316" s="2"/>
      <c r="H63316" s="2"/>
    </row>
    <row r="63317" spans="2:8">
      <c r="B63317" s="2" t="s">
        <v>63765</v>
      </c>
      <c r="C63317" s="2">
        <v>26</v>
      </c>
      <c r="D63317" s="2" t="s">
        <v>461</v>
      </c>
      <c r="E63317" s="2"/>
      <c r="F63317" s="2"/>
      <c r="G63317" s="2"/>
      <c r="H63317" s="2"/>
    </row>
    <row r="63318" spans="2:8">
      <c r="B63318" s="2" t="s">
        <v>63766</v>
      </c>
      <c r="C63318" s="2">
        <v>27</v>
      </c>
      <c r="D63318" s="2" t="s">
        <v>461</v>
      </c>
      <c r="E63318" s="2"/>
      <c r="F63318" s="2"/>
      <c r="G63318" s="2"/>
      <c r="H63318" s="2"/>
    </row>
    <row r="63319" spans="2:8">
      <c r="B63319" s="2" t="s">
        <v>63767</v>
      </c>
      <c r="C63319" s="2">
        <v>24</v>
      </c>
      <c r="D63319" s="2" t="s">
        <v>461</v>
      </c>
      <c r="E63319" s="2"/>
      <c r="F63319" s="2"/>
      <c r="G63319" s="2"/>
      <c r="H63319" s="2"/>
    </row>
    <row r="63320" spans="2:8">
      <c r="B63320" s="2" t="s">
        <v>63768</v>
      </c>
      <c r="C63320" s="2">
        <v>27</v>
      </c>
      <c r="D63320" s="2" t="s">
        <v>461</v>
      </c>
      <c r="E63320" s="2"/>
      <c r="F63320" s="2"/>
      <c r="G63320" s="2"/>
      <c r="H63320" s="2"/>
    </row>
    <row r="63321" spans="2:8">
      <c r="B63321" s="2" t="s">
        <v>63769</v>
      </c>
      <c r="C63321" s="2">
        <v>28</v>
      </c>
      <c r="D63321" s="2" t="s">
        <v>461</v>
      </c>
      <c r="E63321" s="2"/>
      <c r="F63321" s="2"/>
      <c r="G63321" s="2"/>
      <c r="H63321" s="2"/>
    </row>
    <row r="63322" spans="2:8">
      <c r="B63322" s="2" t="s">
        <v>63770</v>
      </c>
      <c r="C63322" s="2">
        <v>27</v>
      </c>
      <c r="D63322" s="2" t="s">
        <v>461</v>
      </c>
      <c r="E63322" s="2"/>
      <c r="F63322" s="2"/>
      <c r="G63322" s="2"/>
      <c r="H63322" s="2"/>
    </row>
    <row r="63323" spans="2:8">
      <c r="B63323" s="2" t="s">
        <v>63771</v>
      </c>
      <c r="C63323" s="2">
        <v>28</v>
      </c>
      <c r="D63323" s="2" t="s">
        <v>461</v>
      </c>
      <c r="E63323" s="2"/>
      <c r="F63323" s="2"/>
      <c r="G63323" s="2"/>
      <c r="H63323" s="2"/>
    </row>
    <row r="63324" spans="2:8">
      <c r="B63324" s="2" t="s">
        <v>63772</v>
      </c>
      <c r="C63324" s="2">
        <v>22</v>
      </c>
      <c r="D63324" s="2" t="s">
        <v>461</v>
      </c>
      <c r="E63324" s="2"/>
      <c r="F63324" s="2"/>
      <c r="G63324" s="2"/>
      <c r="H63324" s="2"/>
    </row>
    <row r="63325" spans="2:8">
      <c r="B63325" s="2" t="s">
        <v>63773</v>
      </c>
      <c r="C63325" s="2">
        <v>22</v>
      </c>
      <c r="D63325" s="2" t="s">
        <v>461</v>
      </c>
      <c r="E63325" s="2"/>
      <c r="F63325" s="2"/>
      <c r="G63325" s="2"/>
      <c r="H63325" s="2"/>
    </row>
    <row r="63326" spans="2:8">
      <c r="B63326" s="2" t="s">
        <v>63774</v>
      </c>
      <c r="C63326" s="2">
        <v>25</v>
      </c>
      <c r="D63326" s="2" t="s">
        <v>450</v>
      </c>
      <c r="E63326" s="2"/>
      <c r="F63326" s="2"/>
      <c r="G63326" s="2"/>
      <c r="H63326" s="2"/>
    </row>
    <row r="63327" spans="2:8">
      <c r="B63327" s="2" t="s">
        <v>63775</v>
      </c>
      <c r="C63327" s="2">
        <v>25</v>
      </c>
      <c r="D63327" s="2" t="s">
        <v>450</v>
      </c>
      <c r="E63327" s="2"/>
      <c r="F63327" s="2"/>
      <c r="G63327" s="2"/>
      <c r="H63327" s="2"/>
    </row>
    <row r="63328" spans="2:8">
      <c r="B63328" s="2" t="s">
        <v>63776</v>
      </c>
      <c r="C63328" s="2">
        <v>29</v>
      </c>
      <c r="D63328" s="2" t="s">
        <v>450</v>
      </c>
      <c r="E63328" s="2"/>
      <c r="F63328" s="2"/>
      <c r="G63328" s="2"/>
      <c r="H63328" s="2"/>
    </row>
    <row r="63329" spans="2:8">
      <c r="B63329" s="2" t="s">
        <v>63777</v>
      </c>
      <c r="C63329" s="2">
        <v>23</v>
      </c>
      <c r="D63329" s="2" t="s">
        <v>450</v>
      </c>
      <c r="E63329" s="2"/>
      <c r="F63329" s="2"/>
      <c r="G63329" s="2"/>
      <c r="H63329" s="2"/>
    </row>
    <row r="63330" spans="2:8">
      <c r="B63330" s="2" t="s">
        <v>63778</v>
      </c>
      <c r="C63330" s="2">
        <v>22</v>
      </c>
      <c r="D63330" s="2" t="s">
        <v>461</v>
      </c>
      <c r="E63330" s="2"/>
      <c r="F63330" s="2"/>
      <c r="G63330" s="2"/>
      <c r="H63330" s="2"/>
    </row>
    <row r="63331" spans="2:8">
      <c r="B63331" s="2" t="s">
        <v>63779</v>
      </c>
      <c r="C63331" s="2">
        <v>23</v>
      </c>
      <c r="D63331" s="2" t="s">
        <v>461</v>
      </c>
      <c r="E63331" s="2"/>
      <c r="F63331" s="2"/>
      <c r="G63331" s="2"/>
      <c r="H63331" s="2"/>
    </row>
    <row r="63332" spans="2:8">
      <c r="B63332" s="2" t="s">
        <v>63780</v>
      </c>
      <c r="C63332" s="2">
        <v>24</v>
      </c>
      <c r="D63332" s="2" t="s">
        <v>461</v>
      </c>
      <c r="E63332" s="2"/>
      <c r="F63332" s="2"/>
      <c r="G63332" s="2"/>
      <c r="H63332" s="2"/>
    </row>
    <row r="63333" spans="2:8">
      <c r="B63333" s="2" t="s">
        <v>63781</v>
      </c>
      <c r="C63333" s="2">
        <v>27</v>
      </c>
      <c r="D63333" s="2" t="s">
        <v>461</v>
      </c>
      <c r="E63333" s="2"/>
      <c r="F63333" s="2"/>
      <c r="G63333" s="2"/>
      <c r="H63333" s="2"/>
    </row>
    <row r="63334" spans="2:8">
      <c r="B63334" s="2" t="s">
        <v>63782</v>
      </c>
      <c r="C63334" s="2">
        <v>27</v>
      </c>
      <c r="D63334" s="2" t="s">
        <v>461</v>
      </c>
      <c r="E63334" s="2"/>
      <c r="F63334" s="2"/>
      <c r="G63334" s="2"/>
      <c r="H63334" s="2"/>
    </row>
    <row r="63335" spans="2:8">
      <c r="B63335" s="2" t="s">
        <v>63783</v>
      </c>
      <c r="C63335" s="2">
        <v>26</v>
      </c>
      <c r="D63335" s="2" t="s">
        <v>461</v>
      </c>
      <c r="E63335" s="2"/>
      <c r="F63335" s="2"/>
      <c r="G63335" s="2"/>
      <c r="H63335" s="2"/>
    </row>
    <row r="63336" spans="2:8">
      <c r="B63336" s="2" t="s">
        <v>63784</v>
      </c>
      <c r="C63336" s="2">
        <v>28</v>
      </c>
      <c r="D63336" s="2" t="s">
        <v>461</v>
      </c>
      <c r="E63336" s="2"/>
      <c r="F63336" s="2"/>
      <c r="G63336" s="2"/>
      <c r="H63336" s="2"/>
    </row>
    <row r="63337" spans="2:8">
      <c r="B63337" s="2" t="s">
        <v>63785</v>
      </c>
      <c r="C63337" s="2">
        <v>26</v>
      </c>
      <c r="D63337" s="2" t="s">
        <v>461</v>
      </c>
      <c r="E63337" s="2"/>
      <c r="F63337" s="2"/>
      <c r="G63337" s="2"/>
      <c r="H63337" s="2"/>
    </row>
    <row r="63338" spans="2:8">
      <c r="B63338" s="2" t="s">
        <v>63786</v>
      </c>
      <c r="C63338" s="2">
        <v>25</v>
      </c>
      <c r="D63338" s="2" t="s">
        <v>461</v>
      </c>
      <c r="E63338" s="2"/>
      <c r="F63338" s="2"/>
      <c r="G63338" s="2"/>
      <c r="H63338" s="2"/>
    </row>
    <row r="63339" spans="2:8">
      <c r="B63339" s="2" t="s">
        <v>63787</v>
      </c>
      <c r="C63339" s="2">
        <v>25</v>
      </c>
      <c r="D63339" s="2" t="s">
        <v>461</v>
      </c>
      <c r="E63339" s="2"/>
      <c r="F63339" s="2"/>
      <c r="G63339" s="2"/>
      <c r="H63339" s="2"/>
    </row>
    <row r="63340" spans="2:8">
      <c r="B63340" s="2" t="s">
        <v>63788</v>
      </c>
      <c r="C63340" s="2">
        <v>25</v>
      </c>
      <c r="D63340" s="2" t="s">
        <v>461</v>
      </c>
      <c r="E63340" s="2"/>
      <c r="F63340" s="2"/>
      <c r="G63340" s="2"/>
      <c r="H63340" s="2"/>
    </row>
    <row r="63341" spans="2:8">
      <c r="B63341" s="2" t="s">
        <v>63789</v>
      </c>
      <c r="C63341" s="2">
        <v>31</v>
      </c>
      <c r="D63341" s="2" t="s">
        <v>461</v>
      </c>
      <c r="E63341" s="2"/>
      <c r="F63341" s="2"/>
      <c r="G63341" s="2"/>
      <c r="H63341" s="2"/>
    </row>
    <row r="63342" spans="2:8">
      <c r="B63342" s="2" t="s">
        <v>63790</v>
      </c>
      <c r="C63342" s="2">
        <v>33</v>
      </c>
      <c r="D63342" s="2" t="s">
        <v>461</v>
      </c>
      <c r="E63342" s="2"/>
      <c r="F63342" s="2"/>
      <c r="G63342" s="2"/>
      <c r="H63342" s="2"/>
    </row>
    <row r="63343" spans="2:8">
      <c r="B63343" s="2" t="s">
        <v>63791</v>
      </c>
      <c r="C63343" s="2">
        <v>32</v>
      </c>
      <c r="D63343" s="2" t="s">
        <v>461</v>
      </c>
      <c r="E63343" s="2"/>
      <c r="F63343" s="2"/>
      <c r="G63343" s="2"/>
      <c r="H63343" s="2"/>
    </row>
    <row r="63344" spans="2:8">
      <c r="B63344" s="2" t="s">
        <v>63792</v>
      </c>
      <c r="C63344" s="2">
        <v>30</v>
      </c>
      <c r="D63344" s="2" t="s">
        <v>461</v>
      </c>
      <c r="E63344" s="2"/>
      <c r="F63344" s="2"/>
      <c r="G63344" s="2"/>
      <c r="H63344" s="2"/>
    </row>
    <row r="63345" spans="2:8">
      <c r="B63345" s="2" t="s">
        <v>63793</v>
      </c>
      <c r="C63345" s="2">
        <v>29</v>
      </c>
      <c r="D63345" s="2" t="s">
        <v>461</v>
      </c>
      <c r="E63345" s="2"/>
      <c r="F63345" s="2"/>
      <c r="G63345" s="2"/>
      <c r="H63345" s="2"/>
    </row>
    <row r="63346" spans="2:8">
      <c r="B63346" s="2" t="s">
        <v>63794</v>
      </c>
      <c r="C63346" s="2">
        <v>27</v>
      </c>
      <c r="D63346" s="2" t="s">
        <v>450</v>
      </c>
      <c r="E63346" s="2"/>
      <c r="F63346" s="2"/>
      <c r="G63346" s="2"/>
      <c r="H63346" s="2"/>
    </row>
    <row r="63347" spans="2:8">
      <c r="B63347" s="2" t="s">
        <v>63795</v>
      </c>
      <c r="C63347" s="2">
        <v>29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63796</v>
      </c>
      <c r="C63348" s="2">
        <v>30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63797</v>
      </c>
      <c r="C63349" s="2">
        <v>31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63798</v>
      </c>
      <c r="C63350" s="2">
        <v>31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63799</v>
      </c>
      <c r="C63351" s="2">
        <v>29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63800</v>
      </c>
      <c r="C63352" s="2">
        <v>25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63801</v>
      </c>
      <c r="C63353" s="2">
        <v>23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63802</v>
      </c>
      <c r="C63354" s="2">
        <v>42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63803</v>
      </c>
      <c r="C63355" s="2">
        <v>45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63804</v>
      </c>
      <c r="C63356" s="2">
        <v>46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63805</v>
      </c>
      <c r="C63357" s="2">
        <v>46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63806</v>
      </c>
      <c r="C63358" s="2">
        <v>36</v>
      </c>
      <c r="D63358" s="2" t="s">
        <v>461</v>
      </c>
      <c r="E63358" s="2"/>
      <c r="F63358" s="2"/>
      <c r="G63358" s="2"/>
      <c r="H63358" s="2"/>
    </row>
    <row r="63359" spans="2:8">
      <c r="B63359" s="2" t="s">
        <v>63807</v>
      </c>
      <c r="C63359" s="2">
        <v>34</v>
      </c>
      <c r="D63359" s="2" t="s">
        <v>461</v>
      </c>
      <c r="E63359" s="2"/>
      <c r="F63359" s="2"/>
      <c r="G63359" s="2"/>
      <c r="H63359" s="2"/>
    </row>
    <row r="63360" spans="2:8">
      <c r="B63360" s="2" t="s">
        <v>63808</v>
      </c>
      <c r="C63360" s="2">
        <v>37</v>
      </c>
      <c r="D63360" s="2" t="s">
        <v>461</v>
      </c>
      <c r="E63360" s="2"/>
      <c r="F63360" s="2"/>
      <c r="G63360" s="2"/>
      <c r="H63360" s="2"/>
    </row>
    <row r="63361" spans="2:8">
      <c r="B63361" s="2" t="s">
        <v>63809</v>
      </c>
      <c r="C63361" s="2">
        <v>24</v>
      </c>
      <c r="D63361" s="2" t="s">
        <v>461</v>
      </c>
      <c r="E63361" s="2"/>
      <c r="F63361" s="2"/>
      <c r="G63361" s="2"/>
      <c r="H63361" s="2"/>
    </row>
    <row r="63362" spans="2:8">
      <c r="B63362" s="2" t="s">
        <v>63810</v>
      </c>
      <c r="C63362" s="2">
        <v>24</v>
      </c>
      <c r="D63362" s="2" t="s">
        <v>461</v>
      </c>
      <c r="E63362" s="2"/>
      <c r="F63362" s="2"/>
      <c r="G63362" s="2"/>
      <c r="H63362" s="2"/>
    </row>
    <row r="63363" spans="2:8">
      <c r="B63363" s="2" t="s">
        <v>63811</v>
      </c>
      <c r="C63363" s="2">
        <v>25</v>
      </c>
      <c r="D63363" s="2" t="s">
        <v>461</v>
      </c>
      <c r="E63363" s="2"/>
      <c r="F63363" s="2"/>
      <c r="G63363" s="2"/>
      <c r="H63363" s="2"/>
    </row>
    <row r="63364" spans="2:8">
      <c r="B63364" s="2" t="s">
        <v>63812</v>
      </c>
      <c r="C63364" s="2">
        <v>25</v>
      </c>
      <c r="D63364" s="2" t="s">
        <v>461</v>
      </c>
      <c r="E63364" s="2"/>
      <c r="F63364" s="2"/>
      <c r="G63364" s="2"/>
      <c r="H63364" s="2"/>
    </row>
    <row r="63365" spans="2:8">
      <c r="B63365" s="2" t="s">
        <v>63813</v>
      </c>
      <c r="C63365" s="2">
        <v>24</v>
      </c>
      <c r="D63365" s="2" t="s">
        <v>461</v>
      </c>
      <c r="E63365" s="2"/>
      <c r="F63365" s="2"/>
      <c r="G63365" s="2"/>
      <c r="H63365" s="2"/>
    </row>
    <row r="63366" spans="2:8">
      <c r="B63366" s="2" t="s">
        <v>63814</v>
      </c>
      <c r="C63366" s="2">
        <v>23</v>
      </c>
      <c r="D63366" s="2" t="s">
        <v>461</v>
      </c>
      <c r="E63366" s="2"/>
      <c r="F63366" s="2"/>
      <c r="G63366" s="2"/>
      <c r="H63366" s="2"/>
    </row>
    <row r="63367" spans="2:8">
      <c r="B63367" s="2" t="s">
        <v>63815</v>
      </c>
      <c r="C63367" s="2">
        <v>21</v>
      </c>
      <c r="D63367" s="2" t="s">
        <v>461</v>
      </c>
      <c r="E63367" s="2"/>
      <c r="F63367" s="2"/>
      <c r="G63367" s="2"/>
      <c r="H63367" s="2"/>
    </row>
    <row r="63368" spans="2:8">
      <c r="B63368" s="2" t="s">
        <v>63816</v>
      </c>
      <c r="C63368" s="2">
        <v>28</v>
      </c>
      <c r="D63368" s="2" t="s">
        <v>461</v>
      </c>
      <c r="E63368" s="2"/>
      <c r="F63368" s="2"/>
      <c r="G63368" s="2"/>
      <c r="H63368" s="2"/>
    </row>
    <row r="63369" spans="2:8">
      <c r="B63369" s="2" t="s">
        <v>63817</v>
      </c>
      <c r="C63369" s="2">
        <v>29</v>
      </c>
      <c r="D63369" s="2" t="s">
        <v>461</v>
      </c>
      <c r="E63369" s="2"/>
      <c r="F63369" s="2"/>
      <c r="G63369" s="2"/>
      <c r="H63369" s="2"/>
    </row>
    <row r="63370" spans="2:8">
      <c r="B63370" s="2" t="s">
        <v>63818</v>
      </c>
      <c r="C63370" s="2">
        <v>27</v>
      </c>
      <c r="D63370" s="2" t="s">
        <v>461</v>
      </c>
      <c r="E63370" s="2"/>
      <c r="F63370" s="2"/>
      <c r="G63370" s="2"/>
      <c r="H63370" s="2"/>
    </row>
    <row r="63371" spans="2:8">
      <c r="B63371" s="2" t="s">
        <v>63819</v>
      </c>
      <c r="C63371" s="2">
        <v>27</v>
      </c>
      <c r="D63371" s="2" t="s">
        <v>461</v>
      </c>
      <c r="E63371" s="2"/>
      <c r="F63371" s="2"/>
      <c r="G63371" s="2"/>
      <c r="H63371" s="2"/>
    </row>
    <row r="63372" spans="2:8">
      <c r="B63372" s="2" t="s">
        <v>63820</v>
      </c>
      <c r="C63372" s="2">
        <v>27</v>
      </c>
      <c r="D63372" s="2" t="s">
        <v>461</v>
      </c>
      <c r="E63372" s="2"/>
      <c r="F63372" s="2"/>
      <c r="G63372" s="2"/>
      <c r="H63372" s="2"/>
    </row>
    <row r="63373" spans="2:8">
      <c r="B63373" s="2" t="s">
        <v>63821</v>
      </c>
      <c r="C63373" s="2">
        <v>24</v>
      </c>
      <c r="D63373" s="2" t="s">
        <v>461</v>
      </c>
      <c r="E63373" s="2"/>
      <c r="F63373" s="2"/>
      <c r="G63373" s="2"/>
      <c r="H63373" s="2"/>
    </row>
    <row r="63374" spans="2:8">
      <c r="B63374" s="2" t="s">
        <v>63822</v>
      </c>
      <c r="C63374" s="2">
        <v>34</v>
      </c>
      <c r="D63374" s="2" t="s">
        <v>461</v>
      </c>
      <c r="E63374" s="2"/>
      <c r="F63374" s="2"/>
      <c r="G63374" s="2"/>
      <c r="H63374" s="2"/>
    </row>
    <row r="63375" spans="2:8">
      <c r="B63375" s="2" t="s">
        <v>63823</v>
      </c>
      <c r="C63375" s="2">
        <v>34</v>
      </c>
      <c r="D63375" s="2" t="s">
        <v>461</v>
      </c>
      <c r="E63375" s="2"/>
      <c r="F63375" s="2"/>
      <c r="G63375" s="2"/>
      <c r="H63375" s="2"/>
    </row>
    <row r="63376" spans="2:8">
      <c r="B63376" s="2" t="s">
        <v>63824</v>
      </c>
      <c r="C63376" s="2">
        <v>30</v>
      </c>
      <c r="D63376" s="2" t="s">
        <v>461</v>
      </c>
      <c r="E63376" s="2"/>
      <c r="F63376" s="2"/>
      <c r="G63376" s="2"/>
      <c r="H63376" s="2"/>
    </row>
    <row r="63377" spans="2:8">
      <c r="B63377" s="2" t="s">
        <v>63825</v>
      </c>
      <c r="C63377" s="2">
        <v>24</v>
      </c>
      <c r="D63377" s="2" t="s">
        <v>461</v>
      </c>
      <c r="E63377" s="2"/>
      <c r="F63377" s="2"/>
      <c r="G63377" s="2"/>
      <c r="H63377" s="2"/>
    </row>
    <row r="63378" spans="2:8">
      <c r="B63378" s="2" t="s">
        <v>63826</v>
      </c>
      <c r="C63378" s="2">
        <v>26</v>
      </c>
      <c r="D63378" s="2" t="s">
        <v>461</v>
      </c>
      <c r="E63378" s="2"/>
      <c r="F63378" s="2"/>
      <c r="G63378" s="2"/>
      <c r="H63378" s="2"/>
    </row>
    <row r="63379" spans="2:8">
      <c r="B63379" s="2" t="s">
        <v>63827</v>
      </c>
      <c r="C63379" s="2">
        <v>30</v>
      </c>
      <c r="D63379" s="2" t="s">
        <v>461</v>
      </c>
      <c r="E63379" s="2"/>
      <c r="F63379" s="2"/>
      <c r="G63379" s="2"/>
      <c r="H63379" s="2"/>
    </row>
    <row r="63380" spans="2:8">
      <c r="B63380" s="2" t="s">
        <v>63828</v>
      </c>
      <c r="C63380" s="2">
        <v>28</v>
      </c>
      <c r="D63380" s="2" t="s">
        <v>461</v>
      </c>
      <c r="E63380" s="2"/>
      <c r="F63380" s="2"/>
      <c r="G63380" s="2"/>
      <c r="H63380" s="2"/>
    </row>
    <row r="63381" spans="2:8">
      <c r="B63381" s="2" t="s">
        <v>63829</v>
      </c>
      <c r="C63381" s="2">
        <v>24</v>
      </c>
      <c r="D63381" s="2" t="s">
        <v>461</v>
      </c>
      <c r="E63381" s="2"/>
      <c r="F63381" s="2"/>
      <c r="G63381" s="2"/>
      <c r="H63381" s="2"/>
    </row>
    <row r="63382" spans="2:8">
      <c r="B63382" s="2" t="s">
        <v>63830</v>
      </c>
      <c r="C63382" s="2">
        <v>18</v>
      </c>
      <c r="D63382" s="2" t="s">
        <v>461</v>
      </c>
      <c r="E63382" s="2"/>
      <c r="F63382" s="2"/>
      <c r="G63382" s="2"/>
      <c r="H63382" s="2"/>
    </row>
    <row r="63383" spans="2:8">
      <c r="B63383" s="2" t="s">
        <v>63831</v>
      </c>
      <c r="C63383" s="2">
        <v>20</v>
      </c>
      <c r="D63383" s="2" t="s">
        <v>450</v>
      </c>
      <c r="E63383" s="2"/>
      <c r="F63383" s="2"/>
      <c r="G63383" s="2"/>
      <c r="H63383" s="2"/>
    </row>
    <row r="63384" spans="2:8">
      <c r="B63384" s="2" t="s">
        <v>63832</v>
      </c>
      <c r="C63384" s="2">
        <v>23</v>
      </c>
      <c r="D63384" s="2" t="s">
        <v>450</v>
      </c>
      <c r="E63384" s="2"/>
      <c r="F63384" s="2"/>
      <c r="G63384" s="2"/>
      <c r="H63384" s="2"/>
    </row>
    <row r="63385" spans="2:8">
      <c r="B63385" s="2" t="s">
        <v>63833</v>
      </c>
      <c r="C63385" s="2">
        <v>23</v>
      </c>
      <c r="D63385" s="2" t="s">
        <v>450</v>
      </c>
      <c r="E63385" s="2"/>
      <c r="F63385" s="2"/>
      <c r="G63385" s="2"/>
      <c r="H63385" s="2"/>
    </row>
    <row r="63386" spans="2:8">
      <c r="B63386" s="2" t="s">
        <v>63834</v>
      </c>
      <c r="C63386" s="2">
        <v>22</v>
      </c>
      <c r="D63386" s="2" t="s">
        <v>450</v>
      </c>
      <c r="E63386" s="2"/>
      <c r="F63386" s="2"/>
      <c r="G63386" s="2"/>
      <c r="H63386" s="2"/>
    </row>
    <row r="63387" spans="2:8">
      <c r="B63387" s="2" t="s">
        <v>63835</v>
      </c>
      <c r="C63387" s="2">
        <v>22</v>
      </c>
      <c r="D63387" s="2" t="s">
        <v>450</v>
      </c>
      <c r="E63387" s="2"/>
      <c r="F63387" s="2"/>
      <c r="G63387" s="2"/>
      <c r="H63387" s="2"/>
    </row>
    <row r="63388" spans="2:8">
      <c r="B63388" s="2" t="s">
        <v>63836</v>
      </c>
      <c r="C63388" s="2">
        <v>18</v>
      </c>
      <c r="D63388" s="2" t="s">
        <v>450</v>
      </c>
      <c r="E63388" s="2"/>
      <c r="F63388" s="2"/>
      <c r="G63388" s="2"/>
      <c r="H63388" s="2"/>
    </row>
    <row r="63389" spans="2:8">
      <c r="B63389" s="2" t="s">
        <v>63837</v>
      </c>
      <c r="C63389" s="2">
        <v>22</v>
      </c>
      <c r="D63389" s="2" t="s">
        <v>461</v>
      </c>
      <c r="E63389" s="2"/>
      <c r="F63389" s="2"/>
      <c r="G63389" s="2"/>
      <c r="H63389" s="2"/>
    </row>
    <row r="63390" spans="2:8">
      <c r="B63390" s="2" t="s">
        <v>63838</v>
      </c>
      <c r="C63390" s="2">
        <v>21</v>
      </c>
      <c r="D63390" s="2" t="s">
        <v>461</v>
      </c>
      <c r="E63390" s="2"/>
      <c r="F63390" s="2"/>
      <c r="G63390" s="2"/>
      <c r="H63390" s="2"/>
    </row>
    <row r="63391" spans="2:8">
      <c r="B63391" s="2" t="s">
        <v>63839</v>
      </c>
      <c r="C63391" s="2">
        <v>25</v>
      </c>
      <c r="D63391" s="2" t="s">
        <v>461</v>
      </c>
      <c r="E63391" s="2"/>
      <c r="F63391" s="2"/>
      <c r="G63391" s="2"/>
      <c r="H63391" s="2"/>
    </row>
    <row r="63392" spans="2:8">
      <c r="B63392" s="2" t="s">
        <v>63840</v>
      </c>
      <c r="C63392" s="2">
        <v>26</v>
      </c>
      <c r="D63392" s="2" t="s">
        <v>461</v>
      </c>
      <c r="E63392" s="2"/>
      <c r="F63392" s="2"/>
      <c r="G63392" s="2"/>
      <c r="H63392" s="2"/>
    </row>
    <row r="63393" spans="2:8">
      <c r="B63393" s="2" t="s">
        <v>63841</v>
      </c>
      <c r="C63393" s="2">
        <v>26</v>
      </c>
      <c r="D63393" s="2" t="s">
        <v>461</v>
      </c>
      <c r="E63393" s="2"/>
      <c r="F63393" s="2"/>
      <c r="G63393" s="2"/>
      <c r="H63393" s="2"/>
    </row>
    <row r="63394" spans="2:8">
      <c r="B63394" s="2" t="s">
        <v>63842</v>
      </c>
      <c r="C63394" s="2">
        <v>28</v>
      </c>
      <c r="D63394" s="2" t="s">
        <v>461</v>
      </c>
      <c r="E63394" s="2"/>
      <c r="F63394" s="2"/>
      <c r="G63394" s="2"/>
      <c r="H63394" s="2"/>
    </row>
    <row r="63395" spans="2:8">
      <c r="B63395" s="2" t="s">
        <v>63843</v>
      </c>
      <c r="C63395" s="2">
        <v>28</v>
      </c>
      <c r="D63395" s="2" t="s">
        <v>461</v>
      </c>
      <c r="E63395" s="2"/>
      <c r="F63395" s="2"/>
      <c r="G63395" s="2"/>
      <c r="H63395" s="2"/>
    </row>
    <row r="63396" spans="2:8">
      <c r="B63396" s="2" t="s">
        <v>63844</v>
      </c>
      <c r="C63396" s="2">
        <v>29</v>
      </c>
      <c r="D63396" s="2" t="s">
        <v>461</v>
      </c>
      <c r="E63396" s="2"/>
      <c r="F63396" s="2"/>
      <c r="G63396" s="2"/>
      <c r="H63396" s="2"/>
    </row>
    <row r="63397" spans="2:8">
      <c r="B63397" s="2" t="s">
        <v>63845</v>
      </c>
      <c r="C63397" s="2">
        <v>28</v>
      </c>
      <c r="D63397" s="2" t="s">
        <v>461</v>
      </c>
      <c r="E63397" s="2"/>
      <c r="F63397" s="2"/>
      <c r="G63397" s="2"/>
      <c r="H63397" s="2"/>
    </row>
    <row r="63398" spans="2:8">
      <c r="B63398" s="2" t="s">
        <v>63846</v>
      </c>
      <c r="C63398" s="2">
        <v>28</v>
      </c>
      <c r="D63398" s="2" t="s">
        <v>461</v>
      </c>
      <c r="E63398" s="2"/>
      <c r="F63398" s="2"/>
      <c r="G63398" s="2"/>
      <c r="H63398" s="2"/>
    </row>
    <row r="63399" spans="2:8">
      <c r="B63399" s="2" t="s">
        <v>63847</v>
      </c>
      <c r="C63399" s="2">
        <v>22</v>
      </c>
      <c r="D63399" s="2" t="s">
        <v>461</v>
      </c>
      <c r="E63399" s="2"/>
      <c r="F63399" s="2"/>
      <c r="G63399" s="2"/>
      <c r="H63399" s="2"/>
    </row>
    <row r="63400" spans="2:8">
      <c r="B63400" s="2" t="s">
        <v>63848</v>
      </c>
      <c r="C63400" s="2">
        <v>29</v>
      </c>
      <c r="D63400" s="2" t="s">
        <v>461</v>
      </c>
      <c r="E63400" s="2"/>
      <c r="F63400" s="2"/>
      <c r="G63400" s="2"/>
      <c r="H63400" s="2"/>
    </row>
    <row r="63401" spans="2:8">
      <c r="B63401" s="2" t="s">
        <v>63849</v>
      </c>
      <c r="C63401" s="2">
        <v>34</v>
      </c>
      <c r="D63401" s="2" t="s">
        <v>461</v>
      </c>
      <c r="E63401" s="2"/>
      <c r="F63401" s="2"/>
      <c r="G63401" s="2"/>
      <c r="H63401" s="2"/>
    </row>
    <row r="63402" spans="2:8">
      <c r="B63402" s="2" t="s">
        <v>63850</v>
      </c>
      <c r="C63402" s="2">
        <v>36</v>
      </c>
      <c r="D63402" s="2" t="s">
        <v>461</v>
      </c>
      <c r="E63402" s="2"/>
      <c r="F63402" s="2"/>
      <c r="G63402" s="2"/>
      <c r="H63402" s="2"/>
    </row>
    <row r="63403" spans="2:8">
      <c r="B63403" s="2" t="s">
        <v>63851</v>
      </c>
      <c r="C63403" s="2">
        <v>30</v>
      </c>
      <c r="D63403" s="2" t="s">
        <v>461</v>
      </c>
      <c r="E63403" s="2"/>
      <c r="F63403" s="2"/>
      <c r="G63403" s="2"/>
      <c r="H63403" s="2"/>
    </row>
    <row r="63404" spans="2:8">
      <c r="B63404" s="2" t="s">
        <v>63852</v>
      </c>
      <c r="C63404" s="2">
        <v>26</v>
      </c>
      <c r="D63404" s="2" t="s">
        <v>461</v>
      </c>
      <c r="E63404" s="2"/>
      <c r="F63404" s="2"/>
      <c r="G63404" s="2"/>
      <c r="H63404" s="2"/>
    </row>
    <row r="63405" spans="2:8">
      <c r="B63405" s="2" t="s">
        <v>63853</v>
      </c>
      <c r="C63405" s="2">
        <v>27</v>
      </c>
      <c r="D63405" s="2" t="s">
        <v>461</v>
      </c>
      <c r="E63405" s="2"/>
      <c r="F63405" s="2"/>
      <c r="G63405" s="2"/>
      <c r="H63405" s="2"/>
    </row>
    <row r="63406" spans="2:8">
      <c r="B63406" s="2" t="s">
        <v>63854</v>
      </c>
      <c r="C63406" s="2">
        <v>30</v>
      </c>
      <c r="D63406" s="2" t="s">
        <v>450</v>
      </c>
      <c r="E63406" s="2"/>
      <c r="F63406" s="2"/>
      <c r="G63406" s="2"/>
      <c r="H63406" s="2"/>
    </row>
    <row r="63407" spans="2:8">
      <c r="B63407" s="2" t="s">
        <v>63855</v>
      </c>
      <c r="C63407" s="2">
        <v>31</v>
      </c>
      <c r="D63407" s="2" t="s">
        <v>450</v>
      </c>
      <c r="E63407" s="2"/>
      <c r="F63407" s="2"/>
      <c r="G63407" s="2"/>
      <c r="H63407" s="2"/>
    </row>
    <row r="63408" spans="2:8">
      <c r="B63408" s="2" t="s">
        <v>63856</v>
      </c>
      <c r="C63408" s="2">
        <v>28</v>
      </c>
      <c r="D63408" s="2" t="s">
        <v>450</v>
      </c>
      <c r="E63408" s="2"/>
      <c r="F63408" s="2"/>
      <c r="G63408" s="2"/>
      <c r="H63408" s="2"/>
    </row>
    <row r="63409" spans="2:8">
      <c r="B63409" s="2" t="s">
        <v>63857</v>
      </c>
      <c r="C63409" s="2">
        <v>27</v>
      </c>
      <c r="D63409" s="2" t="s">
        <v>450</v>
      </c>
      <c r="E63409" s="2"/>
      <c r="F63409" s="2"/>
      <c r="G63409" s="2"/>
      <c r="H63409" s="2"/>
    </row>
    <row r="63410" spans="2:8">
      <c r="B63410" s="2" t="s">
        <v>63858</v>
      </c>
      <c r="C63410" s="2">
        <v>25</v>
      </c>
      <c r="D63410" s="2" t="s">
        <v>461</v>
      </c>
      <c r="E63410" s="2"/>
      <c r="F63410" s="2"/>
      <c r="G63410" s="2"/>
      <c r="H63410" s="2"/>
    </row>
    <row r="63411" spans="2:8">
      <c r="B63411" s="2" t="s">
        <v>63859</v>
      </c>
      <c r="C63411" s="2">
        <v>27</v>
      </c>
      <c r="D63411" s="2" t="s">
        <v>461</v>
      </c>
      <c r="E63411" s="2"/>
      <c r="F63411" s="2"/>
      <c r="G63411" s="2"/>
      <c r="H63411" s="2"/>
    </row>
    <row r="63412" spans="2:8">
      <c r="B63412" s="2" t="s">
        <v>63860</v>
      </c>
      <c r="C63412" s="2">
        <v>27</v>
      </c>
      <c r="D63412" s="2" t="s">
        <v>461</v>
      </c>
      <c r="E63412" s="2"/>
      <c r="F63412" s="2"/>
      <c r="G63412" s="2"/>
      <c r="H63412" s="2"/>
    </row>
    <row r="63413" spans="2:8">
      <c r="B63413" s="2" t="s">
        <v>63861</v>
      </c>
      <c r="C63413" s="2">
        <v>24</v>
      </c>
      <c r="D63413" s="2" t="s">
        <v>461</v>
      </c>
      <c r="E63413" s="2"/>
      <c r="F63413" s="2"/>
      <c r="G63413" s="2"/>
      <c r="H63413" s="2"/>
    </row>
    <row r="63414" spans="2:8">
      <c r="B63414" s="2" t="s">
        <v>63862</v>
      </c>
      <c r="C63414" s="2">
        <v>26</v>
      </c>
      <c r="D63414" s="2" t="s">
        <v>461</v>
      </c>
      <c r="E63414" s="2"/>
      <c r="F63414" s="2"/>
      <c r="G63414" s="2"/>
      <c r="H63414" s="2"/>
    </row>
    <row r="63415" spans="2:8">
      <c r="B63415" s="2" t="s">
        <v>63863</v>
      </c>
      <c r="C63415" s="2">
        <v>28</v>
      </c>
      <c r="D63415" s="2" t="s">
        <v>461</v>
      </c>
      <c r="E63415" s="2"/>
      <c r="F63415" s="2"/>
      <c r="G63415" s="2"/>
      <c r="H63415" s="2"/>
    </row>
    <row r="63416" spans="2:8">
      <c r="B63416" s="2" t="s">
        <v>63864</v>
      </c>
      <c r="C63416" s="2">
        <v>28</v>
      </c>
      <c r="D63416" s="2" t="s">
        <v>461</v>
      </c>
      <c r="E63416" s="2"/>
      <c r="F63416" s="2"/>
      <c r="G63416" s="2"/>
      <c r="H63416" s="2"/>
    </row>
    <row r="63417" spans="2:8">
      <c r="B63417" s="2" t="s">
        <v>63865</v>
      </c>
      <c r="C63417" s="2">
        <v>26</v>
      </c>
      <c r="D63417" s="2" t="s">
        <v>461</v>
      </c>
      <c r="E63417" s="2"/>
      <c r="F63417" s="2"/>
      <c r="G63417" s="2"/>
      <c r="H63417" s="2"/>
    </row>
    <row r="63418" spans="2:8">
      <c r="B63418" s="2" t="s">
        <v>63866</v>
      </c>
      <c r="C63418" s="2">
        <v>23</v>
      </c>
      <c r="D63418" s="2" t="s">
        <v>461</v>
      </c>
      <c r="E63418" s="2"/>
      <c r="F63418" s="2"/>
      <c r="G63418" s="2"/>
      <c r="H63418" s="2"/>
    </row>
    <row r="63419" spans="2:8">
      <c r="B63419" s="2" t="s">
        <v>63867</v>
      </c>
      <c r="C63419" s="2">
        <v>26</v>
      </c>
      <c r="D63419" s="2" t="s">
        <v>461</v>
      </c>
      <c r="E63419" s="2"/>
      <c r="F63419" s="2"/>
      <c r="G63419" s="2"/>
      <c r="H63419" s="2"/>
    </row>
    <row r="63420" spans="2:8">
      <c r="B63420" s="2" t="s">
        <v>63868</v>
      </c>
      <c r="C63420" s="2">
        <v>25</v>
      </c>
      <c r="D63420" s="2" t="s">
        <v>461</v>
      </c>
      <c r="E63420" s="2"/>
      <c r="F63420" s="2"/>
      <c r="G63420" s="2"/>
      <c r="H63420" s="2"/>
    </row>
    <row r="63421" spans="2:8">
      <c r="B63421" s="2" t="s">
        <v>63869</v>
      </c>
      <c r="C63421" s="2">
        <v>23</v>
      </c>
      <c r="D63421" s="2" t="s">
        <v>461</v>
      </c>
      <c r="E63421" s="2"/>
      <c r="F63421" s="2"/>
      <c r="G63421" s="2"/>
      <c r="H63421" s="2"/>
    </row>
    <row r="63422" spans="2:8">
      <c r="B63422" s="2" t="s">
        <v>63870</v>
      </c>
      <c r="C63422" s="2">
        <v>22</v>
      </c>
      <c r="D63422" s="2" t="s">
        <v>461</v>
      </c>
      <c r="E63422" s="2"/>
      <c r="F63422" s="2"/>
      <c r="G63422" s="2"/>
      <c r="H63422" s="2"/>
    </row>
    <row r="63423" spans="2:8">
      <c r="B63423" s="2" t="s">
        <v>63871</v>
      </c>
      <c r="C63423" s="2">
        <v>22</v>
      </c>
      <c r="D63423" s="2" t="s">
        <v>461</v>
      </c>
      <c r="E63423" s="2"/>
      <c r="F63423" s="2"/>
      <c r="G63423" s="2"/>
      <c r="H63423" s="2"/>
    </row>
    <row r="63424" spans="2:8">
      <c r="B63424" s="2" t="s">
        <v>63872</v>
      </c>
      <c r="C63424" s="2">
        <v>20</v>
      </c>
      <c r="D63424" s="2" t="s">
        <v>461</v>
      </c>
      <c r="E63424" s="2"/>
      <c r="F63424" s="2"/>
      <c r="G63424" s="2"/>
      <c r="H63424" s="2"/>
    </row>
    <row r="63425" spans="2:8">
      <c r="B63425" s="2" t="s">
        <v>63873</v>
      </c>
      <c r="C63425" s="2">
        <v>21</v>
      </c>
      <c r="D63425" s="2" t="s">
        <v>461</v>
      </c>
      <c r="E63425" s="2"/>
      <c r="F63425" s="2"/>
      <c r="G63425" s="2"/>
      <c r="H63425" s="2"/>
    </row>
    <row r="63426" spans="2:8">
      <c r="B63426" s="2" t="s">
        <v>63874</v>
      </c>
      <c r="C63426" s="2">
        <v>23</v>
      </c>
      <c r="D63426" s="2" t="s">
        <v>461</v>
      </c>
      <c r="E63426" s="2"/>
      <c r="F63426" s="2"/>
      <c r="G63426" s="2"/>
      <c r="H63426" s="2"/>
    </row>
    <row r="63427" spans="2:8">
      <c r="B63427" s="2" t="s">
        <v>63875</v>
      </c>
      <c r="C63427" s="2">
        <v>23</v>
      </c>
      <c r="D63427" s="2" t="s">
        <v>461</v>
      </c>
      <c r="E63427" s="2"/>
      <c r="F63427" s="2"/>
      <c r="G63427" s="2"/>
      <c r="H63427" s="2"/>
    </row>
    <row r="63428" spans="2:8">
      <c r="B63428" s="2" t="s">
        <v>63876</v>
      </c>
      <c r="C63428" s="2">
        <v>23</v>
      </c>
      <c r="D63428" s="2" t="s">
        <v>461</v>
      </c>
      <c r="E63428" s="2"/>
      <c r="F63428" s="2"/>
      <c r="G63428" s="2"/>
      <c r="H63428" s="2"/>
    </row>
    <row r="63429" spans="2:8">
      <c r="B63429" s="2" t="s">
        <v>63877</v>
      </c>
      <c r="C63429" s="2">
        <v>22</v>
      </c>
      <c r="D63429" s="2" t="s">
        <v>461</v>
      </c>
      <c r="E63429" s="2"/>
      <c r="F63429" s="2"/>
      <c r="G63429" s="2"/>
      <c r="H63429" s="2"/>
    </row>
    <row r="63430" spans="2:8">
      <c r="B63430" s="2" t="s">
        <v>63878</v>
      </c>
      <c r="C63430" s="2">
        <v>21</v>
      </c>
      <c r="D63430" s="2" t="s">
        <v>461</v>
      </c>
      <c r="E63430" s="2"/>
      <c r="F63430" s="2"/>
      <c r="G63430" s="2"/>
      <c r="H63430" s="2"/>
    </row>
    <row r="63431" spans="2:8">
      <c r="B63431" s="2" t="s">
        <v>63879</v>
      </c>
      <c r="C63431" s="2">
        <v>27</v>
      </c>
      <c r="D63431" s="2" t="s">
        <v>461</v>
      </c>
      <c r="E63431" s="2"/>
      <c r="F63431" s="2"/>
      <c r="G63431" s="2"/>
      <c r="H63431" s="2"/>
    </row>
    <row r="63432" spans="2:8">
      <c r="B63432" s="2" t="s">
        <v>63880</v>
      </c>
      <c r="C63432" s="2">
        <v>29</v>
      </c>
      <c r="D63432" s="2" t="s">
        <v>461</v>
      </c>
      <c r="E63432" s="2"/>
      <c r="F63432" s="2"/>
      <c r="G63432" s="2"/>
      <c r="H63432" s="2"/>
    </row>
    <row r="63433" spans="2:8">
      <c r="B63433" s="2" t="s">
        <v>63881</v>
      </c>
      <c r="C63433" s="2">
        <v>28</v>
      </c>
      <c r="D63433" s="2" t="s">
        <v>461</v>
      </c>
      <c r="E63433" s="2"/>
      <c r="F63433" s="2"/>
      <c r="G63433" s="2"/>
      <c r="H63433" s="2"/>
    </row>
    <row r="63434" spans="2:8">
      <c r="B63434" s="2" t="s">
        <v>63882</v>
      </c>
      <c r="C63434" s="2">
        <v>28</v>
      </c>
      <c r="D63434" s="2" t="s">
        <v>461</v>
      </c>
      <c r="E63434" s="2"/>
      <c r="F63434" s="2"/>
      <c r="G63434" s="2"/>
      <c r="H63434" s="2"/>
    </row>
    <row r="63435" spans="2:8">
      <c r="B63435" s="2" t="s">
        <v>63883</v>
      </c>
      <c r="C63435" s="2">
        <v>26</v>
      </c>
      <c r="D63435" s="2" t="s">
        <v>461</v>
      </c>
      <c r="E63435" s="2"/>
      <c r="F63435" s="2"/>
      <c r="G63435" s="2"/>
      <c r="H63435" s="2"/>
    </row>
    <row r="63436" spans="2:8">
      <c r="B63436" s="2" t="s">
        <v>63884</v>
      </c>
      <c r="C63436" s="2">
        <v>24</v>
      </c>
      <c r="D63436" s="2" t="s">
        <v>461</v>
      </c>
      <c r="E63436" s="2"/>
      <c r="F63436" s="2"/>
      <c r="G63436" s="2"/>
      <c r="H63436" s="2"/>
    </row>
    <row r="63437" spans="2:8">
      <c r="B63437" s="2" t="s">
        <v>63885</v>
      </c>
      <c r="C63437" s="2">
        <v>22</v>
      </c>
      <c r="D63437" s="2" t="s">
        <v>461</v>
      </c>
      <c r="E63437" s="2"/>
      <c r="F63437" s="2"/>
      <c r="G63437" s="2"/>
      <c r="H63437" s="2"/>
    </row>
    <row r="63438" spans="2:8">
      <c r="B63438" s="2" t="s">
        <v>63886</v>
      </c>
      <c r="C63438" s="2">
        <v>24</v>
      </c>
      <c r="D63438" s="2" t="s">
        <v>461</v>
      </c>
      <c r="E63438" s="2"/>
      <c r="F63438" s="2"/>
      <c r="G63438" s="2"/>
      <c r="H63438" s="2"/>
    </row>
    <row r="63439" spans="2:8">
      <c r="B63439" s="2" t="s">
        <v>63887</v>
      </c>
      <c r="C63439" s="2">
        <v>28</v>
      </c>
      <c r="D63439" s="2" t="s">
        <v>461</v>
      </c>
      <c r="E63439" s="2"/>
      <c r="F63439" s="2"/>
      <c r="G63439" s="2"/>
      <c r="H63439" s="2"/>
    </row>
    <row r="63440" spans="2:8">
      <c r="B63440" s="2" t="s">
        <v>63888</v>
      </c>
      <c r="C63440" s="2">
        <v>28</v>
      </c>
      <c r="D63440" s="2" t="s">
        <v>461</v>
      </c>
      <c r="E63440" s="2"/>
      <c r="F63440" s="2"/>
      <c r="G63440" s="2"/>
      <c r="H63440" s="2"/>
    </row>
    <row r="63441" spans="2:8">
      <c r="B63441" s="2" t="s">
        <v>63889</v>
      </c>
      <c r="C63441" s="2">
        <v>28</v>
      </c>
      <c r="D63441" s="2" t="s">
        <v>461</v>
      </c>
      <c r="E63441" s="2"/>
      <c r="F63441" s="2"/>
      <c r="G63441" s="2"/>
      <c r="H63441" s="2"/>
    </row>
    <row r="63442" spans="2:8">
      <c r="B63442" s="2" t="s">
        <v>63890</v>
      </c>
      <c r="C63442" s="2">
        <v>26</v>
      </c>
      <c r="D63442" s="2" t="s">
        <v>461</v>
      </c>
      <c r="E63442" s="2"/>
      <c r="F63442" s="2"/>
      <c r="G63442" s="2"/>
      <c r="H63442" s="2"/>
    </row>
    <row r="63443" spans="2:8">
      <c r="B63443" s="2" t="s">
        <v>63891</v>
      </c>
      <c r="C63443" s="2">
        <v>21</v>
      </c>
      <c r="D63443" s="2" t="s">
        <v>461</v>
      </c>
      <c r="E63443" s="2"/>
      <c r="F63443" s="2"/>
      <c r="G63443" s="2"/>
      <c r="H63443" s="2"/>
    </row>
    <row r="63444" spans="2:8">
      <c r="B63444" s="2" t="s">
        <v>63892</v>
      </c>
      <c r="C63444" s="2">
        <v>28</v>
      </c>
      <c r="D63444" s="2" t="s">
        <v>461</v>
      </c>
      <c r="E63444" s="2"/>
      <c r="F63444" s="2"/>
      <c r="G63444" s="2"/>
      <c r="H63444" s="2"/>
    </row>
    <row r="63445" spans="2:8">
      <c r="B63445" s="2" t="s">
        <v>63893</v>
      </c>
      <c r="C63445" s="2">
        <v>30</v>
      </c>
      <c r="D63445" s="2" t="s">
        <v>461</v>
      </c>
      <c r="E63445" s="2"/>
      <c r="F63445" s="2"/>
      <c r="G63445" s="2"/>
      <c r="H63445" s="2"/>
    </row>
    <row r="63446" spans="2:8">
      <c r="B63446" s="2" t="s">
        <v>63894</v>
      </c>
      <c r="C63446" s="2">
        <v>29</v>
      </c>
      <c r="D63446" s="2" t="s">
        <v>461</v>
      </c>
      <c r="E63446" s="2"/>
      <c r="F63446" s="2"/>
      <c r="G63446" s="2"/>
      <c r="H63446" s="2"/>
    </row>
    <row r="63447" spans="2:8">
      <c r="B63447" s="2" t="s">
        <v>63895</v>
      </c>
      <c r="C63447" s="2">
        <v>29</v>
      </c>
      <c r="D63447" s="2" t="s">
        <v>461</v>
      </c>
      <c r="E63447" s="2"/>
      <c r="F63447" s="2"/>
      <c r="G63447" s="2"/>
      <c r="H63447" s="2"/>
    </row>
    <row r="63448" spans="2:8">
      <c r="B63448" s="2" t="s">
        <v>63896</v>
      </c>
      <c r="C63448" s="2">
        <v>29</v>
      </c>
      <c r="D63448" s="2" t="s">
        <v>461</v>
      </c>
      <c r="E63448" s="2"/>
      <c r="F63448" s="2"/>
      <c r="G63448" s="2"/>
      <c r="H63448" s="2"/>
    </row>
    <row r="63449" spans="2:8">
      <c r="B63449" s="2" t="s">
        <v>63897</v>
      </c>
      <c r="C63449" s="2">
        <v>28</v>
      </c>
      <c r="D63449" s="2" t="s">
        <v>461</v>
      </c>
      <c r="E63449" s="2"/>
      <c r="F63449" s="2"/>
      <c r="G63449" s="2"/>
      <c r="H63449" s="2"/>
    </row>
    <row r="63450" spans="2:8">
      <c r="B63450" s="2" t="s">
        <v>63898</v>
      </c>
      <c r="C63450" s="2">
        <v>25</v>
      </c>
      <c r="D63450" s="2" t="s">
        <v>461</v>
      </c>
      <c r="E63450" s="2"/>
      <c r="F63450" s="2"/>
      <c r="G63450" s="2"/>
      <c r="H63450" s="2"/>
    </row>
    <row r="63451" spans="2:8">
      <c r="B63451" s="2" t="s">
        <v>63899</v>
      </c>
      <c r="C63451" s="2">
        <v>18</v>
      </c>
      <c r="D63451" s="2" t="s">
        <v>461</v>
      </c>
      <c r="E63451" s="2"/>
      <c r="F63451" s="2"/>
      <c r="G63451" s="2"/>
      <c r="H63451" s="2"/>
    </row>
    <row r="63452" spans="2:8">
      <c r="B63452" s="2" t="s">
        <v>63900</v>
      </c>
      <c r="C63452" s="2">
        <v>22</v>
      </c>
      <c r="D63452" s="2" t="s">
        <v>461</v>
      </c>
      <c r="E63452" s="2"/>
      <c r="F63452" s="2"/>
      <c r="G63452" s="2"/>
      <c r="H63452" s="2"/>
    </row>
    <row r="63453" spans="2:8">
      <c r="B63453" s="2" t="s">
        <v>63901</v>
      </c>
      <c r="C63453" s="2">
        <v>21</v>
      </c>
      <c r="D63453" s="2" t="s">
        <v>461</v>
      </c>
      <c r="E63453" s="2"/>
      <c r="F63453" s="2"/>
      <c r="G63453" s="2"/>
      <c r="H63453" s="2"/>
    </row>
    <row r="63454" spans="2:8">
      <c r="B63454" s="2" t="s">
        <v>63902</v>
      </c>
      <c r="C63454" s="2">
        <v>20</v>
      </c>
      <c r="D63454" s="2" t="s">
        <v>461</v>
      </c>
      <c r="E63454" s="2"/>
      <c r="F63454" s="2"/>
      <c r="G63454" s="2"/>
      <c r="H63454" s="2"/>
    </row>
    <row r="63455" spans="2:8">
      <c r="B63455" s="2" t="s">
        <v>63903</v>
      </c>
      <c r="C63455" s="2">
        <v>31</v>
      </c>
      <c r="D63455" s="2" t="s">
        <v>450</v>
      </c>
      <c r="E63455" s="2"/>
      <c r="F63455" s="2"/>
      <c r="G63455" s="2"/>
      <c r="H63455" s="2"/>
    </row>
    <row r="63456" spans="2:8">
      <c r="B63456" s="2" t="s">
        <v>63904</v>
      </c>
      <c r="C63456" s="2">
        <v>33</v>
      </c>
      <c r="D63456" s="2" t="s">
        <v>450</v>
      </c>
      <c r="E63456" s="2"/>
      <c r="F63456" s="2"/>
      <c r="G63456" s="2"/>
      <c r="H63456" s="2"/>
    </row>
    <row r="63457" spans="2:8">
      <c r="B63457" s="2" t="s">
        <v>63905</v>
      </c>
      <c r="C63457" s="2">
        <v>33</v>
      </c>
      <c r="D63457" s="2" t="s">
        <v>450</v>
      </c>
      <c r="E63457" s="2"/>
      <c r="F63457" s="2"/>
      <c r="G63457" s="2"/>
      <c r="H63457" s="2"/>
    </row>
    <row r="63458" spans="2:8">
      <c r="B63458" s="2" t="s">
        <v>63906</v>
      </c>
      <c r="C63458" s="2">
        <v>35</v>
      </c>
      <c r="D63458" s="2" t="s">
        <v>450</v>
      </c>
      <c r="E63458" s="2"/>
      <c r="F63458" s="2"/>
      <c r="G63458" s="2"/>
      <c r="H63458" s="2"/>
    </row>
    <row r="63459" spans="2:8">
      <c r="B63459" s="2" t="s">
        <v>63907</v>
      </c>
      <c r="C63459" s="2">
        <v>32</v>
      </c>
      <c r="D63459" s="2" t="s">
        <v>450</v>
      </c>
      <c r="E63459" s="2"/>
      <c r="F63459" s="2"/>
      <c r="G63459" s="2"/>
      <c r="H63459" s="2"/>
    </row>
    <row r="63460" spans="2:8">
      <c r="B63460" s="2" t="s">
        <v>63908</v>
      </c>
      <c r="C63460" s="2">
        <v>32</v>
      </c>
      <c r="D63460" s="2" t="s">
        <v>450</v>
      </c>
      <c r="E63460" s="2"/>
      <c r="F63460" s="2"/>
      <c r="G63460" s="2"/>
      <c r="H63460" s="2"/>
    </row>
    <row r="63461" spans="2:8">
      <c r="B63461" s="2" t="s">
        <v>63909</v>
      </c>
      <c r="C63461" s="2">
        <v>31</v>
      </c>
      <c r="D63461" s="2" t="s">
        <v>450</v>
      </c>
      <c r="E63461" s="2"/>
      <c r="F63461" s="2"/>
      <c r="G63461" s="2"/>
      <c r="H63461" s="2"/>
    </row>
    <row r="63462" spans="2:8">
      <c r="B63462" s="2" t="s">
        <v>63910</v>
      </c>
      <c r="C63462" s="2">
        <v>31</v>
      </c>
      <c r="D63462" s="2" t="s">
        <v>450</v>
      </c>
      <c r="E63462" s="2"/>
      <c r="F63462" s="2"/>
      <c r="G63462" s="2"/>
      <c r="H63462" s="2"/>
    </row>
    <row r="63463" spans="2:8">
      <c r="B63463" s="2" t="s">
        <v>63911</v>
      </c>
      <c r="C63463" s="2">
        <v>33</v>
      </c>
      <c r="D63463" s="2" t="s">
        <v>450</v>
      </c>
      <c r="E63463" s="2"/>
      <c r="F63463" s="2"/>
      <c r="G63463" s="2"/>
      <c r="H63463" s="2"/>
    </row>
    <row r="63464" spans="2:8">
      <c r="B63464" s="2" t="s">
        <v>63912</v>
      </c>
      <c r="C63464" s="2">
        <v>34</v>
      </c>
      <c r="D63464" s="2" t="s">
        <v>450</v>
      </c>
      <c r="E63464" s="2"/>
      <c r="F63464" s="2"/>
      <c r="G63464" s="2"/>
      <c r="H63464" s="2"/>
    </row>
    <row r="63465" spans="2:8">
      <c r="B63465" s="2" t="s">
        <v>63913</v>
      </c>
      <c r="C63465" s="2">
        <v>35</v>
      </c>
      <c r="D63465" s="2" t="s">
        <v>450</v>
      </c>
      <c r="E63465" s="2"/>
      <c r="F63465" s="2"/>
      <c r="G63465" s="2"/>
      <c r="H63465" s="2"/>
    </row>
    <row r="63466" spans="2:8">
      <c r="B63466" s="2" t="s">
        <v>63914</v>
      </c>
      <c r="C63466" s="2">
        <v>34</v>
      </c>
      <c r="D63466" s="2" t="s">
        <v>450</v>
      </c>
      <c r="E63466" s="2"/>
      <c r="F63466" s="2"/>
      <c r="G63466" s="2"/>
      <c r="H63466" s="2"/>
    </row>
    <row r="63467" spans="2:8">
      <c r="B63467" s="2" t="s">
        <v>63915</v>
      </c>
      <c r="C63467" s="2">
        <v>33</v>
      </c>
      <c r="D63467" s="2" t="s">
        <v>450</v>
      </c>
      <c r="E63467" s="2"/>
      <c r="F63467" s="2"/>
      <c r="G63467" s="2"/>
      <c r="H63467" s="2"/>
    </row>
    <row r="63468" spans="2:8">
      <c r="B63468" s="2" t="s">
        <v>63916</v>
      </c>
      <c r="C63468" s="2">
        <v>34</v>
      </c>
      <c r="D63468" s="2" t="s">
        <v>450</v>
      </c>
      <c r="E63468" s="2"/>
      <c r="F63468" s="2"/>
      <c r="G63468" s="2"/>
      <c r="H63468" s="2"/>
    </row>
    <row r="63469" spans="2:8">
      <c r="B63469" s="2" t="s">
        <v>63917</v>
      </c>
      <c r="C63469" s="2">
        <v>24</v>
      </c>
      <c r="D63469" s="2" t="s">
        <v>450</v>
      </c>
      <c r="E63469" s="2"/>
      <c r="F63469" s="2"/>
      <c r="G63469" s="2"/>
      <c r="H63469" s="2"/>
    </row>
    <row r="63470" spans="2:8">
      <c r="B63470" s="2" t="s">
        <v>63918</v>
      </c>
      <c r="C63470" s="2">
        <v>25</v>
      </c>
      <c r="D63470" s="2" t="s">
        <v>450</v>
      </c>
      <c r="E63470" s="2"/>
      <c r="F63470" s="2"/>
      <c r="G63470" s="2"/>
      <c r="H63470" s="2"/>
    </row>
    <row r="63471" spans="2:8">
      <c r="B63471" s="2" t="s">
        <v>63919</v>
      </c>
      <c r="C63471" s="2">
        <v>25</v>
      </c>
      <c r="D63471" s="2" t="s">
        <v>450</v>
      </c>
      <c r="E63471" s="2"/>
      <c r="F63471" s="2"/>
      <c r="G63471" s="2"/>
      <c r="H63471" s="2"/>
    </row>
    <row r="63472" spans="2:8">
      <c r="B63472" s="2" t="s">
        <v>63920</v>
      </c>
      <c r="C63472" s="2">
        <v>26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63921</v>
      </c>
      <c r="C63473" s="2">
        <v>22</v>
      </c>
      <c r="D63473" s="2" t="s">
        <v>461</v>
      </c>
      <c r="E63473" s="2"/>
      <c r="F63473" s="2"/>
      <c r="G63473" s="2"/>
      <c r="H63473" s="2"/>
    </row>
    <row r="63474" spans="2:8">
      <c r="B63474" s="2" t="s">
        <v>63922</v>
      </c>
      <c r="C63474" s="2">
        <v>25</v>
      </c>
      <c r="D63474" s="2" t="s">
        <v>461</v>
      </c>
      <c r="E63474" s="2"/>
      <c r="F63474" s="2"/>
      <c r="G63474" s="2"/>
      <c r="H63474" s="2"/>
    </row>
    <row r="63475" spans="2:8">
      <c r="B63475" s="2" t="s">
        <v>63923</v>
      </c>
      <c r="C63475" s="2">
        <v>25</v>
      </c>
      <c r="D63475" s="2" t="s">
        <v>461</v>
      </c>
      <c r="E63475" s="2"/>
      <c r="F63475" s="2"/>
      <c r="G63475" s="2"/>
      <c r="H63475" s="2"/>
    </row>
    <row r="63476" spans="2:8">
      <c r="B63476" s="2" t="s">
        <v>63924</v>
      </c>
      <c r="C63476" s="2">
        <v>24</v>
      </c>
      <c r="D63476" s="2" t="s">
        <v>461</v>
      </c>
      <c r="E63476" s="2"/>
      <c r="F63476" s="2"/>
      <c r="G63476" s="2"/>
      <c r="H63476" s="2"/>
    </row>
    <row r="63477" spans="2:8">
      <c r="B63477" s="2" t="s">
        <v>63925</v>
      </c>
      <c r="C63477" s="2">
        <v>22</v>
      </c>
      <c r="D63477" s="2" t="s">
        <v>461</v>
      </c>
      <c r="E63477" s="2"/>
      <c r="F63477" s="2"/>
      <c r="G63477" s="2"/>
      <c r="H63477" s="2"/>
    </row>
    <row r="63478" spans="2:8">
      <c r="B63478" s="2" t="s">
        <v>63926</v>
      </c>
      <c r="C63478" s="2">
        <v>18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63927</v>
      </c>
      <c r="C63479" s="2">
        <v>24</v>
      </c>
      <c r="D63479" s="2" t="s">
        <v>461</v>
      </c>
      <c r="E63479" s="2"/>
      <c r="F63479" s="2"/>
      <c r="G63479" s="2"/>
      <c r="H63479" s="2"/>
    </row>
    <row r="63480" spans="2:8">
      <c r="B63480" s="2" t="s">
        <v>63928</v>
      </c>
      <c r="C63480" s="2">
        <v>28</v>
      </c>
      <c r="D63480" s="2" t="s">
        <v>461</v>
      </c>
      <c r="E63480" s="2"/>
      <c r="F63480" s="2"/>
      <c r="G63480" s="2"/>
      <c r="H63480" s="2"/>
    </row>
    <row r="63481" spans="2:8">
      <c r="B63481" s="2" t="s">
        <v>63929</v>
      </c>
      <c r="C63481" s="2">
        <v>26</v>
      </c>
      <c r="D63481" s="2" t="s">
        <v>461</v>
      </c>
      <c r="E63481" s="2"/>
      <c r="F63481" s="2"/>
      <c r="G63481" s="2"/>
      <c r="H63481" s="2"/>
    </row>
    <row r="63482" spans="2:8">
      <c r="B63482" s="2" t="s">
        <v>63930</v>
      </c>
      <c r="C63482" s="2">
        <v>29</v>
      </c>
      <c r="D63482" s="2" t="s">
        <v>461</v>
      </c>
      <c r="E63482" s="2"/>
      <c r="F63482" s="2"/>
      <c r="G63482" s="2"/>
      <c r="H63482" s="2"/>
    </row>
    <row r="63483" spans="2:8">
      <c r="B63483" s="2" t="s">
        <v>63931</v>
      </c>
      <c r="C63483" s="2">
        <v>23</v>
      </c>
      <c r="D63483" s="2" t="s">
        <v>461</v>
      </c>
      <c r="E63483" s="2"/>
      <c r="F63483" s="2"/>
      <c r="G63483" s="2"/>
      <c r="H63483" s="2"/>
    </row>
    <row r="63484" spans="2:8">
      <c r="B63484" s="2" t="s">
        <v>63932</v>
      </c>
      <c r="C63484" s="2">
        <v>24</v>
      </c>
      <c r="D63484" s="2" t="s">
        <v>461</v>
      </c>
      <c r="E63484" s="2"/>
      <c r="F63484" s="2"/>
      <c r="G63484" s="2"/>
      <c r="H63484" s="2"/>
    </row>
    <row r="63485" spans="2:8">
      <c r="B63485" s="2" t="s">
        <v>63933</v>
      </c>
      <c r="C63485" s="2">
        <v>23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63934</v>
      </c>
      <c r="C63486" s="2">
        <v>23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63935</v>
      </c>
      <c r="C63487" s="2">
        <v>22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63936</v>
      </c>
      <c r="C63488" s="2">
        <v>23</v>
      </c>
      <c r="D63488" s="2" t="s">
        <v>450</v>
      </c>
      <c r="E63488" s="2"/>
      <c r="F63488" s="2"/>
      <c r="G63488" s="2"/>
      <c r="H63488" s="2"/>
    </row>
    <row r="63489" spans="2:8">
      <c r="B63489" s="2" t="s">
        <v>63937</v>
      </c>
      <c r="C63489" s="2">
        <v>24</v>
      </c>
      <c r="D63489" s="2" t="s">
        <v>450</v>
      </c>
      <c r="E63489" s="2"/>
      <c r="F63489" s="2"/>
      <c r="G63489" s="2"/>
      <c r="H63489" s="2"/>
    </row>
    <row r="63490" spans="2:8">
      <c r="B63490" s="2" t="s">
        <v>63938</v>
      </c>
      <c r="C63490" s="2">
        <v>24</v>
      </c>
      <c r="D63490" s="2" t="s">
        <v>450</v>
      </c>
      <c r="E63490" s="2"/>
      <c r="F63490" s="2"/>
      <c r="G63490" s="2"/>
      <c r="H63490" s="2"/>
    </row>
    <row r="63491" spans="2:8">
      <c r="B63491" s="2" t="s">
        <v>63939</v>
      </c>
      <c r="C63491" s="2">
        <v>24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63940</v>
      </c>
      <c r="C63492" s="2">
        <v>22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63941</v>
      </c>
      <c r="C63493" s="2">
        <v>20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63942</v>
      </c>
      <c r="C63494" s="2">
        <v>24</v>
      </c>
      <c r="D63494" s="2" t="s">
        <v>461</v>
      </c>
      <c r="E63494" s="2"/>
      <c r="F63494" s="2"/>
      <c r="G63494" s="2"/>
      <c r="H63494" s="2"/>
    </row>
    <row r="63495" spans="2:8">
      <c r="B63495" s="2" t="s">
        <v>63943</v>
      </c>
      <c r="C63495" s="2">
        <v>26</v>
      </c>
      <c r="D63495" s="2" t="s">
        <v>461</v>
      </c>
      <c r="E63495" s="2"/>
      <c r="F63495" s="2"/>
      <c r="G63495" s="2"/>
      <c r="H63495" s="2"/>
    </row>
    <row r="63496" spans="2:8">
      <c r="B63496" s="2" t="s">
        <v>63944</v>
      </c>
      <c r="C63496" s="2">
        <v>20</v>
      </c>
      <c r="D63496" s="2" t="s">
        <v>461</v>
      </c>
      <c r="E63496" s="2"/>
      <c r="F63496" s="2"/>
      <c r="G63496" s="2"/>
      <c r="H63496" s="2"/>
    </row>
    <row r="63497" spans="2:8">
      <c r="B63497" s="2" t="s">
        <v>63945</v>
      </c>
      <c r="C63497" s="2">
        <v>17</v>
      </c>
      <c r="D63497" s="2" t="s">
        <v>461</v>
      </c>
      <c r="E63497" s="2"/>
      <c r="F63497" s="2"/>
      <c r="G63497" s="2"/>
      <c r="H63497" s="2"/>
    </row>
    <row r="63498" spans="2:8">
      <c r="B63498" s="2" t="s">
        <v>63946</v>
      </c>
      <c r="C63498" s="2">
        <v>24</v>
      </c>
      <c r="D63498" s="2" t="s">
        <v>461</v>
      </c>
      <c r="E63498" s="2"/>
      <c r="F63498" s="2"/>
      <c r="G63498" s="2"/>
      <c r="H63498" s="2"/>
    </row>
    <row r="63499" spans="2:8">
      <c r="B63499" s="2" t="s">
        <v>63947</v>
      </c>
      <c r="C63499" s="2">
        <v>14</v>
      </c>
      <c r="D63499" s="2" t="s">
        <v>461</v>
      </c>
      <c r="E63499" s="2"/>
      <c r="F63499" s="2"/>
      <c r="G63499" s="2"/>
      <c r="H63499" s="2"/>
    </row>
    <row r="63500" spans="2:8">
      <c r="B63500" s="2" t="s">
        <v>63948</v>
      </c>
      <c r="C63500" s="2">
        <v>15</v>
      </c>
      <c r="D63500" s="2" t="s">
        <v>450</v>
      </c>
      <c r="E63500" s="2"/>
      <c r="F63500" s="2"/>
      <c r="G63500" s="2"/>
      <c r="H63500" s="2"/>
    </row>
    <row r="63501" spans="2:8">
      <c r="B63501" s="2" t="s">
        <v>63949</v>
      </c>
      <c r="C63501" s="2">
        <v>17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63950</v>
      </c>
      <c r="C63502" s="2">
        <v>16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63951</v>
      </c>
      <c r="C63503" s="2">
        <v>17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63952</v>
      </c>
      <c r="C63504" s="2">
        <v>20</v>
      </c>
      <c r="D63504" s="2" t="s">
        <v>461</v>
      </c>
      <c r="E63504" s="2"/>
      <c r="F63504" s="2"/>
      <c r="G63504" s="2"/>
      <c r="H63504" s="2"/>
    </row>
    <row r="63505" spans="2:8">
      <c r="B63505" s="2" t="s">
        <v>63953</v>
      </c>
      <c r="C63505" s="2">
        <v>13</v>
      </c>
      <c r="D63505" s="2" t="s">
        <v>461</v>
      </c>
      <c r="E63505" s="2"/>
      <c r="F63505" s="2"/>
      <c r="G63505" s="2"/>
      <c r="H63505" s="2"/>
    </row>
    <row r="63506" spans="2:8">
      <c r="B63506" s="2" t="s">
        <v>63954</v>
      </c>
      <c r="C63506" s="2">
        <v>20</v>
      </c>
      <c r="D63506" s="2" t="s">
        <v>461</v>
      </c>
      <c r="E63506" s="2"/>
      <c r="F63506" s="2"/>
      <c r="G63506" s="2"/>
      <c r="H63506" s="2"/>
    </row>
    <row r="63507" spans="2:8">
      <c r="B63507" s="2" t="s">
        <v>63955</v>
      </c>
      <c r="C63507" s="2">
        <v>20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63956</v>
      </c>
      <c r="C63508" s="2">
        <v>21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63957</v>
      </c>
      <c r="C63509" s="2">
        <v>20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63958</v>
      </c>
      <c r="C63510" s="2">
        <v>18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63959</v>
      </c>
      <c r="C63511" s="2">
        <v>18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63960</v>
      </c>
      <c r="C63512" s="2">
        <v>29</v>
      </c>
      <c r="D63512" s="2" t="s">
        <v>461</v>
      </c>
      <c r="E63512" s="2"/>
      <c r="F63512" s="2"/>
      <c r="G63512" s="2"/>
      <c r="H63512" s="2"/>
    </row>
    <row r="63513" spans="2:8">
      <c r="B63513" s="2" t="s">
        <v>63961</v>
      </c>
      <c r="C63513" s="2">
        <v>27</v>
      </c>
      <c r="D63513" s="2" t="s">
        <v>461</v>
      </c>
      <c r="E63513" s="2"/>
      <c r="F63513" s="2"/>
      <c r="G63513" s="2"/>
      <c r="H63513" s="2"/>
    </row>
    <row r="63514" spans="2:8">
      <c r="B63514" s="2" t="s">
        <v>63962</v>
      </c>
      <c r="C63514" s="2">
        <v>23</v>
      </c>
      <c r="D63514" s="2" t="s">
        <v>461</v>
      </c>
      <c r="E63514" s="2"/>
      <c r="F63514" s="2"/>
      <c r="G63514" s="2"/>
      <c r="H63514" s="2"/>
    </row>
    <row r="63515" spans="2:8">
      <c r="B63515" s="2" t="s">
        <v>63963</v>
      </c>
      <c r="C63515" s="2">
        <v>29</v>
      </c>
      <c r="D63515" s="2" t="s">
        <v>450</v>
      </c>
      <c r="E63515" s="2"/>
      <c r="F63515" s="2"/>
      <c r="G63515" s="2"/>
      <c r="H63515" s="2"/>
    </row>
    <row r="63516" spans="2:8">
      <c r="B63516" s="2" t="s">
        <v>63964</v>
      </c>
      <c r="C63516" s="2">
        <v>30</v>
      </c>
      <c r="D63516" s="2" t="s">
        <v>450</v>
      </c>
      <c r="E63516" s="2"/>
      <c r="F63516" s="2"/>
      <c r="G63516" s="2"/>
      <c r="H63516" s="2"/>
    </row>
    <row r="63517" spans="2:8">
      <c r="B63517" s="2" t="s">
        <v>63965</v>
      </c>
      <c r="C63517" s="2">
        <v>31</v>
      </c>
      <c r="D63517" s="2" t="s">
        <v>450</v>
      </c>
      <c r="E63517" s="2"/>
      <c r="F63517" s="2"/>
      <c r="G63517" s="2"/>
      <c r="H63517" s="2"/>
    </row>
    <row r="63518" spans="2:8">
      <c r="B63518" s="2" t="s">
        <v>63966</v>
      </c>
      <c r="C63518" s="2">
        <v>24</v>
      </c>
      <c r="D63518" s="2" t="s">
        <v>461</v>
      </c>
      <c r="E63518" s="2"/>
      <c r="F63518" s="2"/>
      <c r="G63518" s="2"/>
      <c r="H63518" s="2"/>
    </row>
    <row r="63519" spans="2:8">
      <c r="B63519" s="2" t="s">
        <v>63967</v>
      </c>
      <c r="C63519" s="2">
        <v>29</v>
      </c>
      <c r="D63519" s="2" t="s">
        <v>461</v>
      </c>
      <c r="E63519" s="2"/>
      <c r="F63519" s="2"/>
      <c r="G63519" s="2"/>
      <c r="H63519" s="2"/>
    </row>
    <row r="63520" spans="2:8">
      <c r="B63520" s="2" t="s">
        <v>63968</v>
      </c>
      <c r="C63520" s="2">
        <v>31</v>
      </c>
      <c r="D63520" s="2" t="s">
        <v>461</v>
      </c>
      <c r="E63520" s="2"/>
      <c r="F63520" s="2"/>
      <c r="G63520" s="2"/>
      <c r="H63520" s="2"/>
    </row>
    <row r="63521" spans="2:8">
      <c r="B63521" s="2" t="s">
        <v>63969</v>
      </c>
      <c r="C63521" s="2">
        <v>31</v>
      </c>
      <c r="D63521" s="2" t="s">
        <v>461</v>
      </c>
      <c r="E63521" s="2"/>
      <c r="F63521" s="2"/>
      <c r="G63521" s="2"/>
      <c r="H63521" s="2"/>
    </row>
    <row r="63522" spans="2:8">
      <c r="B63522" s="2" t="s">
        <v>63970</v>
      </c>
      <c r="C63522" s="2">
        <v>29</v>
      </c>
      <c r="D63522" s="2" t="s">
        <v>461</v>
      </c>
      <c r="E63522" s="2"/>
      <c r="F63522" s="2"/>
      <c r="G63522" s="2"/>
      <c r="H63522" s="2"/>
    </row>
    <row r="63523" spans="2:8">
      <c r="B63523" s="2" t="s">
        <v>63971</v>
      </c>
      <c r="C63523" s="2">
        <v>29</v>
      </c>
      <c r="D63523" s="2" t="s">
        <v>461</v>
      </c>
      <c r="E63523" s="2"/>
      <c r="F63523" s="2"/>
      <c r="G63523" s="2"/>
      <c r="H63523" s="2"/>
    </row>
    <row r="63524" spans="2:8">
      <c r="B63524" s="2" t="s">
        <v>63972</v>
      </c>
      <c r="C63524" s="2">
        <v>35</v>
      </c>
      <c r="D63524" s="2" t="s">
        <v>461</v>
      </c>
      <c r="E63524" s="2"/>
      <c r="F63524" s="2"/>
      <c r="G63524" s="2"/>
      <c r="H63524" s="2"/>
    </row>
    <row r="63525" spans="2:8">
      <c r="B63525" s="2" t="s">
        <v>63973</v>
      </c>
      <c r="C63525" s="2">
        <v>37</v>
      </c>
      <c r="D63525" s="2" t="s">
        <v>461</v>
      </c>
      <c r="E63525" s="2"/>
      <c r="F63525" s="2"/>
      <c r="G63525" s="2"/>
      <c r="H63525" s="2"/>
    </row>
    <row r="63526" spans="2:8">
      <c r="B63526" s="2" t="s">
        <v>63974</v>
      </c>
      <c r="C63526" s="2">
        <v>37</v>
      </c>
      <c r="D63526" s="2" t="s">
        <v>461</v>
      </c>
      <c r="E63526" s="2"/>
      <c r="F63526" s="2"/>
      <c r="G63526" s="2"/>
      <c r="H63526" s="2"/>
    </row>
    <row r="63527" spans="2:8">
      <c r="B63527" s="2" t="s">
        <v>63975</v>
      </c>
      <c r="C63527" s="2">
        <v>34</v>
      </c>
      <c r="D63527" s="2" t="s">
        <v>461</v>
      </c>
      <c r="E63527" s="2"/>
      <c r="F63527" s="2"/>
      <c r="G63527" s="2"/>
      <c r="H63527" s="2"/>
    </row>
    <row r="63528" spans="2:8">
      <c r="B63528" s="2" t="s">
        <v>63976</v>
      </c>
      <c r="C63528" s="2">
        <v>29</v>
      </c>
      <c r="D63528" s="2" t="s">
        <v>461</v>
      </c>
      <c r="E63528" s="2"/>
      <c r="F63528" s="2"/>
      <c r="G63528" s="2"/>
      <c r="H63528" s="2"/>
    </row>
    <row r="63529" spans="2:8">
      <c r="B63529" s="2" t="s">
        <v>63977</v>
      </c>
      <c r="C63529" s="2">
        <v>22</v>
      </c>
      <c r="D63529" s="2" t="s">
        <v>461</v>
      </c>
      <c r="E63529" s="2"/>
      <c r="F63529" s="2"/>
      <c r="G63529" s="2"/>
      <c r="H63529" s="2"/>
    </row>
    <row r="63530" spans="2:8">
      <c r="B63530" s="2" t="s">
        <v>63978</v>
      </c>
      <c r="C63530" s="2">
        <v>19</v>
      </c>
      <c r="D63530" s="2" t="s">
        <v>461</v>
      </c>
      <c r="E63530" s="2"/>
      <c r="F63530" s="2"/>
      <c r="G63530" s="2"/>
      <c r="H63530" s="2"/>
    </row>
    <row r="63531" spans="2:8">
      <c r="B63531" s="2" t="s">
        <v>63979</v>
      </c>
      <c r="C63531" s="2">
        <v>19</v>
      </c>
      <c r="D63531" s="2" t="s">
        <v>461</v>
      </c>
      <c r="E63531" s="2"/>
      <c r="F63531" s="2"/>
      <c r="G63531" s="2"/>
      <c r="H63531" s="2"/>
    </row>
    <row r="63532" spans="2:8">
      <c r="B63532" s="2" t="s">
        <v>63980</v>
      </c>
      <c r="C63532" s="2">
        <v>16</v>
      </c>
      <c r="D63532" s="2" t="s">
        <v>461</v>
      </c>
      <c r="E63532" s="2"/>
      <c r="F63532" s="2"/>
      <c r="G63532" s="2"/>
      <c r="H63532" s="2"/>
    </row>
    <row r="63533" spans="2:8">
      <c r="B63533" s="2" t="s">
        <v>63981</v>
      </c>
      <c r="C63533" s="2">
        <v>17</v>
      </c>
      <c r="D63533" s="2" t="s">
        <v>461</v>
      </c>
      <c r="E63533" s="2"/>
      <c r="F63533" s="2"/>
      <c r="G63533" s="2"/>
      <c r="H63533" s="2"/>
    </row>
    <row r="63534" spans="2:8">
      <c r="B63534" s="2" t="s">
        <v>63982</v>
      </c>
      <c r="C63534" s="2">
        <v>20</v>
      </c>
      <c r="D63534" s="2" t="s">
        <v>461</v>
      </c>
      <c r="E63534" s="2"/>
      <c r="F63534" s="2"/>
      <c r="G63534" s="2"/>
      <c r="H63534" s="2"/>
    </row>
    <row r="63535" spans="2:8">
      <c r="B63535" s="2" t="s">
        <v>63983</v>
      </c>
      <c r="C63535" s="2">
        <v>29</v>
      </c>
      <c r="D63535" s="2" t="s">
        <v>461</v>
      </c>
      <c r="E63535" s="2"/>
      <c r="F63535" s="2"/>
      <c r="G63535" s="2"/>
      <c r="H63535" s="2"/>
    </row>
    <row r="63536" spans="2:8">
      <c r="B63536" s="2" t="s">
        <v>63984</v>
      </c>
      <c r="C63536" s="2">
        <v>31</v>
      </c>
      <c r="D63536" s="2" t="s">
        <v>461</v>
      </c>
      <c r="E63536" s="2"/>
      <c r="F63536" s="2"/>
      <c r="G63536" s="2"/>
      <c r="H63536" s="2"/>
    </row>
    <row r="63537" spans="2:8">
      <c r="B63537" s="2" t="s">
        <v>63985</v>
      </c>
      <c r="C63537" s="2">
        <v>32</v>
      </c>
      <c r="D63537" s="2" t="s">
        <v>461</v>
      </c>
      <c r="E63537" s="2"/>
      <c r="F63537" s="2"/>
      <c r="G63537" s="2"/>
      <c r="H63537" s="2"/>
    </row>
    <row r="63538" spans="2:8">
      <c r="B63538" s="2" t="s">
        <v>63986</v>
      </c>
      <c r="C63538" s="2">
        <v>33</v>
      </c>
      <c r="D63538" s="2" t="s">
        <v>461</v>
      </c>
      <c r="E63538" s="2"/>
      <c r="F63538" s="2"/>
      <c r="G63538" s="2"/>
      <c r="H63538" s="2"/>
    </row>
    <row r="63539" spans="2:8">
      <c r="B63539" s="2" t="s">
        <v>63987</v>
      </c>
      <c r="C63539" s="2">
        <v>32</v>
      </c>
      <c r="D63539" s="2" t="s">
        <v>461</v>
      </c>
      <c r="E63539" s="2"/>
      <c r="F63539" s="2"/>
      <c r="G63539" s="2"/>
      <c r="H63539" s="2"/>
    </row>
    <row r="63540" spans="2:8">
      <c r="B63540" s="2" t="s">
        <v>63988</v>
      </c>
      <c r="C63540" s="2">
        <v>31</v>
      </c>
      <c r="D63540" s="2" t="s">
        <v>461</v>
      </c>
      <c r="E63540" s="2"/>
      <c r="F63540" s="2"/>
      <c r="G63540" s="2"/>
      <c r="H63540" s="2"/>
    </row>
    <row r="63541" spans="2:8">
      <c r="B63541" s="2" t="s">
        <v>63989</v>
      </c>
      <c r="C63541" s="2">
        <v>28</v>
      </c>
      <c r="D63541" s="2" t="s">
        <v>461</v>
      </c>
      <c r="E63541" s="2"/>
      <c r="F63541" s="2"/>
      <c r="G63541" s="2"/>
      <c r="H63541" s="2"/>
    </row>
    <row r="63542" spans="2:8">
      <c r="B63542" s="2" t="s">
        <v>63990</v>
      </c>
      <c r="C63542" s="2">
        <v>25</v>
      </c>
      <c r="D63542" s="2" t="s">
        <v>461</v>
      </c>
      <c r="E63542" s="2"/>
      <c r="F63542" s="2"/>
      <c r="G63542" s="2"/>
      <c r="H63542" s="2"/>
    </row>
    <row r="63543" spans="2:8">
      <c r="B63543" s="2" t="s">
        <v>63991</v>
      </c>
      <c r="C63543" s="2">
        <v>27</v>
      </c>
      <c r="D63543" s="2" t="s">
        <v>461</v>
      </c>
      <c r="E63543" s="2"/>
      <c r="F63543" s="2"/>
      <c r="G63543" s="2"/>
      <c r="H63543" s="2"/>
    </row>
    <row r="63544" spans="2:8">
      <c r="B63544" s="2" t="s">
        <v>63992</v>
      </c>
      <c r="C63544" s="2">
        <v>28</v>
      </c>
      <c r="D63544" s="2" t="s">
        <v>461</v>
      </c>
      <c r="E63544" s="2"/>
      <c r="F63544" s="2"/>
      <c r="G63544" s="2"/>
      <c r="H63544" s="2"/>
    </row>
    <row r="63545" spans="2:8">
      <c r="B63545" s="2" t="s">
        <v>63993</v>
      </c>
      <c r="C63545" s="2">
        <v>28</v>
      </c>
      <c r="D63545" s="2" t="s">
        <v>461</v>
      </c>
      <c r="E63545" s="2"/>
      <c r="F63545" s="2"/>
      <c r="G63545" s="2"/>
      <c r="H63545" s="2"/>
    </row>
    <row r="63546" spans="2:8">
      <c r="B63546" s="2" t="s">
        <v>63994</v>
      </c>
      <c r="C63546" s="2">
        <v>27</v>
      </c>
      <c r="D63546" s="2" t="s">
        <v>461</v>
      </c>
      <c r="E63546" s="2"/>
      <c r="F63546" s="2"/>
      <c r="G63546" s="2"/>
      <c r="H63546" s="2"/>
    </row>
    <row r="63547" spans="2:8">
      <c r="B63547" s="2" t="s">
        <v>63995</v>
      </c>
      <c r="C63547" s="2">
        <v>28</v>
      </c>
      <c r="D63547" s="2" t="s">
        <v>461</v>
      </c>
      <c r="E63547" s="2"/>
      <c r="F63547" s="2"/>
      <c r="G63547" s="2"/>
      <c r="H63547" s="2"/>
    </row>
    <row r="63548" spans="2:8">
      <c r="B63548" s="2" t="s">
        <v>63996</v>
      </c>
      <c r="C63548" s="2">
        <v>24</v>
      </c>
      <c r="D63548" s="2" t="s">
        <v>450</v>
      </c>
      <c r="E63548" s="2"/>
      <c r="F63548" s="2"/>
      <c r="G63548" s="2"/>
      <c r="H63548" s="2"/>
    </row>
    <row r="63549" spans="2:8">
      <c r="B63549" s="2" t="s">
        <v>63997</v>
      </c>
      <c r="C63549" s="2">
        <v>23</v>
      </c>
      <c r="D63549" s="2" t="s">
        <v>450</v>
      </c>
      <c r="E63549" s="2"/>
      <c r="F63549" s="2"/>
      <c r="G63549" s="2"/>
      <c r="H63549" s="2"/>
    </row>
    <row r="63550" spans="2:8">
      <c r="B63550" s="2" t="s">
        <v>63998</v>
      </c>
      <c r="C63550" s="2">
        <v>23</v>
      </c>
      <c r="D63550" s="2" t="s">
        <v>450</v>
      </c>
      <c r="E63550" s="2"/>
      <c r="F63550" s="2"/>
      <c r="G63550" s="2"/>
      <c r="H63550" s="2"/>
    </row>
    <row r="63551" spans="2:8">
      <c r="B63551" s="2" t="s">
        <v>63999</v>
      </c>
      <c r="C63551" s="2">
        <v>18</v>
      </c>
      <c r="D63551" s="2" t="s">
        <v>461</v>
      </c>
      <c r="E63551" s="2"/>
      <c r="F63551" s="2"/>
      <c r="G63551" s="2"/>
      <c r="H63551" s="2"/>
    </row>
    <row r="63552" spans="2:8">
      <c r="B63552" s="2" t="s">
        <v>64000</v>
      </c>
      <c r="C63552" s="2">
        <v>20</v>
      </c>
      <c r="D63552" s="2" t="s">
        <v>461</v>
      </c>
      <c r="E63552" s="2"/>
      <c r="F63552" s="2"/>
      <c r="G63552" s="2"/>
      <c r="H63552" s="2"/>
    </row>
    <row r="63553" spans="2:8">
      <c r="B63553" s="2" t="s">
        <v>64001</v>
      </c>
      <c r="C63553" s="2">
        <v>20</v>
      </c>
      <c r="D63553" s="2" t="s">
        <v>461</v>
      </c>
      <c r="E63553" s="2"/>
      <c r="F63553" s="2"/>
      <c r="G63553" s="2"/>
      <c r="H63553" s="2"/>
    </row>
    <row r="63554" spans="2:8">
      <c r="B63554" s="2" t="s">
        <v>64002</v>
      </c>
      <c r="C63554" s="2">
        <v>21</v>
      </c>
      <c r="D63554" s="2" t="s">
        <v>461</v>
      </c>
      <c r="E63554" s="2"/>
      <c r="F63554" s="2"/>
      <c r="G63554" s="2"/>
      <c r="H63554" s="2"/>
    </row>
    <row r="63555" spans="2:8">
      <c r="B63555" s="2" t="s">
        <v>64003</v>
      </c>
      <c r="C63555" s="2">
        <v>23</v>
      </c>
      <c r="D63555" s="2" t="s">
        <v>461</v>
      </c>
      <c r="E63555" s="2"/>
      <c r="F63555" s="2"/>
      <c r="G63555" s="2"/>
      <c r="H63555" s="2"/>
    </row>
    <row r="63556" spans="2:8">
      <c r="B63556" s="2" t="s">
        <v>64004</v>
      </c>
      <c r="C63556" s="2">
        <v>23</v>
      </c>
      <c r="D63556" s="2" t="s">
        <v>461</v>
      </c>
      <c r="E63556" s="2"/>
      <c r="F63556" s="2"/>
      <c r="G63556" s="2"/>
      <c r="H63556" s="2"/>
    </row>
    <row r="63557" spans="2:8">
      <c r="B63557" s="2" t="s">
        <v>64005</v>
      </c>
      <c r="C63557" s="2">
        <v>24</v>
      </c>
      <c r="D63557" s="2" t="s">
        <v>461</v>
      </c>
      <c r="E63557" s="2"/>
      <c r="F63557" s="2"/>
      <c r="G63557" s="2"/>
      <c r="H63557" s="2"/>
    </row>
    <row r="63558" spans="2:8">
      <c r="B63558" s="2" t="s">
        <v>64006</v>
      </c>
      <c r="C63558" s="2">
        <v>22</v>
      </c>
      <c r="D63558" s="2" t="s">
        <v>461</v>
      </c>
      <c r="E63558" s="2"/>
      <c r="F63558" s="2"/>
      <c r="G63558" s="2"/>
      <c r="H63558" s="2"/>
    </row>
    <row r="63559" spans="2:8">
      <c r="B63559" s="2" t="s">
        <v>64007</v>
      </c>
      <c r="C63559" s="2">
        <v>21</v>
      </c>
      <c r="D63559" s="2" t="s">
        <v>461</v>
      </c>
      <c r="E63559" s="2"/>
      <c r="F63559" s="2"/>
      <c r="G63559" s="2"/>
      <c r="H63559" s="2"/>
    </row>
    <row r="63560" spans="2:8">
      <c r="B63560" s="2" t="s">
        <v>64008</v>
      </c>
      <c r="C63560" s="2">
        <v>17</v>
      </c>
      <c r="D63560" s="2" t="s">
        <v>461</v>
      </c>
      <c r="E63560" s="2"/>
      <c r="F63560" s="2"/>
      <c r="G63560" s="2"/>
      <c r="H63560" s="2"/>
    </row>
    <row r="63561" spans="2:8">
      <c r="B63561" s="2" t="s">
        <v>64009</v>
      </c>
      <c r="C63561" s="2">
        <v>29</v>
      </c>
      <c r="D63561" s="2" t="s">
        <v>450</v>
      </c>
      <c r="E63561" s="2"/>
      <c r="F63561" s="2"/>
      <c r="G63561" s="2"/>
      <c r="H63561" s="2"/>
    </row>
    <row r="63562" spans="2:8">
      <c r="B63562" s="2" t="s">
        <v>64010</v>
      </c>
      <c r="C63562" s="2">
        <v>28</v>
      </c>
      <c r="D63562" s="2" t="s">
        <v>450</v>
      </c>
      <c r="E63562" s="2"/>
      <c r="F63562" s="2"/>
      <c r="G63562" s="2"/>
      <c r="H63562" s="2"/>
    </row>
    <row r="63563" spans="2:8">
      <c r="B63563" s="2" t="s">
        <v>64011</v>
      </c>
      <c r="C63563" s="2">
        <v>27</v>
      </c>
      <c r="D63563" s="2" t="s">
        <v>450</v>
      </c>
      <c r="E63563" s="2"/>
      <c r="F63563" s="2"/>
      <c r="G63563" s="2"/>
      <c r="H63563" s="2"/>
    </row>
    <row r="63564" spans="2:8">
      <c r="B63564" s="2" t="s">
        <v>64012</v>
      </c>
      <c r="C63564" s="2">
        <v>33</v>
      </c>
      <c r="D63564" s="2" t="s">
        <v>450</v>
      </c>
      <c r="E63564" s="2"/>
      <c r="F63564" s="2"/>
      <c r="G63564" s="2"/>
      <c r="H63564" s="2"/>
    </row>
    <row r="63565" spans="2:8">
      <c r="B63565" s="2" t="s">
        <v>64013</v>
      </c>
      <c r="C63565" s="2">
        <v>29</v>
      </c>
      <c r="D63565" s="2" t="s">
        <v>461</v>
      </c>
      <c r="E63565" s="2"/>
      <c r="F63565" s="2"/>
      <c r="G63565" s="2"/>
      <c r="H63565" s="2"/>
    </row>
    <row r="63566" spans="2:8">
      <c r="B63566" s="2" t="s">
        <v>64014</v>
      </c>
      <c r="C63566" s="2">
        <v>29</v>
      </c>
      <c r="D63566" s="2" t="s">
        <v>461</v>
      </c>
      <c r="E63566" s="2"/>
      <c r="F63566" s="2"/>
      <c r="G63566" s="2"/>
      <c r="H63566" s="2"/>
    </row>
    <row r="63567" spans="2:8">
      <c r="B63567" s="2" t="s">
        <v>64015</v>
      </c>
      <c r="C63567" s="2">
        <v>30</v>
      </c>
      <c r="D63567" s="2" t="s">
        <v>461</v>
      </c>
      <c r="E63567" s="2"/>
      <c r="F63567" s="2"/>
      <c r="G63567" s="2"/>
      <c r="H63567" s="2"/>
    </row>
    <row r="63568" spans="2:8">
      <c r="B63568" s="2" t="s">
        <v>64016</v>
      </c>
      <c r="C63568" s="2">
        <v>28</v>
      </c>
      <c r="D63568" s="2" t="s">
        <v>461</v>
      </c>
      <c r="E63568" s="2"/>
      <c r="F63568" s="2"/>
      <c r="G63568" s="2"/>
      <c r="H63568" s="2"/>
    </row>
    <row r="63569" spans="2:8">
      <c r="B63569" s="2" t="s">
        <v>64017</v>
      </c>
      <c r="C63569" s="2">
        <v>29</v>
      </c>
      <c r="D63569" s="2" t="s">
        <v>450</v>
      </c>
      <c r="E63569" s="2"/>
      <c r="F63569" s="2"/>
      <c r="G63569" s="2"/>
      <c r="H63569" s="2"/>
    </row>
    <row r="63570" spans="2:8">
      <c r="B63570" s="2" t="s">
        <v>64018</v>
      </c>
      <c r="C63570" s="2">
        <v>31</v>
      </c>
      <c r="D63570" s="2" t="s">
        <v>450</v>
      </c>
      <c r="E63570" s="2"/>
      <c r="F63570" s="2"/>
      <c r="G63570" s="2"/>
      <c r="H63570" s="2"/>
    </row>
    <row r="63571" spans="2:8">
      <c r="B63571" s="2" t="s">
        <v>64019</v>
      </c>
      <c r="C63571" s="2">
        <v>32</v>
      </c>
      <c r="D63571" s="2" t="s">
        <v>450</v>
      </c>
      <c r="E63571" s="2"/>
      <c r="F63571" s="2"/>
      <c r="G63571" s="2"/>
      <c r="H63571" s="2"/>
    </row>
    <row r="63572" spans="2:8">
      <c r="B63572" s="2" t="s">
        <v>64020</v>
      </c>
      <c r="C63572" s="2">
        <v>32</v>
      </c>
      <c r="D63572" s="2" t="s">
        <v>450</v>
      </c>
      <c r="E63572" s="2"/>
      <c r="F63572" s="2"/>
      <c r="G63572" s="2"/>
      <c r="H63572" s="2"/>
    </row>
    <row r="63573" spans="2:8">
      <c r="B63573" s="2" t="s">
        <v>64021</v>
      </c>
      <c r="C63573" s="2">
        <v>33</v>
      </c>
      <c r="D63573" s="2" t="s">
        <v>450</v>
      </c>
      <c r="E63573" s="2"/>
      <c r="F63573" s="2"/>
      <c r="G63573" s="2"/>
      <c r="H63573" s="2"/>
    </row>
    <row r="63574" spans="2:8">
      <c r="B63574" s="2" t="s">
        <v>64022</v>
      </c>
      <c r="C63574" s="2">
        <v>33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64023</v>
      </c>
      <c r="C63575" s="2">
        <v>20</v>
      </c>
      <c r="D63575" s="2" t="s">
        <v>461</v>
      </c>
      <c r="E63575" s="2"/>
      <c r="F63575" s="2"/>
      <c r="G63575" s="2"/>
      <c r="H63575" s="2"/>
    </row>
    <row r="63576" spans="2:8">
      <c r="B63576" s="2" t="s">
        <v>64024</v>
      </c>
      <c r="C63576" s="2">
        <v>24</v>
      </c>
      <c r="D63576" s="2" t="s">
        <v>461</v>
      </c>
      <c r="E63576" s="2"/>
      <c r="F63576" s="2"/>
      <c r="G63576" s="2"/>
      <c r="H63576" s="2"/>
    </row>
    <row r="63577" spans="2:8">
      <c r="B63577" s="2" t="s">
        <v>64025</v>
      </c>
      <c r="C63577" s="2">
        <v>27</v>
      </c>
      <c r="D63577" s="2" t="s">
        <v>461</v>
      </c>
      <c r="E63577" s="2"/>
      <c r="F63577" s="2"/>
      <c r="G63577" s="2"/>
      <c r="H63577" s="2"/>
    </row>
    <row r="63578" spans="2:8">
      <c r="B63578" s="2" t="s">
        <v>64026</v>
      </c>
      <c r="C63578" s="2">
        <v>26</v>
      </c>
      <c r="D63578" s="2" t="s">
        <v>461</v>
      </c>
      <c r="E63578" s="2"/>
      <c r="F63578" s="2"/>
      <c r="G63578" s="2"/>
      <c r="H63578" s="2"/>
    </row>
    <row r="63579" spans="2:8">
      <c r="B63579" s="2" t="s">
        <v>64027</v>
      </c>
      <c r="C63579" s="2">
        <v>25</v>
      </c>
      <c r="D63579" s="2" t="s">
        <v>461</v>
      </c>
      <c r="E63579" s="2"/>
      <c r="F63579" s="2"/>
      <c r="G63579" s="2"/>
      <c r="H63579" s="2"/>
    </row>
    <row r="63580" spans="2:8">
      <c r="B63580" s="2" t="s">
        <v>64028</v>
      </c>
      <c r="C63580" s="2">
        <v>23</v>
      </c>
      <c r="D63580" s="2" t="s">
        <v>461</v>
      </c>
      <c r="E63580" s="2"/>
      <c r="F63580" s="2"/>
      <c r="G63580" s="2"/>
      <c r="H63580" s="2"/>
    </row>
    <row r="63581" spans="2:8">
      <c r="B63581" s="2" t="s">
        <v>64029</v>
      </c>
      <c r="C63581" s="2">
        <v>21</v>
      </c>
      <c r="D63581" s="2" t="s">
        <v>461</v>
      </c>
      <c r="E63581" s="2"/>
      <c r="F63581" s="2"/>
      <c r="G63581" s="2"/>
      <c r="H63581" s="2"/>
    </row>
    <row r="63582" spans="2:8">
      <c r="B63582" s="2" t="s">
        <v>64030</v>
      </c>
      <c r="C63582" s="2">
        <v>24</v>
      </c>
      <c r="D63582" s="2" t="s">
        <v>461</v>
      </c>
      <c r="E63582" s="2"/>
      <c r="F63582" s="2"/>
      <c r="G63582" s="2"/>
      <c r="H63582" s="2"/>
    </row>
    <row r="63583" spans="2:8">
      <c r="B63583" s="2" t="s">
        <v>64031</v>
      </c>
      <c r="C63583" s="2">
        <v>26</v>
      </c>
      <c r="D63583" s="2" t="s">
        <v>461</v>
      </c>
      <c r="E63583" s="2"/>
      <c r="F63583" s="2"/>
      <c r="G63583" s="2"/>
      <c r="H63583" s="2"/>
    </row>
    <row r="63584" spans="2:8">
      <c r="B63584" s="2" t="s">
        <v>64032</v>
      </c>
      <c r="C63584" s="2">
        <v>25</v>
      </c>
      <c r="D63584" s="2" t="s">
        <v>461</v>
      </c>
      <c r="E63584" s="2"/>
      <c r="F63584" s="2"/>
      <c r="G63584" s="2"/>
      <c r="H63584" s="2"/>
    </row>
    <row r="63585" spans="2:8">
      <c r="B63585" s="2" t="s">
        <v>64033</v>
      </c>
      <c r="C63585" s="2">
        <v>23</v>
      </c>
      <c r="D63585" s="2" t="s">
        <v>461</v>
      </c>
      <c r="E63585" s="2"/>
      <c r="F63585" s="2"/>
      <c r="G63585" s="2"/>
      <c r="H63585" s="2"/>
    </row>
    <row r="63586" spans="2:8">
      <c r="B63586" s="2" t="s">
        <v>64034</v>
      </c>
      <c r="C63586" s="2">
        <v>24</v>
      </c>
      <c r="D63586" s="2" t="s">
        <v>461</v>
      </c>
      <c r="E63586" s="2"/>
      <c r="F63586" s="2"/>
      <c r="G63586" s="2"/>
      <c r="H63586" s="2"/>
    </row>
    <row r="63587" spans="2:8">
      <c r="B63587" s="2" t="s">
        <v>64035</v>
      </c>
      <c r="C63587" s="2">
        <v>30</v>
      </c>
      <c r="D63587" s="2" t="s">
        <v>461</v>
      </c>
      <c r="E63587" s="2"/>
      <c r="F63587" s="2"/>
      <c r="G63587" s="2"/>
      <c r="H63587" s="2"/>
    </row>
    <row r="63588" spans="2:8">
      <c r="B63588" s="2" t="s">
        <v>64036</v>
      </c>
      <c r="C63588" s="2">
        <v>31</v>
      </c>
      <c r="D63588" s="2" t="s">
        <v>461</v>
      </c>
      <c r="E63588" s="2"/>
      <c r="F63588" s="2"/>
      <c r="G63588" s="2"/>
      <c r="H63588" s="2"/>
    </row>
    <row r="63589" spans="2:8">
      <c r="B63589" s="2" t="s">
        <v>64037</v>
      </c>
      <c r="C63589" s="2">
        <v>30</v>
      </c>
      <c r="D63589" s="2" t="s">
        <v>461</v>
      </c>
      <c r="E63589" s="2"/>
      <c r="F63589" s="2"/>
      <c r="G63589" s="2"/>
      <c r="H63589" s="2"/>
    </row>
    <row r="63590" spans="2:8">
      <c r="B63590" s="2" t="s">
        <v>64038</v>
      </c>
      <c r="C63590" s="2">
        <v>23</v>
      </c>
      <c r="D63590" s="2" t="s">
        <v>461</v>
      </c>
      <c r="E63590" s="2"/>
      <c r="F63590" s="2"/>
      <c r="G63590" s="2"/>
      <c r="H63590" s="2"/>
    </row>
    <row r="63591" spans="2:8">
      <c r="B63591" s="2" t="s">
        <v>64039</v>
      </c>
      <c r="C63591" s="2">
        <v>23</v>
      </c>
      <c r="D63591" s="2" t="s">
        <v>450</v>
      </c>
      <c r="E63591" s="2"/>
      <c r="F63591" s="2"/>
      <c r="G63591" s="2"/>
      <c r="H63591" s="2"/>
    </row>
    <row r="63592" spans="2:8">
      <c r="B63592" s="2" t="s">
        <v>64040</v>
      </c>
      <c r="C63592" s="2">
        <v>27</v>
      </c>
      <c r="D63592" s="2" t="s">
        <v>450</v>
      </c>
      <c r="E63592" s="2"/>
      <c r="F63592" s="2"/>
      <c r="G63592" s="2"/>
      <c r="H63592" s="2"/>
    </row>
    <row r="63593" spans="2:8">
      <c r="B63593" s="2" t="s">
        <v>64041</v>
      </c>
      <c r="C63593" s="2">
        <v>29</v>
      </c>
      <c r="D63593" s="2" t="s">
        <v>450</v>
      </c>
      <c r="E63593" s="2"/>
      <c r="F63593" s="2"/>
      <c r="G63593" s="2"/>
      <c r="H63593" s="2"/>
    </row>
    <row r="63594" spans="2:8">
      <c r="B63594" s="2" t="s">
        <v>64042</v>
      </c>
      <c r="C63594" s="2">
        <v>29</v>
      </c>
      <c r="D63594" s="2" t="s">
        <v>450</v>
      </c>
      <c r="E63594" s="2"/>
      <c r="F63594" s="2"/>
      <c r="G63594" s="2"/>
      <c r="H63594" s="2"/>
    </row>
    <row r="63595" spans="2:8">
      <c r="B63595" s="2" t="s">
        <v>64043</v>
      </c>
      <c r="C63595" s="2">
        <v>29</v>
      </c>
      <c r="D63595" s="2" t="s">
        <v>450</v>
      </c>
      <c r="E63595" s="2"/>
      <c r="F63595" s="2"/>
      <c r="G63595" s="2"/>
      <c r="H63595" s="2"/>
    </row>
    <row r="63596" spans="2:8">
      <c r="B63596" s="2" t="s">
        <v>64044</v>
      </c>
      <c r="C63596" s="2">
        <v>35</v>
      </c>
      <c r="D63596" s="2" t="s">
        <v>461</v>
      </c>
      <c r="E63596" s="2"/>
      <c r="F63596" s="2"/>
      <c r="G63596" s="2"/>
      <c r="H63596" s="2"/>
    </row>
    <row r="63597" spans="2:8">
      <c r="B63597" s="2" t="s">
        <v>64045</v>
      </c>
      <c r="C63597" s="2">
        <v>36</v>
      </c>
      <c r="D63597" s="2" t="s">
        <v>461</v>
      </c>
      <c r="E63597" s="2"/>
      <c r="F63597" s="2"/>
      <c r="G63597" s="2"/>
      <c r="H63597" s="2"/>
    </row>
    <row r="63598" spans="2:8">
      <c r="B63598" s="2" t="s">
        <v>64046</v>
      </c>
      <c r="C63598" s="2">
        <v>33</v>
      </c>
      <c r="D63598" s="2" t="s">
        <v>461</v>
      </c>
      <c r="E63598" s="2"/>
      <c r="F63598" s="2"/>
      <c r="G63598" s="2"/>
      <c r="H63598" s="2"/>
    </row>
    <row r="63599" spans="2:8">
      <c r="B63599" s="2" t="s">
        <v>64047</v>
      </c>
      <c r="C63599" s="2">
        <v>28</v>
      </c>
      <c r="D63599" s="2" t="s">
        <v>461</v>
      </c>
      <c r="E63599" s="2"/>
      <c r="F63599" s="2"/>
      <c r="G63599" s="2"/>
      <c r="H63599" s="2"/>
    </row>
    <row r="63600" spans="2:8">
      <c r="B63600" s="2" t="s">
        <v>64048</v>
      </c>
      <c r="C63600" s="2">
        <v>25</v>
      </c>
      <c r="D63600" s="2" t="s">
        <v>450</v>
      </c>
      <c r="E63600" s="2"/>
      <c r="F63600" s="2"/>
      <c r="G63600" s="2"/>
      <c r="H63600" s="2"/>
    </row>
    <row r="63601" spans="2:8">
      <c r="B63601" s="2" t="s">
        <v>64049</v>
      </c>
      <c r="C63601" s="2">
        <v>27</v>
      </c>
      <c r="D63601" s="2" t="s">
        <v>450</v>
      </c>
      <c r="E63601" s="2"/>
      <c r="F63601" s="2"/>
      <c r="G63601" s="2"/>
      <c r="H63601" s="2"/>
    </row>
    <row r="63602" spans="2:8">
      <c r="B63602" s="2" t="s">
        <v>64050</v>
      </c>
      <c r="C63602" s="2">
        <v>28</v>
      </c>
      <c r="D63602" s="2" t="s">
        <v>450</v>
      </c>
      <c r="E63602" s="2"/>
      <c r="F63602" s="2"/>
      <c r="G63602" s="2"/>
      <c r="H63602" s="2"/>
    </row>
    <row r="63603" spans="2:8">
      <c r="B63603" s="2" t="s">
        <v>64051</v>
      </c>
      <c r="C63603" s="2">
        <v>28</v>
      </c>
      <c r="D63603" s="2" t="s">
        <v>450</v>
      </c>
      <c r="E63603" s="2"/>
      <c r="F63603" s="2"/>
      <c r="G63603" s="2"/>
      <c r="H63603" s="2"/>
    </row>
    <row r="63604" spans="2:8">
      <c r="B63604" s="2" t="s">
        <v>64052</v>
      </c>
      <c r="C63604" s="2">
        <v>28</v>
      </c>
      <c r="D63604" s="2" t="s">
        <v>450</v>
      </c>
      <c r="E63604" s="2"/>
      <c r="F63604" s="2"/>
      <c r="G63604" s="2"/>
      <c r="H63604" s="2"/>
    </row>
    <row r="63605" spans="2:8">
      <c r="B63605" s="2" t="s">
        <v>64053</v>
      </c>
      <c r="C63605" s="2">
        <v>28</v>
      </c>
      <c r="D63605" s="2" t="s">
        <v>450</v>
      </c>
      <c r="E63605" s="2"/>
      <c r="F63605" s="2"/>
      <c r="G63605" s="2"/>
      <c r="H63605" s="2"/>
    </row>
    <row r="63606" spans="2:8">
      <c r="B63606" s="2" t="s">
        <v>64054</v>
      </c>
      <c r="C63606" s="2">
        <v>29</v>
      </c>
      <c r="D63606" s="2" t="s">
        <v>450</v>
      </c>
      <c r="E63606" s="2"/>
      <c r="F63606" s="2"/>
      <c r="G63606" s="2"/>
      <c r="H63606" s="2"/>
    </row>
    <row r="63607" spans="2:8">
      <c r="B63607" s="2" t="s">
        <v>64055</v>
      </c>
      <c r="C63607" s="2">
        <v>26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64056</v>
      </c>
      <c r="C63608" s="2">
        <v>19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64057</v>
      </c>
      <c r="C63609" s="2">
        <v>19</v>
      </c>
      <c r="D63609" s="2" t="s">
        <v>450</v>
      </c>
      <c r="E63609" s="2"/>
      <c r="F63609" s="2"/>
      <c r="G63609" s="2"/>
      <c r="H63609" s="2"/>
    </row>
    <row r="63610" spans="2:8">
      <c r="B63610" s="2" t="s">
        <v>64058</v>
      </c>
      <c r="C63610" s="2">
        <v>20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64059</v>
      </c>
      <c r="C63611" s="2">
        <v>20</v>
      </c>
      <c r="D63611" s="2" t="s">
        <v>450</v>
      </c>
      <c r="E63611" s="2"/>
      <c r="F63611" s="2"/>
      <c r="G63611" s="2"/>
      <c r="H63611" s="2"/>
    </row>
    <row r="63612" spans="2:8">
      <c r="B63612" s="2" t="s">
        <v>64060</v>
      </c>
      <c r="C63612" s="2">
        <v>19</v>
      </c>
      <c r="D63612" s="2" t="s">
        <v>450</v>
      </c>
      <c r="E63612" s="2"/>
      <c r="F63612" s="2"/>
      <c r="G63612" s="2"/>
      <c r="H63612" s="2"/>
    </row>
    <row r="63613" spans="2:8">
      <c r="B63613" s="2" t="s">
        <v>64061</v>
      </c>
      <c r="C63613" s="2">
        <v>18</v>
      </c>
      <c r="D63613" s="2" t="s">
        <v>450</v>
      </c>
      <c r="E63613" s="2"/>
      <c r="F63613" s="2"/>
      <c r="G63613" s="2"/>
      <c r="H63613" s="2"/>
    </row>
    <row r="63614" spans="2:8">
      <c r="B63614" s="2" t="s">
        <v>64062</v>
      </c>
      <c r="C63614" s="2">
        <v>32</v>
      </c>
      <c r="D63614" s="2" t="s">
        <v>461</v>
      </c>
      <c r="E63614" s="2"/>
      <c r="F63614" s="2"/>
      <c r="G63614" s="2"/>
      <c r="H63614" s="2"/>
    </row>
    <row r="63615" spans="2:8">
      <c r="B63615" s="2" t="s">
        <v>64063</v>
      </c>
      <c r="C63615" s="2">
        <v>28</v>
      </c>
      <c r="D63615" s="2" t="s">
        <v>450</v>
      </c>
      <c r="E63615" s="2"/>
      <c r="F63615" s="2"/>
      <c r="G63615" s="2"/>
      <c r="H63615" s="2"/>
    </row>
    <row r="63616" spans="2:8">
      <c r="B63616" s="2" t="s">
        <v>64064</v>
      </c>
      <c r="C63616" s="2">
        <v>29</v>
      </c>
      <c r="D63616" s="2" t="s">
        <v>450</v>
      </c>
      <c r="E63616" s="2"/>
      <c r="F63616" s="2"/>
      <c r="G63616" s="2"/>
      <c r="H63616" s="2"/>
    </row>
    <row r="63617" spans="2:8">
      <c r="B63617" s="2" t="s">
        <v>64065</v>
      </c>
      <c r="C63617" s="2">
        <v>26</v>
      </c>
      <c r="D63617" s="2" t="s">
        <v>450</v>
      </c>
      <c r="E63617" s="2"/>
      <c r="F63617" s="2"/>
      <c r="G63617" s="2"/>
      <c r="H63617" s="2"/>
    </row>
    <row r="63618" spans="2:8">
      <c r="B63618" s="2" t="s">
        <v>64066</v>
      </c>
      <c r="C63618" s="2">
        <v>26</v>
      </c>
      <c r="D63618" s="2" t="s">
        <v>450</v>
      </c>
      <c r="E63618" s="2"/>
      <c r="F63618" s="2"/>
      <c r="G63618" s="2"/>
      <c r="H63618" s="2"/>
    </row>
    <row r="63619" spans="2:8">
      <c r="B63619" s="2" t="s">
        <v>64067</v>
      </c>
      <c r="C63619" s="2">
        <v>31</v>
      </c>
      <c r="D63619" s="2" t="s">
        <v>450</v>
      </c>
      <c r="E63619" s="2"/>
      <c r="F63619" s="2"/>
      <c r="G63619" s="2"/>
      <c r="H63619" s="2"/>
    </row>
    <row r="63620" spans="2:8">
      <c r="B63620" s="2" t="s">
        <v>64068</v>
      </c>
      <c r="C63620" s="2">
        <v>26</v>
      </c>
      <c r="D63620" s="2" t="s">
        <v>461</v>
      </c>
      <c r="E63620" s="2"/>
      <c r="F63620" s="2"/>
      <c r="G63620" s="2"/>
      <c r="H63620" s="2"/>
    </row>
    <row r="63621" spans="2:8">
      <c r="B63621" s="2" t="s">
        <v>64069</v>
      </c>
      <c r="C63621" s="2">
        <v>24</v>
      </c>
      <c r="D63621" s="2" t="s">
        <v>461</v>
      </c>
      <c r="E63621" s="2"/>
      <c r="F63621" s="2"/>
      <c r="G63621" s="2"/>
      <c r="H63621" s="2"/>
    </row>
    <row r="63622" spans="2:8">
      <c r="B63622" s="2" t="s">
        <v>64070</v>
      </c>
      <c r="C63622" s="2">
        <v>28</v>
      </c>
      <c r="D63622" s="2" t="s">
        <v>461</v>
      </c>
      <c r="E63622" s="2"/>
      <c r="F63622" s="2"/>
      <c r="G63622" s="2"/>
      <c r="H63622" s="2"/>
    </row>
    <row r="63623" spans="2:8">
      <c r="B63623" s="2" t="s">
        <v>64071</v>
      </c>
      <c r="C63623" s="2">
        <v>29</v>
      </c>
      <c r="D63623" s="2" t="s">
        <v>461</v>
      </c>
      <c r="E63623" s="2"/>
      <c r="F63623" s="2"/>
      <c r="G63623" s="2"/>
      <c r="H63623" s="2"/>
    </row>
    <row r="63624" spans="2:8">
      <c r="B63624" s="2" t="s">
        <v>64072</v>
      </c>
      <c r="C63624" s="2">
        <v>28</v>
      </c>
      <c r="D63624" s="2" t="s">
        <v>461</v>
      </c>
      <c r="E63624" s="2"/>
      <c r="F63624" s="2"/>
      <c r="G63624" s="2"/>
      <c r="H63624" s="2"/>
    </row>
    <row r="63625" spans="2:8">
      <c r="B63625" s="2" t="s">
        <v>64073</v>
      </c>
      <c r="C63625" s="2">
        <v>20</v>
      </c>
      <c r="D63625" s="2" t="s">
        <v>450</v>
      </c>
      <c r="E63625" s="2"/>
      <c r="F63625" s="2"/>
      <c r="G63625" s="2"/>
      <c r="H63625" s="2"/>
    </row>
    <row r="63626" spans="2:8">
      <c r="B63626" s="2" t="s">
        <v>64074</v>
      </c>
      <c r="C63626" s="2">
        <v>21</v>
      </c>
      <c r="D63626" s="2" t="s">
        <v>450</v>
      </c>
      <c r="E63626" s="2"/>
      <c r="F63626" s="2"/>
      <c r="G63626" s="2"/>
      <c r="H63626" s="2"/>
    </row>
    <row r="63627" spans="2:8">
      <c r="B63627" s="2" t="s">
        <v>64075</v>
      </c>
      <c r="C63627" s="2">
        <v>21</v>
      </c>
      <c r="D63627" s="2" t="s">
        <v>450</v>
      </c>
      <c r="E63627" s="2"/>
      <c r="F63627" s="2"/>
      <c r="G63627" s="2"/>
      <c r="H63627" s="2"/>
    </row>
    <row r="63628" spans="2:8">
      <c r="B63628" s="2" t="s">
        <v>64076</v>
      </c>
      <c r="C63628" s="2">
        <v>21</v>
      </c>
      <c r="D63628" s="2" t="s">
        <v>450</v>
      </c>
      <c r="E63628" s="2"/>
      <c r="F63628" s="2"/>
      <c r="G63628" s="2"/>
      <c r="H63628" s="2"/>
    </row>
    <row r="63629" spans="2:8">
      <c r="B63629" s="2" t="s">
        <v>64077</v>
      </c>
      <c r="C63629" s="2">
        <v>35</v>
      </c>
      <c r="D63629" s="2" t="s">
        <v>461</v>
      </c>
      <c r="E63629" s="2"/>
      <c r="F63629" s="2"/>
      <c r="G63629" s="2"/>
      <c r="H63629" s="2"/>
    </row>
    <row r="63630" spans="2:8">
      <c r="B63630" s="2" t="s">
        <v>64078</v>
      </c>
      <c r="C63630" s="2">
        <v>34</v>
      </c>
      <c r="D63630" s="2" t="s">
        <v>461</v>
      </c>
      <c r="E63630" s="2"/>
      <c r="F63630" s="2"/>
      <c r="G63630" s="2"/>
      <c r="H63630" s="2"/>
    </row>
    <row r="63631" spans="2:8">
      <c r="B63631" s="2" t="s">
        <v>64079</v>
      </c>
      <c r="C63631" s="2">
        <v>31</v>
      </c>
      <c r="D63631" s="2" t="s">
        <v>461</v>
      </c>
      <c r="E63631" s="2"/>
      <c r="F63631" s="2"/>
      <c r="G63631" s="2"/>
      <c r="H63631" s="2"/>
    </row>
    <row r="63632" spans="2:8">
      <c r="B63632" s="2" t="s">
        <v>64080</v>
      </c>
      <c r="C63632" s="2">
        <v>30</v>
      </c>
      <c r="D63632" s="2" t="s">
        <v>461</v>
      </c>
      <c r="E63632" s="2"/>
      <c r="F63632" s="2"/>
      <c r="G63632" s="2"/>
      <c r="H63632" s="2"/>
    </row>
    <row r="63633" spans="2:8">
      <c r="B63633" s="2" t="s">
        <v>64081</v>
      </c>
      <c r="C63633" s="2">
        <v>32</v>
      </c>
      <c r="D63633" s="2" t="s">
        <v>461</v>
      </c>
      <c r="E63633" s="2"/>
      <c r="F63633" s="2"/>
      <c r="G63633" s="2"/>
      <c r="H63633" s="2"/>
    </row>
    <row r="63634" spans="2:8">
      <c r="B63634" s="2" t="s">
        <v>64082</v>
      </c>
      <c r="C63634" s="2">
        <v>28</v>
      </c>
      <c r="D63634" s="2" t="s">
        <v>461</v>
      </c>
      <c r="E63634" s="2"/>
      <c r="F63634" s="2"/>
      <c r="G63634" s="2"/>
      <c r="H636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9930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10571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>
        <v>26</v>
      </c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23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19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20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23</v>
      </c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29.610887603721398</v>
      </c>
      <c r="G27" t="s">
        <v>14</v>
      </c>
      <c r="H27" s="15">
        <v>63632</v>
      </c>
      <c r="I27">
        <v>7359</v>
      </c>
      <c r="J27" s="16">
        <v>27.735227558461151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2023-12-06T05:32:37Z</dcterms:modified>
</cp:coreProperties>
</file>